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4_only_10_0.6m_0.6m/"/>
    </mc:Choice>
  </mc:AlternateContent>
  <xr:revisionPtr revIDLastSave="0" documentId="8_{E21F2838-2FBF-0045-8C44-ABB32E1B281B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FC6" sheetId="3" r:id="rId3"/>
    <sheet name="ble-pd-60A423C9689C" sheetId="4" r:id="rId4"/>
    <sheet name="ble-pd-60A423C96B13" sheetId="5" r:id="rId5"/>
    <sheet name="ble-pd-60A423C96B3C" sheetId="6" r:id="rId6"/>
    <sheet name="ble-pd-60A423C96AB5" sheetId="7" r:id="rId7"/>
    <sheet name="ble-pd-60A423C96721" sheetId="8" r:id="rId8"/>
    <sheet name="ble-pd-60A423C96746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<sst xmlns="http://schemas.openxmlformats.org/spreadsheetml/2006/main" count="1809" uniqueCount="346">
  <si>
    <t>x</t>
  </si>
  <si>
    <t>y</t>
  </si>
  <si>
    <t>z</t>
  </si>
  <si>
    <t>sequence</t>
  </si>
  <si>
    <t>timeHMS</t>
  </si>
  <si>
    <t>15-11-53</t>
  </si>
  <si>
    <t>15-11-54</t>
  </si>
  <si>
    <t>15-11-55</t>
  </si>
  <si>
    <t>15-11-56</t>
  </si>
  <si>
    <t>15-11-57</t>
  </si>
  <si>
    <t>15-11-58</t>
  </si>
  <si>
    <t>15-11-59</t>
  </si>
  <si>
    <t>15-12-00</t>
  </si>
  <si>
    <t>15-12-01</t>
  </si>
  <si>
    <t>15-12-02</t>
  </si>
  <si>
    <t>15-12-03</t>
  </si>
  <si>
    <t>15-12-04</t>
  </si>
  <si>
    <t>15-12-05</t>
  </si>
  <si>
    <t>15-12-06</t>
  </si>
  <si>
    <t>15-12-07</t>
  </si>
  <si>
    <t>15-12-08</t>
  </si>
  <si>
    <t>15-12-09</t>
  </si>
  <si>
    <t>15-12-10</t>
  </si>
  <si>
    <t>15-12-11</t>
  </si>
  <si>
    <t>15-12-12</t>
  </si>
  <si>
    <t>15-12-13</t>
  </si>
  <si>
    <t>15-12-14</t>
  </si>
  <si>
    <t>15-12-15</t>
  </si>
  <si>
    <t>15-12-16</t>
  </si>
  <si>
    <t>15-12-17</t>
  </si>
  <si>
    <t>15-12-18</t>
  </si>
  <si>
    <t>15-12-19</t>
  </si>
  <si>
    <t>15-12-20</t>
  </si>
  <si>
    <t>15-12-22</t>
  </si>
  <si>
    <t>15-12-23</t>
  </si>
  <si>
    <t>15-12-24</t>
  </si>
  <si>
    <t>15-12-26</t>
  </si>
  <si>
    <t>15-12-29</t>
  </si>
  <si>
    <t>15-12-33</t>
  </si>
  <si>
    <t>15-12-34</t>
  </si>
  <si>
    <t>15-12-36</t>
  </si>
  <si>
    <t>15-12-38</t>
  </si>
  <si>
    <t>15-12-40</t>
  </si>
  <si>
    <t>15-12-42</t>
  </si>
  <si>
    <t>15-12-44</t>
  </si>
  <si>
    <t>15-12-46</t>
  </si>
  <si>
    <t>15-12-47</t>
  </si>
  <si>
    <t>15-12-48</t>
  </si>
  <si>
    <t>15-12-51</t>
  </si>
  <si>
    <t>15-12-53</t>
  </si>
  <si>
    <t>15-12-54</t>
  </si>
  <si>
    <t>15-12-56</t>
  </si>
  <si>
    <t>15-12-57</t>
  </si>
  <si>
    <t>15-12-58</t>
  </si>
  <si>
    <t>15-13-00</t>
  </si>
  <si>
    <t>15-13-01</t>
  </si>
  <si>
    <t>15-13-02</t>
  </si>
  <si>
    <t>15-13-03</t>
  </si>
  <si>
    <t>15-13-04</t>
  </si>
  <si>
    <t>15-13-05</t>
  </si>
  <si>
    <t>15-13-07</t>
  </si>
  <si>
    <t>15-13-10</t>
  </si>
  <si>
    <t>15-13-11</t>
  </si>
  <si>
    <t>15-13-13</t>
  </si>
  <si>
    <t>15-13-14</t>
  </si>
  <si>
    <t>15-13-15</t>
  </si>
  <si>
    <t>15-13-19</t>
  </si>
  <si>
    <t>15-13-20</t>
  </si>
  <si>
    <t>15-13-21</t>
  </si>
  <si>
    <t>15-13-23</t>
  </si>
  <si>
    <t>15-13-24</t>
  </si>
  <si>
    <t>15-13-25</t>
  </si>
  <si>
    <t>15-13-26</t>
  </si>
  <si>
    <t>15-13-27</t>
  </si>
  <si>
    <t>15-13-30</t>
  </si>
  <si>
    <t>15-13-32</t>
  </si>
  <si>
    <t>15-13-33</t>
  </si>
  <si>
    <t>15-13-34</t>
  </si>
  <si>
    <t>15-13-35</t>
  </si>
  <si>
    <t>15-13-37</t>
  </si>
  <si>
    <t>15-13-38</t>
  </si>
  <si>
    <t>15-13-39</t>
  </si>
  <si>
    <t>15-13-40</t>
  </si>
  <si>
    <t>15-13-42</t>
  </si>
  <si>
    <t>15-13-44</t>
  </si>
  <si>
    <t>15-13-45</t>
  </si>
  <si>
    <t>15-13-46</t>
  </si>
  <si>
    <t>15-13-48</t>
  </si>
  <si>
    <t>15-13-50</t>
  </si>
  <si>
    <t>15-13-52</t>
  </si>
  <si>
    <t>15-13-53</t>
  </si>
  <si>
    <t>15-13-54</t>
  </si>
  <si>
    <t>15-13-55</t>
  </si>
  <si>
    <t>15-13-58</t>
  </si>
  <si>
    <t>15-13-59</t>
  </si>
  <si>
    <t>15-14-01</t>
  </si>
  <si>
    <t>15-14-02</t>
  </si>
  <si>
    <t>15-14-04</t>
  </si>
  <si>
    <t>15-14-05</t>
  </si>
  <si>
    <t>15-14-06</t>
  </si>
  <si>
    <t>15-14-08</t>
  </si>
  <si>
    <t>15-14-11</t>
  </si>
  <si>
    <t>15-14-14</t>
  </si>
  <si>
    <t>15-14-17</t>
  </si>
  <si>
    <t>15-14-18</t>
  </si>
  <si>
    <t>15-14-20</t>
  </si>
  <si>
    <t>15-14-21</t>
  </si>
  <si>
    <t>15-14-22</t>
  </si>
  <si>
    <t>15-14-24</t>
  </si>
  <si>
    <t>15-14-25</t>
  </si>
  <si>
    <t>15-14-26</t>
  </si>
  <si>
    <t>15-14-27</t>
  </si>
  <si>
    <t>15-14-28</t>
  </si>
  <si>
    <t>15-14-30</t>
  </si>
  <si>
    <t>15-14-31</t>
  </si>
  <si>
    <t>15-14-33</t>
  </si>
  <si>
    <t>15-14-34</t>
  </si>
  <si>
    <t>15-14-36</t>
  </si>
  <si>
    <t>15-14-37</t>
  </si>
  <si>
    <t>15-14-39</t>
  </si>
  <si>
    <t>15-14-41</t>
  </si>
  <si>
    <t>15-14-42</t>
  </si>
  <si>
    <t>15-14-44</t>
  </si>
  <si>
    <t>15-14-47</t>
  </si>
  <si>
    <t>15-14-49</t>
  </si>
  <si>
    <t>15-14-51</t>
  </si>
  <si>
    <t>15-14-54</t>
  </si>
  <si>
    <t>15-14-55</t>
  </si>
  <si>
    <t>15-14-56</t>
  </si>
  <si>
    <t>15-14-58</t>
  </si>
  <si>
    <t>15-14-59</t>
  </si>
  <si>
    <t>15-15-00</t>
  </si>
  <si>
    <t>15-15-02</t>
  </si>
  <si>
    <t>15-15-03</t>
  </si>
  <si>
    <t>15-15-04</t>
  </si>
  <si>
    <t>15-15-06</t>
  </si>
  <si>
    <t>15-15-07</t>
  </si>
  <si>
    <t>15-15-08</t>
  </si>
  <si>
    <t>15-15-09</t>
  </si>
  <si>
    <t>15-15-10</t>
  </si>
  <si>
    <t>15-15-11</t>
  </si>
  <si>
    <t>15-15-12</t>
  </si>
  <si>
    <t>15-15-14</t>
  </si>
  <si>
    <t>15-15-15</t>
  </si>
  <si>
    <t>15-15-16</t>
  </si>
  <si>
    <t>15-15-17</t>
  </si>
  <si>
    <t>15-15-18</t>
  </si>
  <si>
    <t>15-15-20</t>
  </si>
  <si>
    <t>15-15-22</t>
  </si>
  <si>
    <t>15-15-25</t>
  </si>
  <si>
    <t>15-15-27</t>
  </si>
  <si>
    <t>15-15-28</t>
  </si>
  <si>
    <t>15-15-30</t>
  </si>
  <si>
    <t>15-15-32</t>
  </si>
  <si>
    <t>15-15-33</t>
  </si>
  <si>
    <t>15-15-35</t>
  </si>
  <si>
    <t>15-15-36</t>
  </si>
  <si>
    <t>15-15-37</t>
  </si>
  <si>
    <t>15-15-38</t>
  </si>
  <si>
    <t>15-15-39</t>
  </si>
  <si>
    <t>15-15-40</t>
  </si>
  <si>
    <t>15-15-42</t>
  </si>
  <si>
    <t>15-15-45</t>
  </si>
  <si>
    <t>15-15-48</t>
  </si>
  <si>
    <t>15-15-49</t>
  </si>
  <si>
    <t>15-15-52</t>
  </si>
  <si>
    <t>15-15-53</t>
  </si>
  <si>
    <t>15-15-55</t>
  </si>
  <si>
    <t>15-15-57</t>
  </si>
  <si>
    <t>15-16-00</t>
  </si>
  <si>
    <t>15-16-02</t>
  </si>
  <si>
    <t>15-16-04</t>
  </si>
  <si>
    <t>15-16-07</t>
  </si>
  <si>
    <t>15-16-09</t>
  </si>
  <si>
    <t>15-16-12</t>
  </si>
  <si>
    <t>15-16-15</t>
  </si>
  <si>
    <t>15-16-17</t>
  </si>
  <si>
    <t>15-16-18</t>
  </si>
  <si>
    <t>15-16-21</t>
  </si>
  <si>
    <t>15-16-23</t>
  </si>
  <si>
    <t>15-16-24</t>
  </si>
  <si>
    <t>15-16-27</t>
  </si>
  <si>
    <t>15-16-28</t>
  </si>
  <si>
    <t>15-16-29</t>
  </si>
  <si>
    <t>15-16-31</t>
  </si>
  <si>
    <t>15-16-34</t>
  </si>
  <si>
    <t>15-16-35</t>
  </si>
  <si>
    <t>15-16-38</t>
  </si>
  <si>
    <t>15-16-40</t>
  </si>
  <si>
    <t>15-16-42</t>
  </si>
  <si>
    <t>15-16-44</t>
  </si>
  <si>
    <t>15-16-45</t>
  </si>
  <si>
    <t>15-16-47</t>
  </si>
  <si>
    <t>15-16-48</t>
  </si>
  <si>
    <t>15-12-21</t>
  </si>
  <si>
    <t>15-12-25</t>
  </si>
  <si>
    <t>15-12-27</t>
  </si>
  <si>
    <t>15-12-32</t>
  </si>
  <si>
    <t>15-12-35</t>
  </si>
  <si>
    <t>15-12-37</t>
  </si>
  <si>
    <t>15-12-39</t>
  </si>
  <si>
    <t>15-12-50</t>
  </si>
  <si>
    <t>15-12-52</t>
  </si>
  <si>
    <t>15-12-59</t>
  </si>
  <si>
    <t>15-13-08</t>
  </si>
  <si>
    <t>15-13-09</t>
  </si>
  <si>
    <t>15-13-16</t>
  </si>
  <si>
    <t>15-13-28</t>
  </si>
  <si>
    <t>15-13-29</t>
  </si>
  <si>
    <t>15-13-31</t>
  </si>
  <si>
    <t>15-13-36</t>
  </si>
  <si>
    <t>15-13-43</t>
  </si>
  <si>
    <t>15-13-56</t>
  </si>
  <si>
    <t>15-14-03</t>
  </si>
  <si>
    <t>15-14-10</t>
  </si>
  <si>
    <t>15-14-12</t>
  </si>
  <si>
    <t>15-14-15</t>
  </si>
  <si>
    <t>15-14-16</t>
  </si>
  <si>
    <t>15-14-23</t>
  </si>
  <si>
    <t>15-14-29</t>
  </si>
  <si>
    <t>15-14-32</t>
  </si>
  <si>
    <t>15-14-38</t>
  </si>
  <si>
    <t>15-14-43</t>
  </si>
  <si>
    <t>15-14-45</t>
  </si>
  <si>
    <t>15-14-46</t>
  </si>
  <si>
    <t>15-14-53</t>
  </si>
  <si>
    <t>15-14-57</t>
  </si>
  <si>
    <t>15-15-05</t>
  </si>
  <si>
    <t>15-15-13</t>
  </si>
  <si>
    <t>15-15-19</t>
  </si>
  <si>
    <t>15-15-21</t>
  </si>
  <si>
    <t>15-15-24</t>
  </si>
  <si>
    <t>15-15-26</t>
  </si>
  <si>
    <t>15-15-29</t>
  </si>
  <si>
    <t>15-15-34</t>
  </si>
  <si>
    <t>15-15-41</t>
  </si>
  <si>
    <t>15-15-44</t>
  </si>
  <si>
    <t>15-15-47</t>
  </si>
  <si>
    <t>15-15-51</t>
  </si>
  <si>
    <t>15-15-54</t>
  </si>
  <si>
    <t>15-15-56</t>
  </si>
  <si>
    <t>15-15-58</t>
  </si>
  <si>
    <t>15-15-59</t>
  </si>
  <si>
    <t>15-16-01</t>
  </si>
  <si>
    <t>15-16-03</t>
  </si>
  <si>
    <t>15-16-06</t>
  </si>
  <si>
    <t>15-16-08</t>
  </si>
  <si>
    <t>15-16-13</t>
  </si>
  <si>
    <t>15-16-20</t>
  </si>
  <si>
    <t>15-16-25</t>
  </si>
  <si>
    <t>15-16-26</t>
  </si>
  <si>
    <t>15-16-30</t>
  </si>
  <si>
    <t>15-16-32</t>
  </si>
  <si>
    <t>15-16-39</t>
  </si>
  <si>
    <t>15-16-43</t>
  </si>
  <si>
    <t>15-16-49</t>
  </si>
  <si>
    <t>15-16-50</t>
  </si>
  <si>
    <t>15-16-51</t>
  </si>
  <si>
    <t>15-16-53</t>
  </si>
  <si>
    <t>15-12-30</t>
  </si>
  <si>
    <t>15-12-41</t>
  </si>
  <si>
    <t>15-12-45</t>
  </si>
  <si>
    <t>15-12-49</t>
  </si>
  <si>
    <t>15-13-18</t>
  </si>
  <si>
    <t>15-13-41</t>
  </si>
  <si>
    <t>15-13-49</t>
  </si>
  <si>
    <t>15-13-51</t>
  </si>
  <si>
    <t>15-14-00</t>
  </si>
  <si>
    <t>15-14-07</t>
  </si>
  <si>
    <t>15-14-09</t>
  </si>
  <si>
    <t>15-14-13</t>
  </si>
  <si>
    <t>15-14-19</t>
  </si>
  <si>
    <t>15-14-35</t>
  </si>
  <si>
    <t>15-14-48</t>
  </si>
  <si>
    <t>15-14-50</t>
  </si>
  <si>
    <t>15-15-23</t>
  </si>
  <si>
    <t>15-15-43</t>
  </si>
  <si>
    <t>15-15-46</t>
  </si>
  <si>
    <t>15-16-11</t>
  </si>
  <si>
    <t>15-16-14</t>
  </si>
  <si>
    <t>15-16-16</t>
  </si>
  <si>
    <t>15-16-22</t>
  </si>
  <si>
    <t>15-16-37</t>
  </si>
  <si>
    <t>15-16-46</t>
  </si>
  <si>
    <t>15-13-12</t>
  </si>
  <si>
    <t>15-13-17</t>
  </si>
  <si>
    <t>15-13-47</t>
  </si>
  <si>
    <t>15-14-40</t>
  </si>
  <si>
    <t>15-15-01</t>
  </si>
  <si>
    <t>15-16-05</t>
  </si>
  <si>
    <t>15-16-10</t>
  </si>
  <si>
    <t>15-16-33</t>
  </si>
  <si>
    <t>15-16-41</t>
  </si>
  <si>
    <t>15-16-56</t>
  </si>
  <si>
    <t>15-12-28</t>
  </si>
  <si>
    <t>15-12-31</t>
  </si>
  <si>
    <t>15-12-55</t>
  </si>
  <si>
    <t>15-13-06</t>
  </si>
  <si>
    <t>15-13-22</t>
  </si>
  <si>
    <t>15-13-57</t>
  </si>
  <si>
    <t>15-14-52</t>
  </si>
  <si>
    <t>15-15-50</t>
  </si>
  <si>
    <t>15-16-19</t>
  </si>
  <si>
    <t>15-16-36</t>
  </si>
  <si>
    <t>15-16-54</t>
  </si>
  <si>
    <t>15-16-57</t>
  </si>
  <si>
    <t>15-16-59</t>
  </si>
  <si>
    <t>15-17-00</t>
  </si>
  <si>
    <t>15-17-01</t>
  </si>
  <si>
    <t>15-17-02</t>
  </si>
  <si>
    <t>15-17-03</t>
  </si>
  <si>
    <t>15-17-04</t>
  </si>
  <si>
    <t>15-17-06</t>
  </si>
  <si>
    <t>15-17-08</t>
  </si>
  <si>
    <t>15-17-09</t>
  </si>
  <si>
    <t>15-17-10</t>
  </si>
  <si>
    <t>15-17-11</t>
  </si>
  <si>
    <t>15-17-12</t>
  </si>
  <si>
    <t>15-16-52</t>
  </si>
  <si>
    <t>15-16-58</t>
  </si>
  <si>
    <t>15-15-31</t>
  </si>
  <si>
    <t>15-16-55</t>
  </si>
  <si>
    <t>15-17-05</t>
  </si>
  <si>
    <t>15-17-07</t>
  </si>
  <si>
    <t>15-17-13</t>
  </si>
  <si>
    <t>15-17-14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</si>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</sst>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-2.3394999999999999E-2</c:v>
                </c:pt>
                <c:pt idx="1">
                  <c:v>-5.1899000000000001E-2</c:v>
                </c:pt>
                <c:pt idx="2">
                  <c:v>-8.1431000000000003E-2</c:v>
                </c:pt>
                <c:pt idx="3">
                  <c:v>-0.11054700000000001</c:v>
                </c:pt>
                <c:pt idx="4">
                  <c:v>-0.13822300000000001</c:v>
                </c:pt>
                <c:pt idx="5">
                  <c:v>-0.164516</c:v>
                </c:pt>
                <c:pt idx="6">
                  <c:v>-0.189999</c:v>
                </c:pt>
                <c:pt idx="7">
                  <c:v>-0.21471599999999999</c:v>
                </c:pt>
                <c:pt idx="8">
                  <c:v>-0.23750199999999999</c:v>
                </c:pt>
                <c:pt idx="9">
                  <c:v>-0.25861200000000001</c:v>
                </c:pt>
                <c:pt idx="10">
                  <c:v>-0.25495000000000001</c:v>
                </c:pt>
                <c:pt idx="11">
                  <c:v>-0.244834</c:v>
                </c:pt>
                <c:pt idx="12">
                  <c:v>-0.23210800000000001</c:v>
                </c:pt>
                <c:pt idx="13">
                  <c:v>-0.217996</c:v>
                </c:pt>
                <c:pt idx="14">
                  <c:v>-0.20404</c:v>
                </c:pt>
                <c:pt idx="15">
                  <c:v>-0.19067100000000001</c:v>
                </c:pt>
                <c:pt idx="16">
                  <c:v>-0.176986</c:v>
                </c:pt>
                <c:pt idx="17">
                  <c:v>-0.15925</c:v>
                </c:pt>
                <c:pt idx="18">
                  <c:v>-0.139792</c:v>
                </c:pt>
                <c:pt idx="19">
                  <c:v>-0.11434</c:v>
                </c:pt>
                <c:pt idx="20">
                  <c:v>-8.1361000000000003E-2</c:v>
                </c:pt>
                <c:pt idx="21">
                  <c:v>-4.0793000000000003E-2</c:v>
                </c:pt>
                <c:pt idx="22">
                  <c:v>3.0959999999999998E-3</c:v>
                </c:pt>
                <c:pt idx="23">
                  <c:v>4.4331000000000002E-2</c:v>
                </c:pt>
                <c:pt idx="24">
                  <c:v>8.9767E-2</c:v>
                </c:pt>
                <c:pt idx="25">
                  <c:v>0.14119200000000001</c:v>
                </c:pt>
                <c:pt idx="26">
                  <c:v>0.19705800000000001</c:v>
                </c:pt>
                <c:pt idx="27">
                  <c:v>0.25325500000000001</c:v>
                </c:pt>
                <c:pt idx="28">
                  <c:v>0.310444</c:v>
                </c:pt>
                <c:pt idx="29">
                  <c:v>0.36405199999999999</c:v>
                </c:pt>
                <c:pt idx="30">
                  <c:v>0.41019699999999998</c:v>
                </c:pt>
                <c:pt idx="31">
                  <c:v>0.44420399999999999</c:v>
                </c:pt>
                <c:pt idx="32">
                  <c:v>0.471385</c:v>
                </c:pt>
                <c:pt idx="33">
                  <c:v>0.49786200000000003</c:v>
                </c:pt>
                <c:pt idx="34">
                  <c:v>0.51564399999999999</c:v>
                </c:pt>
                <c:pt idx="35">
                  <c:v>0.52427199999999996</c:v>
                </c:pt>
                <c:pt idx="36">
                  <c:v>0.52522999999999997</c:v>
                </c:pt>
                <c:pt idx="37">
                  <c:v>0.51850300000000005</c:v>
                </c:pt>
                <c:pt idx="38">
                  <c:v>0.50730900000000001</c:v>
                </c:pt>
                <c:pt idx="39">
                  <c:v>0.49199999999999999</c:v>
                </c:pt>
                <c:pt idx="40">
                  <c:v>0.47519600000000001</c:v>
                </c:pt>
                <c:pt idx="41">
                  <c:v>0.46045199999999997</c:v>
                </c:pt>
                <c:pt idx="42">
                  <c:v>0.44632100000000002</c:v>
                </c:pt>
                <c:pt idx="43">
                  <c:v>0.43241099999999999</c:v>
                </c:pt>
                <c:pt idx="44">
                  <c:v>0.42010500000000001</c:v>
                </c:pt>
                <c:pt idx="45">
                  <c:v>0.40845599999999999</c:v>
                </c:pt>
                <c:pt idx="46">
                  <c:v>0.39735300000000001</c:v>
                </c:pt>
                <c:pt idx="47">
                  <c:v>0.38804100000000002</c:v>
                </c:pt>
                <c:pt idx="48">
                  <c:v>0.378112</c:v>
                </c:pt>
                <c:pt idx="49">
                  <c:v>0.367564</c:v>
                </c:pt>
                <c:pt idx="50">
                  <c:v>0.35653299999999999</c:v>
                </c:pt>
                <c:pt idx="51">
                  <c:v>0.34698099999999998</c:v>
                </c:pt>
                <c:pt idx="52">
                  <c:v>0.33933000000000002</c:v>
                </c:pt>
                <c:pt idx="53">
                  <c:v>0.33346900000000002</c:v>
                </c:pt>
                <c:pt idx="54">
                  <c:v>0.328295</c:v>
                </c:pt>
                <c:pt idx="55">
                  <c:v>0.32365899999999997</c:v>
                </c:pt>
                <c:pt idx="56">
                  <c:v>0.31937500000000002</c:v>
                </c:pt>
                <c:pt idx="57">
                  <c:v>0.31462600000000002</c:v>
                </c:pt>
                <c:pt idx="58">
                  <c:v>0.308807</c:v>
                </c:pt>
                <c:pt idx="59">
                  <c:v>0.30211300000000002</c:v>
                </c:pt>
                <c:pt idx="60">
                  <c:v>0.29513400000000001</c:v>
                </c:pt>
                <c:pt idx="61">
                  <c:v>0.28733300000000001</c:v>
                </c:pt>
                <c:pt idx="62">
                  <c:v>0.27837099999999998</c:v>
                </c:pt>
                <c:pt idx="63">
                  <c:v>0.26839200000000002</c:v>
                </c:pt>
                <c:pt idx="64">
                  <c:v>0.25873600000000002</c:v>
                </c:pt>
                <c:pt idx="65">
                  <c:v>0.249582</c:v>
                </c:pt>
                <c:pt idx="66">
                  <c:v>0.24146599999999999</c:v>
                </c:pt>
                <c:pt idx="67">
                  <c:v>0.23450499999999999</c:v>
                </c:pt>
                <c:pt idx="68">
                  <c:v>0.22878399999999999</c:v>
                </c:pt>
                <c:pt idx="69">
                  <c:v>0.22389999999999999</c:v>
                </c:pt>
                <c:pt idx="70">
                  <c:v>0.21904899999999999</c:v>
                </c:pt>
                <c:pt idx="71">
                  <c:v>0.214084</c:v>
                </c:pt>
                <c:pt idx="72">
                  <c:v>0.20918999999999999</c:v>
                </c:pt>
                <c:pt idx="73">
                  <c:v>0.20405300000000001</c:v>
                </c:pt>
                <c:pt idx="74">
                  <c:v>0.197936</c:v>
                </c:pt>
                <c:pt idx="75">
                  <c:v>0.191388</c:v>
                </c:pt>
                <c:pt idx="76">
                  <c:v>0.18479999999999999</c:v>
                </c:pt>
                <c:pt idx="77">
                  <c:v>0.17806</c:v>
                </c:pt>
                <c:pt idx="78">
                  <c:v>0.17133300000000001</c:v>
                </c:pt>
                <c:pt idx="79">
                  <c:v>0.16461999999999999</c:v>
                </c:pt>
                <c:pt idx="80">
                  <c:v>0.158275</c:v>
                </c:pt>
                <c:pt idx="81">
                  <c:v>0.15280099999999999</c:v>
                </c:pt>
                <c:pt idx="82">
                  <c:v>0.14793799999999999</c:v>
                </c:pt>
                <c:pt idx="83">
                  <c:v>0.14418500000000001</c:v>
                </c:pt>
                <c:pt idx="84">
                  <c:v>0.142071</c:v>
                </c:pt>
                <c:pt idx="85">
                  <c:v>0.14122399999999999</c:v>
                </c:pt>
                <c:pt idx="86">
                  <c:v>0.140954</c:v>
                </c:pt>
                <c:pt idx="87">
                  <c:v>0.14121600000000001</c:v>
                </c:pt>
                <c:pt idx="88">
                  <c:v>0.141572</c:v>
                </c:pt>
                <c:pt idx="89">
                  <c:v>0.14255999999999999</c:v>
                </c:pt>
                <c:pt idx="90">
                  <c:v>0.144286</c:v>
                </c:pt>
                <c:pt idx="91">
                  <c:v>0.14626800000000001</c:v>
                </c:pt>
                <c:pt idx="92">
                  <c:v>0.148756</c:v>
                </c:pt>
                <c:pt idx="93">
                  <c:v>0.151703</c:v>
                </c:pt>
                <c:pt idx="94">
                  <c:v>0.155476</c:v>
                </c:pt>
                <c:pt idx="95">
                  <c:v>0.160029</c:v>
                </c:pt>
                <c:pt idx="96">
                  <c:v>0.16542799999999999</c:v>
                </c:pt>
                <c:pt idx="97">
                  <c:v>0.171789</c:v>
                </c:pt>
                <c:pt idx="98">
                  <c:v>0.17963899999999999</c:v>
                </c:pt>
                <c:pt idx="99">
                  <c:v>0.188446</c:v>
                </c:pt>
                <c:pt idx="100">
                  <c:v>0.19763600000000001</c:v>
                </c:pt>
                <c:pt idx="101">
                  <c:v>0.20694599999999999</c:v>
                </c:pt>
                <c:pt idx="102">
                  <c:v>0.21690799999999999</c:v>
                </c:pt>
                <c:pt idx="103">
                  <c:v>0.22709499999999999</c:v>
                </c:pt>
                <c:pt idx="104">
                  <c:v>0.23758799999999999</c:v>
                </c:pt>
                <c:pt idx="105">
                  <c:v>0.24832699999999999</c:v>
                </c:pt>
                <c:pt idx="106">
                  <c:v>0.25917499999999999</c:v>
                </c:pt>
                <c:pt idx="107">
                  <c:v>0.27014100000000002</c:v>
                </c:pt>
                <c:pt idx="108">
                  <c:v>0.28068500000000002</c:v>
                </c:pt>
                <c:pt idx="109">
                  <c:v>0.29101700000000003</c:v>
                </c:pt>
                <c:pt idx="110">
                  <c:v>0.29878500000000002</c:v>
                </c:pt>
                <c:pt idx="111">
                  <c:v>0.303564</c:v>
                </c:pt>
                <c:pt idx="112">
                  <c:v>0.30375200000000002</c:v>
                </c:pt>
                <c:pt idx="113">
                  <c:v>0.30005700000000002</c:v>
                </c:pt>
                <c:pt idx="114">
                  <c:v>0.29248600000000002</c:v>
                </c:pt>
                <c:pt idx="115">
                  <c:v>0.27760099999999999</c:v>
                </c:pt>
                <c:pt idx="116">
                  <c:v>0.255666</c:v>
                </c:pt>
                <c:pt idx="117">
                  <c:v>0.22623199999999999</c:v>
                </c:pt>
                <c:pt idx="118">
                  <c:v>0.19273299999999999</c:v>
                </c:pt>
                <c:pt idx="119">
                  <c:v>0.15573600000000001</c:v>
                </c:pt>
                <c:pt idx="120">
                  <c:v>0.11519699999999999</c:v>
                </c:pt>
                <c:pt idx="121">
                  <c:v>7.7915999999999999E-2</c:v>
                </c:pt>
                <c:pt idx="122">
                  <c:v>4.4546000000000002E-2</c:v>
                </c:pt>
                <c:pt idx="123">
                  <c:v>1.4496E-2</c:v>
                </c:pt>
                <c:pt idx="124">
                  <c:v>-1.2491E-2</c:v>
                </c:pt>
                <c:pt idx="125">
                  <c:v>-2.9984E-2</c:v>
                </c:pt>
                <c:pt idx="126">
                  <c:v>-4.1484E-2</c:v>
                </c:pt>
                <c:pt idx="127">
                  <c:v>-4.6364000000000002E-2</c:v>
                </c:pt>
                <c:pt idx="128">
                  <c:v>-4.7008000000000001E-2</c:v>
                </c:pt>
                <c:pt idx="129">
                  <c:v>-4.3380000000000002E-2</c:v>
                </c:pt>
                <c:pt idx="130">
                  <c:v>-3.3422E-2</c:v>
                </c:pt>
                <c:pt idx="131">
                  <c:v>-2.3994000000000001E-2</c:v>
                </c:pt>
                <c:pt idx="132">
                  <c:v>-1.4709E-2</c:v>
                </c:pt>
                <c:pt idx="133">
                  <c:v>-4.6519999999999999E-3</c:v>
                </c:pt>
                <c:pt idx="134">
                  <c:v>7.2030000000000002E-3</c:v>
                </c:pt>
                <c:pt idx="135">
                  <c:v>1.8343999999999999E-2</c:v>
                </c:pt>
                <c:pt idx="136">
                  <c:v>3.1454000000000003E-2</c:v>
                </c:pt>
                <c:pt idx="137">
                  <c:v>4.4696E-2</c:v>
                </c:pt>
                <c:pt idx="138">
                  <c:v>5.7334999999999997E-2</c:v>
                </c:pt>
                <c:pt idx="139">
                  <c:v>6.6748000000000002E-2</c:v>
                </c:pt>
                <c:pt idx="140">
                  <c:v>7.3096999999999995E-2</c:v>
                </c:pt>
                <c:pt idx="141">
                  <c:v>7.7255000000000004E-2</c:v>
                </c:pt>
                <c:pt idx="142">
                  <c:v>7.9263E-2</c:v>
                </c:pt>
                <c:pt idx="143">
                  <c:v>7.8569E-2</c:v>
                </c:pt>
                <c:pt idx="144">
                  <c:v>7.4160000000000004E-2</c:v>
                </c:pt>
                <c:pt idx="145">
                  <c:v>6.5438999999999997E-2</c:v>
                </c:pt>
                <c:pt idx="146">
                  <c:v>5.3032000000000003E-2</c:v>
                </c:pt>
                <c:pt idx="147">
                  <c:v>3.8691999999999997E-2</c:v>
                </c:pt>
                <c:pt idx="148">
                  <c:v>2.2492000000000002E-2</c:v>
                </c:pt>
                <c:pt idx="149">
                  <c:v>6.613E-3</c:v>
                </c:pt>
                <c:pt idx="150">
                  <c:v>-8.5950000000000002E-3</c:v>
                </c:pt>
                <c:pt idx="151">
                  <c:v>-2.2943000000000002E-2</c:v>
                </c:pt>
                <c:pt idx="152">
                  <c:v>-3.6020000000000003E-2</c:v>
                </c:pt>
                <c:pt idx="153">
                  <c:v>-4.7629999999999999E-2</c:v>
                </c:pt>
                <c:pt idx="154">
                  <c:v>-5.7324E-2</c:v>
                </c:pt>
                <c:pt idx="155">
                  <c:v>-6.4702999999999997E-2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B-1347-BD86-C97F246F22B9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-2.4773E-2</c:v>
                </c:pt>
                <c:pt idx="1">
                  <c:v>-4.3553000000000001E-2</c:v>
                </c:pt>
                <c:pt idx="2">
                  <c:v>-6.4959000000000003E-2</c:v>
                </c:pt>
                <c:pt idx="3">
                  <c:v>-8.7337999999999999E-2</c:v>
                </c:pt>
                <c:pt idx="4">
                  <c:v>-0.109971</c:v>
                </c:pt>
                <c:pt idx="5">
                  <c:v>-0.132608</c:v>
                </c:pt>
                <c:pt idx="6">
                  <c:v>-0.154673</c:v>
                </c:pt>
                <c:pt idx="7">
                  <c:v>-0.174762</c:v>
                </c:pt>
                <c:pt idx="8">
                  <c:v>-0.19328500000000001</c:v>
                </c:pt>
                <c:pt idx="9">
                  <c:v>-0.21026600000000001</c:v>
                </c:pt>
                <c:pt idx="10">
                  <c:v>-0.20116200000000001</c:v>
                </c:pt>
                <c:pt idx="11">
                  <c:v>-0.19689499999999999</c:v>
                </c:pt>
                <c:pt idx="12">
                  <c:v>-0.189022</c:v>
                </c:pt>
                <c:pt idx="13">
                  <c:v>-0.17907999999999999</c:v>
                </c:pt>
                <c:pt idx="14">
                  <c:v>-0.16789799999999999</c:v>
                </c:pt>
                <c:pt idx="15">
                  <c:v>-0.156058</c:v>
                </c:pt>
                <c:pt idx="16">
                  <c:v>-0.144288</c:v>
                </c:pt>
                <c:pt idx="17">
                  <c:v>-0.134657</c:v>
                </c:pt>
                <c:pt idx="18">
                  <c:v>-0.12837299999999999</c:v>
                </c:pt>
                <c:pt idx="19">
                  <c:v>-0.12529799999999999</c:v>
                </c:pt>
                <c:pt idx="20">
                  <c:v>-0.12604499999999999</c:v>
                </c:pt>
                <c:pt idx="21">
                  <c:v>-0.127613</c:v>
                </c:pt>
                <c:pt idx="22">
                  <c:v>-0.12939700000000001</c:v>
                </c:pt>
                <c:pt idx="23">
                  <c:v>-0.13408400000000001</c:v>
                </c:pt>
                <c:pt idx="24">
                  <c:v>-0.141989</c:v>
                </c:pt>
                <c:pt idx="25">
                  <c:v>-0.15345200000000001</c:v>
                </c:pt>
                <c:pt idx="26">
                  <c:v>-0.16870299999999999</c:v>
                </c:pt>
                <c:pt idx="27">
                  <c:v>-0.18781600000000001</c:v>
                </c:pt>
                <c:pt idx="28">
                  <c:v>-0.20976400000000001</c:v>
                </c:pt>
                <c:pt idx="29">
                  <c:v>-0.23507600000000001</c:v>
                </c:pt>
                <c:pt idx="30">
                  <c:v>-0.26319900000000002</c:v>
                </c:pt>
                <c:pt idx="31">
                  <c:v>-0.29700900000000002</c:v>
                </c:pt>
                <c:pt idx="32">
                  <c:v>-0.33434599999999998</c:v>
                </c:pt>
                <c:pt idx="33">
                  <c:v>-0.37151400000000001</c:v>
                </c:pt>
                <c:pt idx="34">
                  <c:v>-0.40803899999999999</c:v>
                </c:pt>
                <c:pt idx="35">
                  <c:v>-0.43753700000000001</c:v>
                </c:pt>
                <c:pt idx="36">
                  <c:v>-0.45863599999999999</c:v>
                </c:pt>
                <c:pt idx="37">
                  <c:v>-0.47243600000000002</c:v>
                </c:pt>
                <c:pt idx="38">
                  <c:v>-0.47928300000000001</c:v>
                </c:pt>
                <c:pt idx="39">
                  <c:v>-0.480574</c:v>
                </c:pt>
                <c:pt idx="40">
                  <c:v>-0.476192</c:v>
                </c:pt>
                <c:pt idx="41">
                  <c:v>-0.46636</c:v>
                </c:pt>
                <c:pt idx="42">
                  <c:v>-0.45396999999999998</c:v>
                </c:pt>
                <c:pt idx="43">
                  <c:v>-0.439168</c:v>
                </c:pt>
                <c:pt idx="44">
                  <c:v>-0.42223100000000002</c:v>
                </c:pt>
                <c:pt idx="45">
                  <c:v>-0.409055</c:v>
                </c:pt>
                <c:pt idx="46">
                  <c:v>-0.40068199999999998</c:v>
                </c:pt>
                <c:pt idx="47">
                  <c:v>-0.395403</c:v>
                </c:pt>
                <c:pt idx="48">
                  <c:v>-0.39310400000000001</c:v>
                </c:pt>
                <c:pt idx="49">
                  <c:v>-0.391986</c:v>
                </c:pt>
                <c:pt idx="50">
                  <c:v>-0.391986</c:v>
                </c:pt>
                <c:pt idx="51">
                  <c:v>-0.39290799999999998</c:v>
                </c:pt>
                <c:pt idx="52">
                  <c:v>-0.394507</c:v>
                </c:pt>
                <c:pt idx="53">
                  <c:v>-0.39807900000000002</c:v>
                </c:pt>
                <c:pt idx="54">
                  <c:v>-0.40342899999999998</c:v>
                </c:pt>
                <c:pt idx="55">
                  <c:v>-0.41051100000000001</c:v>
                </c:pt>
                <c:pt idx="56">
                  <c:v>-0.41910799999999998</c:v>
                </c:pt>
                <c:pt idx="57">
                  <c:v>-0.42584</c:v>
                </c:pt>
                <c:pt idx="58">
                  <c:v>-0.42944199999999999</c:v>
                </c:pt>
                <c:pt idx="59">
                  <c:v>-0.43065799999999999</c:v>
                </c:pt>
                <c:pt idx="60">
                  <c:v>-0.43140800000000001</c:v>
                </c:pt>
                <c:pt idx="61">
                  <c:v>-0.432085</c:v>
                </c:pt>
                <c:pt idx="62">
                  <c:v>-0.43263400000000002</c:v>
                </c:pt>
                <c:pt idx="63">
                  <c:v>-0.43278699999999998</c:v>
                </c:pt>
                <c:pt idx="64">
                  <c:v>-0.43244300000000002</c:v>
                </c:pt>
                <c:pt idx="65">
                  <c:v>-0.43113299999999999</c:v>
                </c:pt>
                <c:pt idx="66">
                  <c:v>-0.42905100000000002</c:v>
                </c:pt>
                <c:pt idx="67">
                  <c:v>-0.42988399999999999</c:v>
                </c:pt>
                <c:pt idx="68">
                  <c:v>-0.43441200000000002</c:v>
                </c:pt>
                <c:pt idx="69">
                  <c:v>-0.44235999999999998</c:v>
                </c:pt>
                <c:pt idx="70">
                  <c:v>-0.45192199999999999</c:v>
                </c:pt>
                <c:pt idx="71">
                  <c:v>-0.46265299999999998</c:v>
                </c:pt>
                <c:pt idx="72">
                  <c:v>-0.47466999999999998</c:v>
                </c:pt>
                <c:pt idx="73">
                  <c:v>-0.48752400000000001</c:v>
                </c:pt>
                <c:pt idx="74">
                  <c:v>-0.497257</c:v>
                </c:pt>
                <c:pt idx="75">
                  <c:v>-0.50836899999999996</c:v>
                </c:pt>
                <c:pt idx="76">
                  <c:v>-0.52093400000000001</c:v>
                </c:pt>
                <c:pt idx="77">
                  <c:v>-0.53468300000000002</c:v>
                </c:pt>
                <c:pt idx="78">
                  <c:v>-0.54918299999999998</c:v>
                </c:pt>
                <c:pt idx="79">
                  <c:v>-0.56386599999999998</c:v>
                </c:pt>
                <c:pt idx="80">
                  <c:v>-0.57837700000000003</c:v>
                </c:pt>
                <c:pt idx="81">
                  <c:v>-0.59242899999999998</c:v>
                </c:pt>
                <c:pt idx="82">
                  <c:v>-0.60535099999999997</c:v>
                </c:pt>
                <c:pt idx="83">
                  <c:v>-0.61315699999999995</c:v>
                </c:pt>
                <c:pt idx="84">
                  <c:v>-0.62084499999999998</c:v>
                </c:pt>
                <c:pt idx="85">
                  <c:v>-0.62781500000000001</c:v>
                </c:pt>
                <c:pt idx="86">
                  <c:v>-0.63397199999999998</c:v>
                </c:pt>
                <c:pt idx="87">
                  <c:v>-0.63933499999999999</c:v>
                </c:pt>
                <c:pt idx="88">
                  <c:v>-0.64416099999999998</c:v>
                </c:pt>
                <c:pt idx="89">
                  <c:v>-0.64868700000000001</c:v>
                </c:pt>
                <c:pt idx="90">
                  <c:v>-0.65312999999999999</c:v>
                </c:pt>
                <c:pt idx="91">
                  <c:v>-0.65760399999999997</c:v>
                </c:pt>
                <c:pt idx="92">
                  <c:v>-0.66277200000000003</c:v>
                </c:pt>
                <c:pt idx="93">
                  <c:v>-0.67275799999999997</c:v>
                </c:pt>
                <c:pt idx="94">
                  <c:v>-0.68728999999999996</c:v>
                </c:pt>
                <c:pt idx="95">
                  <c:v>-0.70241699999999996</c:v>
                </c:pt>
                <c:pt idx="96">
                  <c:v>-0.71779499999999996</c:v>
                </c:pt>
                <c:pt idx="97">
                  <c:v>-0.73310900000000001</c:v>
                </c:pt>
                <c:pt idx="98">
                  <c:v>-0.74809700000000001</c:v>
                </c:pt>
                <c:pt idx="99">
                  <c:v>-0.762382</c:v>
                </c:pt>
                <c:pt idx="100">
                  <c:v>-0.77625999999999995</c:v>
                </c:pt>
                <c:pt idx="101">
                  <c:v>-0.79000199999999998</c:v>
                </c:pt>
                <c:pt idx="102">
                  <c:v>-0.80327999999999999</c:v>
                </c:pt>
                <c:pt idx="103">
                  <c:v>-0.81573099999999998</c:v>
                </c:pt>
                <c:pt idx="104">
                  <c:v>-0.82666099999999998</c:v>
                </c:pt>
                <c:pt idx="105">
                  <c:v>-0.83589000000000002</c:v>
                </c:pt>
                <c:pt idx="106">
                  <c:v>-0.84355800000000003</c:v>
                </c:pt>
                <c:pt idx="107">
                  <c:v>-0.84991899999999998</c:v>
                </c:pt>
                <c:pt idx="108">
                  <c:v>-0.85520499999999999</c:v>
                </c:pt>
                <c:pt idx="109">
                  <c:v>-0.85921899999999996</c:v>
                </c:pt>
                <c:pt idx="110">
                  <c:v>-0.86250700000000002</c:v>
                </c:pt>
                <c:pt idx="111">
                  <c:v>-0.86499099999999995</c:v>
                </c:pt>
                <c:pt idx="112">
                  <c:v>-0.86672300000000002</c:v>
                </c:pt>
                <c:pt idx="113">
                  <c:v>-0.86785900000000005</c:v>
                </c:pt>
                <c:pt idx="114">
                  <c:v>-0.867031</c:v>
                </c:pt>
                <c:pt idx="115">
                  <c:v>-0.86384000000000005</c:v>
                </c:pt>
                <c:pt idx="116">
                  <c:v>-0.859406</c:v>
                </c:pt>
                <c:pt idx="117">
                  <c:v>-0.85273200000000005</c:v>
                </c:pt>
                <c:pt idx="118">
                  <c:v>-0.84388399999999997</c:v>
                </c:pt>
                <c:pt idx="119">
                  <c:v>-0.832924</c:v>
                </c:pt>
                <c:pt idx="120">
                  <c:v>-0.81896899999999995</c:v>
                </c:pt>
                <c:pt idx="121">
                  <c:v>-0.80271700000000001</c:v>
                </c:pt>
                <c:pt idx="122">
                  <c:v>-0.785748</c:v>
                </c:pt>
                <c:pt idx="123">
                  <c:v>-0.76846000000000003</c:v>
                </c:pt>
                <c:pt idx="124">
                  <c:v>-0.75238000000000005</c:v>
                </c:pt>
                <c:pt idx="125">
                  <c:v>-0.73799199999999998</c:v>
                </c:pt>
                <c:pt idx="126">
                  <c:v>-0.72405799999999998</c:v>
                </c:pt>
                <c:pt idx="127">
                  <c:v>-0.71155299999999999</c:v>
                </c:pt>
                <c:pt idx="128">
                  <c:v>-0.700353</c:v>
                </c:pt>
                <c:pt idx="129">
                  <c:v>-0.69156300000000004</c:v>
                </c:pt>
                <c:pt idx="130">
                  <c:v>-0.68546200000000002</c:v>
                </c:pt>
                <c:pt idx="131">
                  <c:v>-0.68102300000000004</c:v>
                </c:pt>
                <c:pt idx="132">
                  <c:v>-0.67666199999999999</c:v>
                </c:pt>
                <c:pt idx="133">
                  <c:v>-0.67207899999999998</c:v>
                </c:pt>
                <c:pt idx="134">
                  <c:v>-0.66634899999999997</c:v>
                </c:pt>
                <c:pt idx="135">
                  <c:v>-0.65879399999999999</c:v>
                </c:pt>
                <c:pt idx="136">
                  <c:v>-0.64841300000000002</c:v>
                </c:pt>
                <c:pt idx="137">
                  <c:v>-0.63860799999999995</c:v>
                </c:pt>
                <c:pt idx="138">
                  <c:v>-0.62917000000000001</c:v>
                </c:pt>
                <c:pt idx="139">
                  <c:v>-0.61936100000000005</c:v>
                </c:pt>
                <c:pt idx="140">
                  <c:v>-0.60877400000000004</c:v>
                </c:pt>
                <c:pt idx="141">
                  <c:v>-0.59433000000000002</c:v>
                </c:pt>
                <c:pt idx="142">
                  <c:v>-0.57993700000000004</c:v>
                </c:pt>
                <c:pt idx="143">
                  <c:v>-0.56605000000000005</c:v>
                </c:pt>
                <c:pt idx="144">
                  <c:v>-0.55348200000000003</c:v>
                </c:pt>
                <c:pt idx="145">
                  <c:v>-0.53995199999999999</c:v>
                </c:pt>
                <c:pt idx="146">
                  <c:v>-0.53065600000000002</c:v>
                </c:pt>
                <c:pt idx="147">
                  <c:v>-0.52238700000000005</c:v>
                </c:pt>
                <c:pt idx="148">
                  <c:v>-0.51293699999999998</c:v>
                </c:pt>
                <c:pt idx="149">
                  <c:v>-0.50414599999999998</c:v>
                </c:pt>
                <c:pt idx="150">
                  <c:v>-0.496415</c:v>
                </c:pt>
                <c:pt idx="151">
                  <c:v>-0.49249399999999999</c:v>
                </c:pt>
                <c:pt idx="152">
                  <c:v>-0.48874800000000002</c:v>
                </c:pt>
                <c:pt idx="153">
                  <c:v>-0.48475800000000002</c:v>
                </c:pt>
                <c:pt idx="154">
                  <c:v>-0.48063899999999998</c:v>
                </c:pt>
                <c:pt idx="155">
                  <c:v>-0.48034399999999999</c:v>
                </c:pt>
                <c:pt idx="156">
                  <c:v>-0.479991</c:v>
                </c:pt>
                <c:pt idx="157">
                  <c:v>-0.47855399999999998</c:v>
                </c:pt>
                <c:pt idx="158">
                  <c:v>-0.47808200000000001</c:v>
                </c:pt>
                <c:pt idx="159">
                  <c:v>-0.47716399999999998</c:v>
                </c:pt>
                <c:pt idx="160">
                  <c:v>-0.47628999999999999</c:v>
                </c:pt>
                <c:pt idx="161">
                  <c:v>-0.47609800000000002</c:v>
                </c:pt>
                <c:pt idx="162">
                  <c:v>-0.47673700000000002</c:v>
                </c:pt>
                <c:pt idx="163">
                  <c:v>-0.47875000000000001</c:v>
                </c:pt>
                <c:pt idx="164">
                  <c:v>-0.48219400000000001</c:v>
                </c:pt>
                <c:pt idx="165">
                  <c:v>-0.48596600000000001</c:v>
                </c:pt>
                <c:pt idx="166">
                  <c:v>-0.49062899999999998</c:v>
                </c:pt>
                <c:pt idx="167">
                  <c:v>-0.49681599999999998</c:v>
                </c:pt>
                <c:pt idx="168">
                  <c:v>-0.504741</c:v>
                </c:pt>
                <c:pt idx="169">
                  <c:v>-0.51369500000000001</c:v>
                </c:pt>
                <c:pt idx="170">
                  <c:v>-0.52248399999999995</c:v>
                </c:pt>
                <c:pt idx="171">
                  <c:v>-0.53112999999999999</c:v>
                </c:pt>
                <c:pt idx="172">
                  <c:v>-0.53974200000000006</c:v>
                </c:pt>
                <c:pt idx="173">
                  <c:v>-0.54872900000000002</c:v>
                </c:pt>
                <c:pt idx="174">
                  <c:v>-0.55808899999999995</c:v>
                </c:pt>
                <c:pt idx="175">
                  <c:v>-0.56851200000000002</c:v>
                </c:pt>
                <c:pt idx="176">
                  <c:v>-0.57908700000000002</c:v>
                </c:pt>
                <c:pt idx="177">
                  <c:v>-0.58948900000000004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B-1347-BD86-C97F246F22B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9.0404999999999999E-2</c:v>
                </c:pt>
                <c:pt idx="1">
                  <c:v>0.18317700000000001</c:v>
                </c:pt>
                <c:pt idx="2">
                  <c:v>0.27675</c:v>
                </c:pt>
                <c:pt idx="3">
                  <c:v>0.37106499999999998</c:v>
                </c:pt>
                <c:pt idx="4">
                  <c:v>0.46612300000000001</c:v>
                </c:pt>
                <c:pt idx="5">
                  <c:v>0.56153900000000001</c:v>
                </c:pt>
                <c:pt idx="6">
                  <c:v>0.65719399999999994</c:v>
                </c:pt>
                <c:pt idx="7">
                  <c:v>0.75314999999999999</c:v>
                </c:pt>
                <c:pt idx="8">
                  <c:v>0.84947700000000004</c:v>
                </c:pt>
                <c:pt idx="9">
                  <c:v>0.94630400000000003</c:v>
                </c:pt>
                <c:pt idx="10">
                  <c:v>0.95324299999999995</c:v>
                </c:pt>
                <c:pt idx="11">
                  <c:v>0.957812</c:v>
                </c:pt>
                <c:pt idx="12">
                  <c:v>0.961287</c:v>
                </c:pt>
                <c:pt idx="13">
                  <c:v>0.96372999999999998</c:v>
                </c:pt>
                <c:pt idx="14">
                  <c:v>0.96518700000000002</c:v>
                </c:pt>
                <c:pt idx="15">
                  <c:v>0.96592500000000003</c:v>
                </c:pt>
                <c:pt idx="16">
                  <c:v>0.965387</c:v>
                </c:pt>
                <c:pt idx="17">
                  <c:v>0.96377599999999997</c:v>
                </c:pt>
                <c:pt idx="18">
                  <c:v>0.96061099999999999</c:v>
                </c:pt>
                <c:pt idx="19">
                  <c:v>0.955098</c:v>
                </c:pt>
                <c:pt idx="20">
                  <c:v>0.94735000000000003</c:v>
                </c:pt>
                <c:pt idx="21">
                  <c:v>0.93825999999999998</c:v>
                </c:pt>
                <c:pt idx="22">
                  <c:v>0.92869999999999997</c:v>
                </c:pt>
                <c:pt idx="23">
                  <c:v>0.91775300000000004</c:v>
                </c:pt>
                <c:pt idx="24">
                  <c:v>0.905636</c:v>
                </c:pt>
                <c:pt idx="25">
                  <c:v>0.89231199999999999</c:v>
                </c:pt>
                <c:pt idx="26">
                  <c:v>0.87822900000000004</c:v>
                </c:pt>
                <c:pt idx="27">
                  <c:v>0.86328199999999999</c:v>
                </c:pt>
                <c:pt idx="28">
                  <c:v>0.84750199999999998</c:v>
                </c:pt>
                <c:pt idx="29">
                  <c:v>0.83099699999999999</c:v>
                </c:pt>
                <c:pt idx="30">
                  <c:v>0.81244799999999995</c:v>
                </c:pt>
                <c:pt idx="31">
                  <c:v>0.79091699999999998</c:v>
                </c:pt>
                <c:pt idx="32">
                  <c:v>0.76675300000000002</c:v>
                </c:pt>
                <c:pt idx="33">
                  <c:v>0.741784</c:v>
                </c:pt>
                <c:pt idx="34">
                  <c:v>0.71552099999999996</c:v>
                </c:pt>
                <c:pt idx="35">
                  <c:v>0.68708400000000003</c:v>
                </c:pt>
                <c:pt idx="36">
                  <c:v>0.66259199999999996</c:v>
                </c:pt>
                <c:pt idx="37">
                  <c:v>0.64356199999999997</c:v>
                </c:pt>
                <c:pt idx="38">
                  <c:v>0.62995400000000001</c:v>
                </c:pt>
                <c:pt idx="39">
                  <c:v>0.62201499999999998</c:v>
                </c:pt>
                <c:pt idx="40">
                  <c:v>0.62115900000000002</c:v>
                </c:pt>
                <c:pt idx="41">
                  <c:v>0.628077</c:v>
                </c:pt>
                <c:pt idx="42">
                  <c:v>0.64209700000000003</c:v>
                </c:pt>
                <c:pt idx="43">
                  <c:v>0.66243700000000005</c:v>
                </c:pt>
                <c:pt idx="44">
                  <c:v>0.68933900000000004</c:v>
                </c:pt>
                <c:pt idx="45">
                  <c:v>0.72303899999999999</c:v>
                </c:pt>
                <c:pt idx="46">
                  <c:v>0.75649699999999998</c:v>
                </c:pt>
                <c:pt idx="47">
                  <c:v>0.78803599999999996</c:v>
                </c:pt>
                <c:pt idx="48">
                  <c:v>0.81869099999999995</c:v>
                </c:pt>
                <c:pt idx="49">
                  <c:v>0.84831500000000004</c:v>
                </c:pt>
                <c:pt idx="50">
                  <c:v>0.87515799999999999</c:v>
                </c:pt>
                <c:pt idx="51">
                  <c:v>0.89981900000000004</c:v>
                </c:pt>
                <c:pt idx="52">
                  <c:v>0.92200599999999999</c:v>
                </c:pt>
                <c:pt idx="53">
                  <c:v>0.94075900000000001</c:v>
                </c:pt>
                <c:pt idx="54">
                  <c:v>0.95508499999999996</c:v>
                </c:pt>
                <c:pt idx="55">
                  <c:v>0.96582599999999996</c:v>
                </c:pt>
                <c:pt idx="56">
                  <c:v>0.97033800000000003</c:v>
                </c:pt>
                <c:pt idx="57">
                  <c:v>0.97090399999999999</c:v>
                </c:pt>
                <c:pt idx="58">
                  <c:v>0.96787599999999996</c:v>
                </c:pt>
                <c:pt idx="59">
                  <c:v>0.962426</c:v>
                </c:pt>
                <c:pt idx="60">
                  <c:v>0.95604800000000001</c:v>
                </c:pt>
                <c:pt idx="61">
                  <c:v>0.94747899999999996</c:v>
                </c:pt>
                <c:pt idx="62">
                  <c:v>0.93690899999999999</c:v>
                </c:pt>
                <c:pt idx="63">
                  <c:v>0.92535500000000004</c:v>
                </c:pt>
                <c:pt idx="64">
                  <c:v>0.91418900000000003</c:v>
                </c:pt>
                <c:pt idx="65">
                  <c:v>0.90361100000000005</c:v>
                </c:pt>
                <c:pt idx="66">
                  <c:v>0.89685800000000004</c:v>
                </c:pt>
                <c:pt idx="67">
                  <c:v>0.89125100000000002</c:v>
                </c:pt>
                <c:pt idx="68">
                  <c:v>0.88450499999999999</c:v>
                </c:pt>
                <c:pt idx="69">
                  <c:v>0.87474700000000005</c:v>
                </c:pt>
                <c:pt idx="70">
                  <c:v>0.86127799999999999</c:v>
                </c:pt>
                <c:pt idx="71">
                  <c:v>0.84496599999999999</c:v>
                </c:pt>
                <c:pt idx="72">
                  <c:v>0.83113400000000004</c:v>
                </c:pt>
                <c:pt idx="73">
                  <c:v>0.819357</c:v>
                </c:pt>
                <c:pt idx="74">
                  <c:v>0.80901500000000004</c:v>
                </c:pt>
                <c:pt idx="75">
                  <c:v>0.79967100000000002</c:v>
                </c:pt>
                <c:pt idx="76">
                  <c:v>0.79172699999999996</c:v>
                </c:pt>
                <c:pt idx="77">
                  <c:v>0.78540600000000005</c:v>
                </c:pt>
                <c:pt idx="78">
                  <c:v>0.78198299999999998</c:v>
                </c:pt>
                <c:pt idx="79">
                  <c:v>0.78272699999999995</c:v>
                </c:pt>
                <c:pt idx="80">
                  <c:v>0.788412</c:v>
                </c:pt>
                <c:pt idx="81">
                  <c:v>0.79518599999999995</c:v>
                </c:pt>
                <c:pt idx="82">
                  <c:v>0.80129099999999998</c:v>
                </c:pt>
                <c:pt idx="83">
                  <c:v>0.80695600000000001</c:v>
                </c:pt>
                <c:pt idx="84">
                  <c:v>0.81266799999999995</c:v>
                </c:pt>
                <c:pt idx="85">
                  <c:v>0.81916500000000003</c:v>
                </c:pt>
                <c:pt idx="86">
                  <c:v>0.827152</c:v>
                </c:pt>
                <c:pt idx="87">
                  <c:v>0.83687599999999995</c:v>
                </c:pt>
                <c:pt idx="88">
                  <c:v>0.84791399999999995</c:v>
                </c:pt>
                <c:pt idx="89">
                  <c:v>0.85973500000000003</c:v>
                </c:pt>
                <c:pt idx="90">
                  <c:v>0.87136800000000003</c:v>
                </c:pt>
                <c:pt idx="91">
                  <c:v>0.88086299999999995</c:v>
                </c:pt>
                <c:pt idx="92">
                  <c:v>0.88636999999999999</c:v>
                </c:pt>
                <c:pt idx="93">
                  <c:v>0.88866199999999995</c:v>
                </c:pt>
                <c:pt idx="94">
                  <c:v>0.88772600000000002</c:v>
                </c:pt>
                <c:pt idx="95">
                  <c:v>0.88307100000000005</c:v>
                </c:pt>
                <c:pt idx="96">
                  <c:v>0.87499400000000005</c:v>
                </c:pt>
                <c:pt idx="97">
                  <c:v>0.86416000000000004</c:v>
                </c:pt>
                <c:pt idx="98">
                  <c:v>0.85106700000000002</c:v>
                </c:pt>
                <c:pt idx="99">
                  <c:v>0.83637799999999995</c:v>
                </c:pt>
                <c:pt idx="100">
                  <c:v>0.82122799999999996</c:v>
                </c:pt>
                <c:pt idx="101">
                  <c:v>0.81066499999999997</c:v>
                </c:pt>
                <c:pt idx="102">
                  <c:v>0.80311200000000005</c:v>
                </c:pt>
                <c:pt idx="103">
                  <c:v>0.79757400000000001</c:v>
                </c:pt>
                <c:pt idx="104">
                  <c:v>0.79314700000000005</c:v>
                </c:pt>
                <c:pt idx="105">
                  <c:v>0.78974</c:v>
                </c:pt>
                <c:pt idx="106">
                  <c:v>0.78638399999999997</c:v>
                </c:pt>
                <c:pt idx="107">
                  <c:v>0.78212199999999998</c:v>
                </c:pt>
                <c:pt idx="108">
                  <c:v>0.77740900000000002</c:v>
                </c:pt>
                <c:pt idx="109">
                  <c:v>0.77151800000000004</c:v>
                </c:pt>
                <c:pt idx="110">
                  <c:v>0.76686699999999997</c:v>
                </c:pt>
                <c:pt idx="111">
                  <c:v>0.76392400000000005</c:v>
                </c:pt>
                <c:pt idx="112">
                  <c:v>0.76071</c:v>
                </c:pt>
                <c:pt idx="113">
                  <c:v>0.75849900000000003</c:v>
                </c:pt>
                <c:pt idx="114">
                  <c:v>0.75751100000000005</c:v>
                </c:pt>
                <c:pt idx="115">
                  <c:v>0.75688</c:v>
                </c:pt>
                <c:pt idx="116">
                  <c:v>0.75672300000000003</c:v>
                </c:pt>
                <c:pt idx="117">
                  <c:v>0.757517</c:v>
                </c:pt>
                <c:pt idx="118">
                  <c:v>0.75853899999999996</c:v>
                </c:pt>
                <c:pt idx="119">
                  <c:v>0.76007599999999997</c:v>
                </c:pt>
                <c:pt idx="120">
                  <c:v>0.76065199999999999</c:v>
                </c:pt>
                <c:pt idx="121">
                  <c:v>0.76013500000000001</c:v>
                </c:pt>
                <c:pt idx="122">
                  <c:v>0.75861100000000004</c:v>
                </c:pt>
                <c:pt idx="123">
                  <c:v>0.75540799999999997</c:v>
                </c:pt>
                <c:pt idx="124">
                  <c:v>0.75104000000000004</c:v>
                </c:pt>
                <c:pt idx="125">
                  <c:v>0.74666399999999999</c:v>
                </c:pt>
                <c:pt idx="126">
                  <c:v>0.74232100000000001</c:v>
                </c:pt>
                <c:pt idx="127">
                  <c:v>0.73783399999999999</c:v>
                </c:pt>
                <c:pt idx="128">
                  <c:v>0.73323099999999997</c:v>
                </c:pt>
                <c:pt idx="129">
                  <c:v>0.72826599999999997</c:v>
                </c:pt>
                <c:pt idx="130">
                  <c:v>0.721611</c:v>
                </c:pt>
                <c:pt idx="131">
                  <c:v>0.71333899999999995</c:v>
                </c:pt>
                <c:pt idx="132">
                  <c:v>0.70503499999999997</c:v>
                </c:pt>
                <c:pt idx="133">
                  <c:v>0.69684199999999996</c:v>
                </c:pt>
                <c:pt idx="134">
                  <c:v>0.68977999999999995</c:v>
                </c:pt>
                <c:pt idx="135">
                  <c:v>0.68393099999999996</c:v>
                </c:pt>
                <c:pt idx="136">
                  <c:v>0.67939300000000002</c:v>
                </c:pt>
                <c:pt idx="137">
                  <c:v>0.675875</c:v>
                </c:pt>
                <c:pt idx="138">
                  <c:v>0.673404</c:v>
                </c:pt>
                <c:pt idx="139">
                  <c:v>0.67235199999999995</c:v>
                </c:pt>
                <c:pt idx="140">
                  <c:v>0.67285700000000004</c:v>
                </c:pt>
                <c:pt idx="141">
                  <c:v>0.67429600000000001</c:v>
                </c:pt>
                <c:pt idx="142">
                  <c:v>0.67650999999999994</c:v>
                </c:pt>
                <c:pt idx="143">
                  <c:v>0.67883499999999997</c:v>
                </c:pt>
                <c:pt idx="144">
                  <c:v>0.68009399999999998</c:v>
                </c:pt>
                <c:pt idx="145">
                  <c:v>0.68010099999999996</c:v>
                </c:pt>
                <c:pt idx="146">
                  <c:v>0.67879100000000003</c:v>
                </c:pt>
                <c:pt idx="147">
                  <c:v>0.67648200000000003</c:v>
                </c:pt>
                <c:pt idx="148">
                  <c:v>0.67350500000000002</c:v>
                </c:pt>
                <c:pt idx="149">
                  <c:v>0.66939300000000002</c:v>
                </c:pt>
                <c:pt idx="150">
                  <c:v>0.66350500000000001</c:v>
                </c:pt>
                <c:pt idx="151">
                  <c:v>0.65928900000000001</c:v>
                </c:pt>
                <c:pt idx="152">
                  <c:v>0.65680799999999995</c:v>
                </c:pt>
                <c:pt idx="153">
                  <c:v>0.65382899999999999</c:v>
                </c:pt>
                <c:pt idx="154">
                  <c:v>0.65285599999999999</c:v>
                </c:pt>
                <c:pt idx="155">
                  <c:v>0.65378599999999998</c:v>
                </c:pt>
                <c:pt idx="156">
                  <c:v>0.65694799999999998</c:v>
                </c:pt>
                <c:pt idx="157">
                  <c:v>0.66228600000000004</c:v>
                </c:pt>
                <c:pt idx="158">
                  <c:v>0.66996299999999998</c:v>
                </c:pt>
                <c:pt idx="159">
                  <c:v>0.67933500000000002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B-1347-BD86-C97F246F22B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0.121516</c:v>
                </c:pt>
                <c:pt idx="1">
                  <c:v>0.243482</c:v>
                </c:pt>
                <c:pt idx="2">
                  <c:v>0.36391899999999999</c:v>
                </c:pt>
                <c:pt idx="3">
                  <c:v>0.48277500000000001</c:v>
                </c:pt>
                <c:pt idx="4">
                  <c:v>0.60040000000000004</c:v>
                </c:pt>
                <c:pt idx="5">
                  <c:v>0.71708400000000005</c:v>
                </c:pt>
                <c:pt idx="6">
                  <c:v>0.833144</c:v>
                </c:pt>
                <c:pt idx="7">
                  <c:v>0.94876700000000003</c:v>
                </c:pt>
                <c:pt idx="8">
                  <c:v>1.063939</c:v>
                </c:pt>
                <c:pt idx="9">
                  <c:v>1.1762079999999999</c:v>
                </c:pt>
                <c:pt idx="10">
                  <c:v>1.1637169999999999</c:v>
                </c:pt>
                <c:pt idx="11">
                  <c:v>1.1473720000000001</c:v>
                </c:pt>
                <c:pt idx="12">
                  <c:v>1.1290750000000001</c:v>
                </c:pt>
                <c:pt idx="13">
                  <c:v>1.1079000000000001</c:v>
                </c:pt>
                <c:pt idx="14">
                  <c:v>1.082195</c:v>
                </c:pt>
                <c:pt idx="15">
                  <c:v>1.0519719999999999</c:v>
                </c:pt>
                <c:pt idx="16">
                  <c:v>1.018939</c:v>
                </c:pt>
                <c:pt idx="17">
                  <c:v>0.98506499999999997</c:v>
                </c:pt>
                <c:pt idx="18">
                  <c:v>0.95138900000000004</c:v>
                </c:pt>
                <c:pt idx="19">
                  <c:v>0.92059100000000005</c:v>
                </c:pt>
                <c:pt idx="20">
                  <c:v>0.89334599999999997</c:v>
                </c:pt>
                <c:pt idx="21">
                  <c:v>0.86981799999999998</c:v>
                </c:pt>
                <c:pt idx="22">
                  <c:v>0.85008499999999998</c:v>
                </c:pt>
                <c:pt idx="23">
                  <c:v>0.83398000000000005</c:v>
                </c:pt>
                <c:pt idx="24">
                  <c:v>0.82214399999999999</c:v>
                </c:pt>
                <c:pt idx="25">
                  <c:v>0.81423699999999999</c:v>
                </c:pt>
                <c:pt idx="26">
                  <c:v>0.80795700000000004</c:v>
                </c:pt>
                <c:pt idx="27">
                  <c:v>0.80088400000000004</c:v>
                </c:pt>
                <c:pt idx="28">
                  <c:v>0.79220800000000002</c:v>
                </c:pt>
                <c:pt idx="29">
                  <c:v>0.78052100000000002</c:v>
                </c:pt>
                <c:pt idx="30">
                  <c:v>0.76542200000000005</c:v>
                </c:pt>
                <c:pt idx="31">
                  <c:v>0.75121700000000002</c:v>
                </c:pt>
                <c:pt idx="32">
                  <c:v>0.737375</c:v>
                </c:pt>
                <c:pt idx="33">
                  <c:v>0.72497199999999995</c:v>
                </c:pt>
                <c:pt idx="34">
                  <c:v>0.71445599999999998</c:v>
                </c:pt>
                <c:pt idx="35">
                  <c:v>0.70571799999999996</c:v>
                </c:pt>
                <c:pt idx="36">
                  <c:v>0.69932099999999997</c:v>
                </c:pt>
                <c:pt idx="37">
                  <c:v>0.695573</c:v>
                </c:pt>
                <c:pt idx="38">
                  <c:v>0.69434899999999999</c:v>
                </c:pt>
                <c:pt idx="39">
                  <c:v>0.69500399999999996</c:v>
                </c:pt>
                <c:pt idx="40">
                  <c:v>0.69777199999999995</c:v>
                </c:pt>
                <c:pt idx="41">
                  <c:v>0.69835199999999997</c:v>
                </c:pt>
                <c:pt idx="42">
                  <c:v>0.69709299999999996</c:v>
                </c:pt>
                <c:pt idx="43">
                  <c:v>0.69417399999999996</c:v>
                </c:pt>
                <c:pt idx="44">
                  <c:v>0.69016900000000003</c:v>
                </c:pt>
                <c:pt idx="45">
                  <c:v>0.68542099999999995</c:v>
                </c:pt>
                <c:pt idx="46">
                  <c:v>0.679836</c:v>
                </c:pt>
                <c:pt idx="47">
                  <c:v>0.67312700000000003</c:v>
                </c:pt>
                <c:pt idx="48">
                  <c:v>0.66479100000000002</c:v>
                </c:pt>
                <c:pt idx="49">
                  <c:v>0.65607400000000005</c:v>
                </c:pt>
                <c:pt idx="50">
                  <c:v>0.64691200000000004</c:v>
                </c:pt>
                <c:pt idx="51">
                  <c:v>0.63786100000000001</c:v>
                </c:pt>
                <c:pt idx="52">
                  <c:v>0.62901099999999999</c:v>
                </c:pt>
                <c:pt idx="53">
                  <c:v>0.61985699999999999</c:v>
                </c:pt>
                <c:pt idx="54">
                  <c:v>0.61294599999999999</c:v>
                </c:pt>
                <c:pt idx="55">
                  <c:v>0.60817600000000005</c:v>
                </c:pt>
                <c:pt idx="56">
                  <c:v>0.60521000000000003</c:v>
                </c:pt>
                <c:pt idx="57">
                  <c:v>0.60417399999999999</c:v>
                </c:pt>
                <c:pt idx="58">
                  <c:v>0.60560700000000001</c:v>
                </c:pt>
                <c:pt idx="59">
                  <c:v>0.61020799999999997</c:v>
                </c:pt>
                <c:pt idx="60">
                  <c:v>0.61760700000000002</c:v>
                </c:pt>
                <c:pt idx="61">
                  <c:v>0.62789799999999996</c:v>
                </c:pt>
                <c:pt idx="62">
                  <c:v>0.64142900000000003</c:v>
                </c:pt>
                <c:pt idx="63">
                  <c:v>0.65400700000000001</c:v>
                </c:pt>
                <c:pt idx="64">
                  <c:v>0.66407499999999997</c:v>
                </c:pt>
                <c:pt idx="65">
                  <c:v>0.67210400000000003</c:v>
                </c:pt>
                <c:pt idx="66">
                  <c:v>0.678732</c:v>
                </c:pt>
                <c:pt idx="67">
                  <c:v>0.68422799999999995</c:v>
                </c:pt>
                <c:pt idx="68">
                  <c:v>0.688245</c:v>
                </c:pt>
                <c:pt idx="69">
                  <c:v>0.69038699999999997</c:v>
                </c:pt>
                <c:pt idx="70">
                  <c:v>0.69081300000000001</c:v>
                </c:pt>
                <c:pt idx="71">
                  <c:v>0.68996100000000005</c:v>
                </c:pt>
                <c:pt idx="72">
                  <c:v>0.68764599999999998</c:v>
                </c:pt>
                <c:pt idx="73">
                  <c:v>0.68896100000000005</c:v>
                </c:pt>
                <c:pt idx="74">
                  <c:v>0.69336200000000003</c:v>
                </c:pt>
                <c:pt idx="75">
                  <c:v>0.70088200000000001</c:v>
                </c:pt>
                <c:pt idx="76">
                  <c:v>0.706071</c:v>
                </c:pt>
                <c:pt idx="77">
                  <c:v>0.71345499999999995</c:v>
                </c:pt>
                <c:pt idx="78">
                  <c:v>0.72320799999999996</c:v>
                </c:pt>
                <c:pt idx="79">
                  <c:v>0.73513200000000001</c:v>
                </c:pt>
                <c:pt idx="80">
                  <c:v>0.74816499999999997</c:v>
                </c:pt>
                <c:pt idx="81">
                  <c:v>0.76039199999999996</c:v>
                </c:pt>
                <c:pt idx="82">
                  <c:v>0.77163999999999999</c:v>
                </c:pt>
                <c:pt idx="83">
                  <c:v>0.78110199999999996</c:v>
                </c:pt>
                <c:pt idx="84">
                  <c:v>0.787663</c:v>
                </c:pt>
                <c:pt idx="85">
                  <c:v>0.79034499999999996</c:v>
                </c:pt>
                <c:pt idx="86">
                  <c:v>0.79585099999999998</c:v>
                </c:pt>
                <c:pt idx="87">
                  <c:v>0.79962599999999995</c:v>
                </c:pt>
                <c:pt idx="88">
                  <c:v>0.80131399999999997</c:v>
                </c:pt>
                <c:pt idx="89">
                  <c:v>0.80114600000000002</c:v>
                </c:pt>
                <c:pt idx="90">
                  <c:v>0.799987</c:v>
                </c:pt>
                <c:pt idx="91">
                  <c:v>0.796879</c:v>
                </c:pt>
                <c:pt idx="92">
                  <c:v>0.79184299999999996</c:v>
                </c:pt>
                <c:pt idx="93">
                  <c:v>0.78435200000000005</c:v>
                </c:pt>
                <c:pt idx="94">
                  <c:v>0.77517800000000003</c:v>
                </c:pt>
                <c:pt idx="95">
                  <c:v>0.76488900000000004</c:v>
                </c:pt>
                <c:pt idx="96">
                  <c:v>0.75074200000000002</c:v>
                </c:pt>
                <c:pt idx="97">
                  <c:v>0.73636400000000002</c:v>
                </c:pt>
                <c:pt idx="98">
                  <c:v>0.72509400000000002</c:v>
                </c:pt>
                <c:pt idx="99">
                  <c:v>0.71570100000000003</c:v>
                </c:pt>
                <c:pt idx="100">
                  <c:v>0.70760100000000004</c:v>
                </c:pt>
                <c:pt idx="101">
                  <c:v>0.702152</c:v>
                </c:pt>
                <c:pt idx="102">
                  <c:v>0.69913700000000001</c:v>
                </c:pt>
                <c:pt idx="103">
                  <c:v>0.69918000000000002</c:v>
                </c:pt>
                <c:pt idx="104">
                  <c:v>0.70169300000000001</c:v>
                </c:pt>
                <c:pt idx="105">
                  <c:v>0.70653100000000002</c:v>
                </c:pt>
                <c:pt idx="106">
                  <c:v>0.71472800000000003</c:v>
                </c:pt>
                <c:pt idx="107">
                  <c:v>0.72218199999999999</c:v>
                </c:pt>
                <c:pt idx="108">
                  <c:v>0.726271</c:v>
                </c:pt>
                <c:pt idx="109">
                  <c:v>0.72974700000000003</c:v>
                </c:pt>
                <c:pt idx="110">
                  <c:v>0.733931</c:v>
                </c:pt>
                <c:pt idx="111">
                  <c:v>0.73911499999999997</c:v>
                </c:pt>
                <c:pt idx="112">
                  <c:v>0.74353100000000005</c:v>
                </c:pt>
                <c:pt idx="113">
                  <c:v>0.74704700000000002</c:v>
                </c:pt>
                <c:pt idx="114">
                  <c:v>0.75017199999999995</c:v>
                </c:pt>
                <c:pt idx="115">
                  <c:v>0.75283699999999998</c:v>
                </c:pt>
                <c:pt idx="116">
                  <c:v>0.75484899999999999</c:v>
                </c:pt>
                <c:pt idx="117">
                  <c:v>0.75681799999999999</c:v>
                </c:pt>
                <c:pt idx="118">
                  <c:v>0.758629</c:v>
                </c:pt>
                <c:pt idx="119">
                  <c:v>0.75832699999999997</c:v>
                </c:pt>
                <c:pt idx="120">
                  <c:v>0.75602199999999997</c:v>
                </c:pt>
                <c:pt idx="121">
                  <c:v>0.75133799999999995</c:v>
                </c:pt>
                <c:pt idx="122">
                  <c:v>0.74606300000000003</c:v>
                </c:pt>
                <c:pt idx="123">
                  <c:v>0.739429</c:v>
                </c:pt>
                <c:pt idx="124">
                  <c:v>0.72991799999999996</c:v>
                </c:pt>
                <c:pt idx="125">
                  <c:v>0.71642099999999997</c:v>
                </c:pt>
                <c:pt idx="126">
                  <c:v>0.70030899999999996</c:v>
                </c:pt>
                <c:pt idx="127">
                  <c:v>0.68314900000000001</c:v>
                </c:pt>
                <c:pt idx="128">
                  <c:v>0.66627800000000004</c:v>
                </c:pt>
                <c:pt idx="129">
                  <c:v>0.65017100000000005</c:v>
                </c:pt>
                <c:pt idx="130">
                  <c:v>0.63347100000000001</c:v>
                </c:pt>
                <c:pt idx="131">
                  <c:v>0.61608600000000002</c:v>
                </c:pt>
                <c:pt idx="132">
                  <c:v>0.59868900000000003</c:v>
                </c:pt>
                <c:pt idx="133">
                  <c:v>0.58248200000000006</c:v>
                </c:pt>
                <c:pt idx="134">
                  <c:v>0.56895499999999999</c:v>
                </c:pt>
                <c:pt idx="135">
                  <c:v>0.55923699999999998</c:v>
                </c:pt>
                <c:pt idx="136">
                  <c:v>0.55250900000000003</c:v>
                </c:pt>
                <c:pt idx="137">
                  <c:v>0.547261</c:v>
                </c:pt>
                <c:pt idx="138">
                  <c:v>0.54200599999999999</c:v>
                </c:pt>
                <c:pt idx="139">
                  <c:v>0.53746499999999997</c:v>
                </c:pt>
                <c:pt idx="140">
                  <c:v>0.53418900000000002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B-1347-BD86-C97F246F22B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7.9876000000000003E-2</c:v>
                </c:pt>
                <c:pt idx="1">
                  <c:v>0.15983800000000001</c:v>
                </c:pt>
                <c:pt idx="2">
                  <c:v>0.23993200000000001</c:v>
                </c:pt>
                <c:pt idx="3">
                  <c:v>0.32280300000000001</c:v>
                </c:pt>
                <c:pt idx="4">
                  <c:v>0.40739799999999998</c:v>
                </c:pt>
                <c:pt idx="5">
                  <c:v>0.49326399999999998</c:v>
                </c:pt>
                <c:pt idx="6">
                  <c:v>0.579287</c:v>
                </c:pt>
                <c:pt idx="7">
                  <c:v>0.66474699999999998</c:v>
                </c:pt>
                <c:pt idx="8">
                  <c:v>0.74915200000000004</c:v>
                </c:pt>
                <c:pt idx="9">
                  <c:v>0.83324399999999998</c:v>
                </c:pt>
                <c:pt idx="10">
                  <c:v>0.83778900000000001</c:v>
                </c:pt>
                <c:pt idx="11">
                  <c:v>0.84255999999999998</c:v>
                </c:pt>
                <c:pt idx="12">
                  <c:v>0.84643699999999999</c:v>
                </c:pt>
                <c:pt idx="13">
                  <c:v>0.84718000000000004</c:v>
                </c:pt>
                <c:pt idx="14">
                  <c:v>0.84687000000000001</c:v>
                </c:pt>
                <c:pt idx="15">
                  <c:v>0.84622699999999995</c:v>
                </c:pt>
                <c:pt idx="16">
                  <c:v>0.84663299999999997</c:v>
                </c:pt>
                <c:pt idx="17">
                  <c:v>0.84937600000000002</c:v>
                </c:pt>
                <c:pt idx="18">
                  <c:v>0.84940599999999999</c:v>
                </c:pt>
                <c:pt idx="19">
                  <c:v>0.84697</c:v>
                </c:pt>
                <c:pt idx="20">
                  <c:v>0.84592000000000001</c:v>
                </c:pt>
                <c:pt idx="21">
                  <c:v>0.843889</c:v>
                </c:pt>
                <c:pt idx="22">
                  <c:v>0.84170699999999998</c:v>
                </c:pt>
                <c:pt idx="23">
                  <c:v>0.83892699999999998</c:v>
                </c:pt>
                <c:pt idx="24">
                  <c:v>0.83446299999999995</c:v>
                </c:pt>
                <c:pt idx="25">
                  <c:v>0.82828100000000004</c:v>
                </c:pt>
                <c:pt idx="26">
                  <c:v>0.82031699999999996</c:v>
                </c:pt>
                <c:pt idx="27">
                  <c:v>0.80896999999999997</c:v>
                </c:pt>
                <c:pt idx="28">
                  <c:v>0.79926399999999997</c:v>
                </c:pt>
                <c:pt idx="29">
                  <c:v>0.78758499999999998</c:v>
                </c:pt>
                <c:pt idx="30">
                  <c:v>0.77192700000000003</c:v>
                </c:pt>
                <c:pt idx="31">
                  <c:v>0.75486299999999995</c:v>
                </c:pt>
                <c:pt idx="32">
                  <c:v>0.73709999999999998</c:v>
                </c:pt>
                <c:pt idx="33">
                  <c:v>0.71807500000000002</c:v>
                </c:pt>
                <c:pt idx="34">
                  <c:v>0.69794500000000004</c:v>
                </c:pt>
                <c:pt idx="35">
                  <c:v>0.676346</c:v>
                </c:pt>
                <c:pt idx="36">
                  <c:v>0.65292099999999997</c:v>
                </c:pt>
                <c:pt idx="37">
                  <c:v>0.62708399999999997</c:v>
                </c:pt>
                <c:pt idx="38">
                  <c:v>0.600692</c:v>
                </c:pt>
                <c:pt idx="39">
                  <c:v>0.57611599999999996</c:v>
                </c:pt>
                <c:pt idx="40">
                  <c:v>0.55067200000000005</c:v>
                </c:pt>
                <c:pt idx="41">
                  <c:v>0.52536799999999995</c:v>
                </c:pt>
                <c:pt idx="42">
                  <c:v>0.50106899999999999</c:v>
                </c:pt>
                <c:pt idx="43">
                  <c:v>0.47841800000000001</c:v>
                </c:pt>
                <c:pt idx="44">
                  <c:v>0.45529399999999998</c:v>
                </c:pt>
                <c:pt idx="45">
                  <c:v>0.43201099999999998</c:v>
                </c:pt>
                <c:pt idx="46">
                  <c:v>0.40895700000000001</c:v>
                </c:pt>
                <c:pt idx="47">
                  <c:v>0.38501400000000002</c:v>
                </c:pt>
                <c:pt idx="48">
                  <c:v>0.361624</c:v>
                </c:pt>
                <c:pt idx="49">
                  <c:v>0.33820899999999998</c:v>
                </c:pt>
                <c:pt idx="50">
                  <c:v>0.31446800000000003</c:v>
                </c:pt>
                <c:pt idx="51">
                  <c:v>0.28915099999999999</c:v>
                </c:pt>
                <c:pt idx="52">
                  <c:v>0.26171100000000003</c:v>
                </c:pt>
                <c:pt idx="53">
                  <c:v>0.23280799999999999</c:v>
                </c:pt>
                <c:pt idx="54">
                  <c:v>0.20527300000000001</c:v>
                </c:pt>
                <c:pt idx="55">
                  <c:v>0.18201400000000001</c:v>
                </c:pt>
                <c:pt idx="56">
                  <c:v>0.165905</c:v>
                </c:pt>
                <c:pt idx="57">
                  <c:v>0.158445</c:v>
                </c:pt>
                <c:pt idx="58">
                  <c:v>0.159638</c:v>
                </c:pt>
                <c:pt idx="59">
                  <c:v>0.17610200000000001</c:v>
                </c:pt>
                <c:pt idx="60">
                  <c:v>0.21273600000000001</c:v>
                </c:pt>
                <c:pt idx="61">
                  <c:v>0.26869799999999999</c:v>
                </c:pt>
                <c:pt idx="62">
                  <c:v>0.32194099999999998</c:v>
                </c:pt>
                <c:pt idx="63">
                  <c:v>0.37360599999999999</c:v>
                </c:pt>
                <c:pt idx="64">
                  <c:v>0.42117900000000003</c:v>
                </c:pt>
                <c:pt idx="65">
                  <c:v>0.46890799999999999</c:v>
                </c:pt>
                <c:pt idx="66">
                  <c:v>0.51433399999999996</c:v>
                </c:pt>
                <c:pt idx="67">
                  <c:v>0.55911500000000003</c:v>
                </c:pt>
                <c:pt idx="68">
                  <c:v>0.60061500000000001</c:v>
                </c:pt>
                <c:pt idx="69">
                  <c:v>0.63314800000000004</c:v>
                </c:pt>
                <c:pt idx="70">
                  <c:v>0.64522199999999996</c:v>
                </c:pt>
                <c:pt idx="71">
                  <c:v>0.64476299999999998</c:v>
                </c:pt>
                <c:pt idx="72">
                  <c:v>0.65330299999999997</c:v>
                </c:pt>
                <c:pt idx="73">
                  <c:v>0.66246300000000002</c:v>
                </c:pt>
                <c:pt idx="74">
                  <c:v>0.67736600000000002</c:v>
                </c:pt>
                <c:pt idx="75">
                  <c:v>0.69094800000000001</c:v>
                </c:pt>
                <c:pt idx="76">
                  <c:v>0.70163799999999998</c:v>
                </c:pt>
                <c:pt idx="77">
                  <c:v>0.70895200000000003</c:v>
                </c:pt>
                <c:pt idx="78">
                  <c:v>0.71177699999999999</c:v>
                </c:pt>
                <c:pt idx="79">
                  <c:v>0.71300699999999995</c:v>
                </c:pt>
                <c:pt idx="80">
                  <c:v>0.71955000000000002</c:v>
                </c:pt>
                <c:pt idx="81">
                  <c:v>0.72301099999999996</c:v>
                </c:pt>
                <c:pt idx="82">
                  <c:v>0.72339600000000004</c:v>
                </c:pt>
                <c:pt idx="83">
                  <c:v>0.72655199999999998</c:v>
                </c:pt>
                <c:pt idx="84">
                  <c:v>0.72840800000000006</c:v>
                </c:pt>
                <c:pt idx="85">
                  <c:v>0.73019000000000001</c:v>
                </c:pt>
                <c:pt idx="86">
                  <c:v>0.73406199999999999</c:v>
                </c:pt>
                <c:pt idx="87">
                  <c:v>0.74114400000000002</c:v>
                </c:pt>
                <c:pt idx="88">
                  <c:v>0.75425900000000001</c:v>
                </c:pt>
                <c:pt idx="89">
                  <c:v>0.77177799999999996</c:v>
                </c:pt>
                <c:pt idx="90">
                  <c:v>0.79556800000000005</c:v>
                </c:pt>
                <c:pt idx="91">
                  <c:v>0.82918700000000001</c:v>
                </c:pt>
                <c:pt idx="92">
                  <c:v>0.87481399999999998</c:v>
                </c:pt>
                <c:pt idx="93">
                  <c:v>0.93007799999999996</c:v>
                </c:pt>
                <c:pt idx="94">
                  <c:v>0.99162899999999998</c:v>
                </c:pt>
                <c:pt idx="95">
                  <c:v>1.0565070000000001</c:v>
                </c:pt>
                <c:pt idx="96">
                  <c:v>1.1238090000000001</c:v>
                </c:pt>
                <c:pt idx="97">
                  <c:v>1.184939</c:v>
                </c:pt>
                <c:pt idx="98">
                  <c:v>1.225066</c:v>
                </c:pt>
                <c:pt idx="99">
                  <c:v>1.2493920000000001</c:v>
                </c:pt>
                <c:pt idx="100">
                  <c:v>1.2586139999999999</c:v>
                </c:pt>
                <c:pt idx="101">
                  <c:v>1.250483</c:v>
                </c:pt>
                <c:pt idx="102">
                  <c:v>1.222375</c:v>
                </c:pt>
                <c:pt idx="103">
                  <c:v>1.1760660000000001</c:v>
                </c:pt>
                <c:pt idx="104">
                  <c:v>1.1086130000000001</c:v>
                </c:pt>
                <c:pt idx="105">
                  <c:v>1.0255590000000001</c:v>
                </c:pt>
                <c:pt idx="106">
                  <c:v>0.93636399999999997</c:v>
                </c:pt>
                <c:pt idx="107">
                  <c:v>0.84872099999999995</c:v>
                </c:pt>
                <c:pt idx="108">
                  <c:v>0.79664999999999997</c:v>
                </c:pt>
                <c:pt idx="109">
                  <c:v>0.761521</c:v>
                </c:pt>
                <c:pt idx="110">
                  <c:v>0.737398</c:v>
                </c:pt>
                <c:pt idx="111">
                  <c:v>0.72293499999999999</c:v>
                </c:pt>
                <c:pt idx="112">
                  <c:v>0.71801700000000002</c:v>
                </c:pt>
                <c:pt idx="113">
                  <c:v>0.72464899999999999</c:v>
                </c:pt>
                <c:pt idx="114">
                  <c:v>0.74984600000000001</c:v>
                </c:pt>
                <c:pt idx="115">
                  <c:v>0.79045500000000002</c:v>
                </c:pt>
                <c:pt idx="116">
                  <c:v>0.83216900000000005</c:v>
                </c:pt>
                <c:pt idx="117">
                  <c:v>0.87282700000000002</c:v>
                </c:pt>
                <c:pt idx="118">
                  <c:v>0.89038099999999998</c:v>
                </c:pt>
                <c:pt idx="119">
                  <c:v>0.90216499999999999</c:v>
                </c:pt>
                <c:pt idx="120">
                  <c:v>0.91100999999999999</c:v>
                </c:pt>
                <c:pt idx="121">
                  <c:v>0.91812099999999996</c:v>
                </c:pt>
                <c:pt idx="122">
                  <c:v>0.92035599999999995</c:v>
                </c:pt>
                <c:pt idx="123">
                  <c:v>0.91786699999999999</c:v>
                </c:pt>
                <c:pt idx="124">
                  <c:v>0.90977799999999998</c:v>
                </c:pt>
                <c:pt idx="125">
                  <c:v>0.89857799999999999</c:v>
                </c:pt>
                <c:pt idx="126">
                  <c:v>0.88807199999999997</c:v>
                </c:pt>
                <c:pt idx="127">
                  <c:v>0.88024100000000005</c:v>
                </c:pt>
                <c:pt idx="128">
                  <c:v>0.87614000000000003</c:v>
                </c:pt>
                <c:pt idx="129">
                  <c:v>0.87018300000000004</c:v>
                </c:pt>
                <c:pt idx="130">
                  <c:v>0.86283200000000004</c:v>
                </c:pt>
                <c:pt idx="131">
                  <c:v>0.85371600000000003</c:v>
                </c:pt>
                <c:pt idx="132">
                  <c:v>0.84653</c:v>
                </c:pt>
                <c:pt idx="133">
                  <c:v>0.84057999999999999</c:v>
                </c:pt>
                <c:pt idx="134">
                  <c:v>0.83695600000000003</c:v>
                </c:pt>
                <c:pt idx="135">
                  <c:v>0.83265299999999998</c:v>
                </c:pt>
                <c:pt idx="136">
                  <c:v>0.82864700000000002</c:v>
                </c:pt>
                <c:pt idx="137">
                  <c:v>0.82482200000000006</c:v>
                </c:pt>
                <c:pt idx="138">
                  <c:v>0.81806500000000004</c:v>
                </c:pt>
                <c:pt idx="139">
                  <c:v>0.80846700000000005</c:v>
                </c:pt>
                <c:pt idx="140">
                  <c:v>0.79565699999999995</c:v>
                </c:pt>
                <c:pt idx="141">
                  <c:v>0.779802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B-1347-BD86-C97F246F22B9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3.1683000000000003E-2</c:v>
                </c:pt>
                <c:pt idx="1">
                  <c:v>6.2641000000000002E-2</c:v>
                </c:pt>
                <c:pt idx="2">
                  <c:v>9.3120999999999995E-2</c:v>
                </c:pt>
                <c:pt idx="3">
                  <c:v>0.123275</c:v>
                </c:pt>
                <c:pt idx="4">
                  <c:v>0.152866</c:v>
                </c:pt>
                <c:pt idx="5">
                  <c:v>0.181918</c:v>
                </c:pt>
                <c:pt idx="6">
                  <c:v>0.21051</c:v>
                </c:pt>
                <c:pt idx="7">
                  <c:v>0.23877399999999999</c:v>
                </c:pt>
                <c:pt idx="8">
                  <c:v>0.26671499999999998</c:v>
                </c:pt>
                <c:pt idx="9">
                  <c:v>0.29445100000000002</c:v>
                </c:pt>
                <c:pt idx="10">
                  <c:v>0.29028199999999998</c:v>
                </c:pt>
                <c:pt idx="11">
                  <c:v>0.28658</c:v>
                </c:pt>
                <c:pt idx="12">
                  <c:v>0.28298299999999998</c:v>
                </c:pt>
                <c:pt idx="13">
                  <c:v>0.27937899999999999</c:v>
                </c:pt>
                <c:pt idx="14">
                  <c:v>0.27602500000000002</c:v>
                </c:pt>
                <c:pt idx="15">
                  <c:v>0.27474999999999999</c:v>
                </c:pt>
                <c:pt idx="16">
                  <c:v>0.27587899999999999</c:v>
                </c:pt>
                <c:pt idx="17">
                  <c:v>0.27985700000000002</c:v>
                </c:pt>
                <c:pt idx="18">
                  <c:v>0.28808</c:v>
                </c:pt>
                <c:pt idx="19">
                  <c:v>0.29511100000000001</c:v>
                </c:pt>
                <c:pt idx="20">
                  <c:v>0.30138799999999999</c:v>
                </c:pt>
                <c:pt idx="21">
                  <c:v>0.30715599999999998</c:v>
                </c:pt>
                <c:pt idx="22">
                  <c:v>0.312664</c:v>
                </c:pt>
                <c:pt idx="23">
                  <c:v>0.31970900000000002</c:v>
                </c:pt>
                <c:pt idx="24">
                  <c:v>0.32823200000000002</c:v>
                </c:pt>
                <c:pt idx="25">
                  <c:v>0.336364</c:v>
                </c:pt>
                <c:pt idx="26">
                  <c:v>0.34091700000000003</c:v>
                </c:pt>
                <c:pt idx="27">
                  <c:v>0.34215499999999999</c:v>
                </c:pt>
                <c:pt idx="28">
                  <c:v>0.33920899999999998</c:v>
                </c:pt>
                <c:pt idx="29">
                  <c:v>0.33779599999999999</c:v>
                </c:pt>
                <c:pt idx="30">
                  <c:v>0.33774900000000002</c:v>
                </c:pt>
                <c:pt idx="31">
                  <c:v>0.33849299999999999</c:v>
                </c:pt>
                <c:pt idx="32">
                  <c:v>0.339893</c:v>
                </c:pt>
                <c:pt idx="33">
                  <c:v>0.33982099999999998</c:v>
                </c:pt>
                <c:pt idx="34">
                  <c:v>0.33831800000000001</c:v>
                </c:pt>
                <c:pt idx="35">
                  <c:v>0.335949</c:v>
                </c:pt>
                <c:pt idx="36">
                  <c:v>0.33541500000000002</c:v>
                </c:pt>
                <c:pt idx="37">
                  <c:v>0.33591799999999999</c:v>
                </c:pt>
                <c:pt idx="38">
                  <c:v>0.33682499999999999</c:v>
                </c:pt>
                <c:pt idx="39">
                  <c:v>0.337233</c:v>
                </c:pt>
                <c:pt idx="40">
                  <c:v>0.33709699999999998</c:v>
                </c:pt>
                <c:pt idx="41">
                  <c:v>0.33680399999999999</c:v>
                </c:pt>
                <c:pt idx="42">
                  <c:v>0.33636899999999997</c:v>
                </c:pt>
                <c:pt idx="43">
                  <c:v>0.33616299999999999</c:v>
                </c:pt>
                <c:pt idx="44">
                  <c:v>0.33644099999999999</c:v>
                </c:pt>
                <c:pt idx="45">
                  <c:v>0.33696399999999999</c:v>
                </c:pt>
                <c:pt idx="46">
                  <c:v>0.33818999999999999</c:v>
                </c:pt>
                <c:pt idx="47">
                  <c:v>0.34011599999999997</c:v>
                </c:pt>
                <c:pt idx="48">
                  <c:v>0.34265899999999999</c:v>
                </c:pt>
                <c:pt idx="49">
                  <c:v>0.34587499999999999</c:v>
                </c:pt>
                <c:pt idx="50">
                  <c:v>0.348914</c:v>
                </c:pt>
                <c:pt idx="51">
                  <c:v>0.35156999999999999</c:v>
                </c:pt>
                <c:pt idx="52">
                  <c:v>0.35376999999999997</c:v>
                </c:pt>
                <c:pt idx="53">
                  <c:v>0.355715</c:v>
                </c:pt>
                <c:pt idx="54">
                  <c:v>0.357626</c:v>
                </c:pt>
                <c:pt idx="55">
                  <c:v>0.35925000000000001</c:v>
                </c:pt>
                <c:pt idx="56">
                  <c:v>0.35996600000000001</c:v>
                </c:pt>
                <c:pt idx="57">
                  <c:v>0.359624</c:v>
                </c:pt>
                <c:pt idx="58">
                  <c:v>0.35798799999999997</c:v>
                </c:pt>
                <c:pt idx="59">
                  <c:v>0.35559299999999999</c:v>
                </c:pt>
                <c:pt idx="60">
                  <c:v>0.35309099999999999</c:v>
                </c:pt>
                <c:pt idx="61">
                  <c:v>0.35057899999999997</c:v>
                </c:pt>
                <c:pt idx="62">
                  <c:v>0.34893800000000003</c:v>
                </c:pt>
                <c:pt idx="63">
                  <c:v>0.34893299999999999</c:v>
                </c:pt>
                <c:pt idx="64">
                  <c:v>0.34954000000000002</c:v>
                </c:pt>
                <c:pt idx="65">
                  <c:v>0.35099900000000001</c:v>
                </c:pt>
                <c:pt idx="66">
                  <c:v>0.35360799999999998</c:v>
                </c:pt>
                <c:pt idx="67">
                  <c:v>0.35726000000000002</c:v>
                </c:pt>
                <c:pt idx="68">
                  <c:v>0.36103200000000002</c:v>
                </c:pt>
                <c:pt idx="69">
                  <c:v>0.365228</c:v>
                </c:pt>
                <c:pt idx="70">
                  <c:v>0.37012800000000001</c:v>
                </c:pt>
                <c:pt idx="71">
                  <c:v>0.376083</c:v>
                </c:pt>
                <c:pt idx="72">
                  <c:v>0.38298399999999999</c:v>
                </c:pt>
                <c:pt idx="73">
                  <c:v>0.39022099999999998</c:v>
                </c:pt>
                <c:pt idx="74">
                  <c:v>0.39881</c:v>
                </c:pt>
                <c:pt idx="75">
                  <c:v>0.40537000000000001</c:v>
                </c:pt>
                <c:pt idx="76">
                  <c:v>0.410605</c:v>
                </c:pt>
                <c:pt idx="77">
                  <c:v>0.41469</c:v>
                </c:pt>
                <c:pt idx="78">
                  <c:v>0.41915000000000002</c:v>
                </c:pt>
                <c:pt idx="79">
                  <c:v>0.42307499999999998</c:v>
                </c:pt>
                <c:pt idx="80">
                  <c:v>0.42579800000000001</c:v>
                </c:pt>
                <c:pt idx="81">
                  <c:v>0.42716500000000002</c:v>
                </c:pt>
                <c:pt idx="82">
                  <c:v>0.426566</c:v>
                </c:pt>
                <c:pt idx="83">
                  <c:v>0.42339700000000002</c:v>
                </c:pt>
                <c:pt idx="84">
                  <c:v>0.41716999999999999</c:v>
                </c:pt>
                <c:pt idx="85">
                  <c:v>0.41095199999999998</c:v>
                </c:pt>
                <c:pt idx="86">
                  <c:v>0.40399299999999999</c:v>
                </c:pt>
                <c:pt idx="87">
                  <c:v>0.39650999999999997</c:v>
                </c:pt>
                <c:pt idx="88">
                  <c:v>0.38871600000000001</c:v>
                </c:pt>
                <c:pt idx="89">
                  <c:v>0.381884</c:v>
                </c:pt>
                <c:pt idx="90">
                  <c:v>0.37598300000000001</c:v>
                </c:pt>
                <c:pt idx="91">
                  <c:v>0.37021700000000002</c:v>
                </c:pt>
                <c:pt idx="92">
                  <c:v>0.36451800000000001</c:v>
                </c:pt>
                <c:pt idx="93">
                  <c:v>0.35896499999999998</c:v>
                </c:pt>
                <c:pt idx="94">
                  <c:v>0.35350199999999998</c:v>
                </c:pt>
                <c:pt idx="95">
                  <c:v>0.34813100000000002</c:v>
                </c:pt>
                <c:pt idx="96">
                  <c:v>0.34304000000000001</c:v>
                </c:pt>
                <c:pt idx="97">
                  <c:v>0.33831299999999997</c:v>
                </c:pt>
                <c:pt idx="98">
                  <c:v>0.33381499999999997</c:v>
                </c:pt>
                <c:pt idx="99">
                  <c:v>0.32893600000000001</c:v>
                </c:pt>
                <c:pt idx="100">
                  <c:v>0.325131</c:v>
                </c:pt>
                <c:pt idx="101">
                  <c:v>0.322376</c:v>
                </c:pt>
                <c:pt idx="102">
                  <c:v>0.32031399999999999</c:v>
                </c:pt>
                <c:pt idx="103">
                  <c:v>0.31891399999999998</c:v>
                </c:pt>
                <c:pt idx="104">
                  <c:v>0.31844099999999997</c:v>
                </c:pt>
                <c:pt idx="105">
                  <c:v>0.31905099999999997</c:v>
                </c:pt>
                <c:pt idx="106">
                  <c:v>0.32002700000000001</c:v>
                </c:pt>
                <c:pt idx="107">
                  <c:v>0.321017</c:v>
                </c:pt>
                <c:pt idx="108">
                  <c:v>0.32169999999999999</c:v>
                </c:pt>
                <c:pt idx="109">
                  <c:v>0.32197500000000001</c:v>
                </c:pt>
                <c:pt idx="110">
                  <c:v>0.32081700000000002</c:v>
                </c:pt>
                <c:pt idx="111">
                  <c:v>0.32057799999999997</c:v>
                </c:pt>
                <c:pt idx="112">
                  <c:v>0.32167000000000001</c:v>
                </c:pt>
                <c:pt idx="113">
                  <c:v>0.32523800000000003</c:v>
                </c:pt>
                <c:pt idx="114">
                  <c:v>0.332314</c:v>
                </c:pt>
                <c:pt idx="115">
                  <c:v>0.33735599999999999</c:v>
                </c:pt>
                <c:pt idx="116">
                  <c:v>0.34176000000000001</c:v>
                </c:pt>
                <c:pt idx="117">
                  <c:v>0.34705000000000003</c:v>
                </c:pt>
                <c:pt idx="118">
                  <c:v>0.35400199999999998</c:v>
                </c:pt>
                <c:pt idx="119">
                  <c:v>0.36285400000000001</c:v>
                </c:pt>
                <c:pt idx="120">
                  <c:v>0.37314999999999998</c:v>
                </c:pt>
                <c:pt idx="121">
                  <c:v>0.382857</c:v>
                </c:pt>
                <c:pt idx="122">
                  <c:v>0.39412000000000003</c:v>
                </c:pt>
                <c:pt idx="123">
                  <c:v>0.40672399999999997</c:v>
                </c:pt>
                <c:pt idx="124">
                  <c:v>0.41953800000000002</c:v>
                </c:pt>
                <c:pt idx="125">
                  <c:v>0.43773699999999999</c:v>
                </c:pt>
                <c:pt idx="126">
                  <c:v>0.45997100000000002</c:v>
                </c:pt>
                <c:pt idx="127">
                  <c:v>0.48366500000000001</c:v>
                </c:pt>
                <c:pt idx="128">
                  <c:v>0.50684300000000004</c:v>
                </c:pt>
                <c:pt idx="129">
                  <c:v>0.52830600000000005</c:v>
                </c:pt>
                <c:pt idx="130">
                  <c:v>0.54842000000000002</c:v>
                </c:pt>
                <c:pt idx="131">
                  <c:v>0.56760200000000005</c:v>
                </c:pt>
                <c:pt idx="132">
                  <c:v>0.58363100000000001</c:v>
                </c:pt>
                <c:pt idx="133">
                  <c:v>0.59603799999999996</c:v>
                </c:pt>
                <c:pt idx="134">
                  <c:v>0.60512200000000005</c:v>
                </c:pt>
                <c:pt idx="135">
                  <c:v>0.61001399999999995</c:v>
                </c:pt>
                <c:pt idx="136">
                  <c:v>0.61126999999999998</c:v>
                </c:pt>
                <c:pt idx="137">
                  <c:v>0.61032500000000001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B-1347-BD86-C97F246F22B9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0.17192199999999999</c:v>
                </c:pt>
                <c:pt idx="1">
                  <c:v>0.32492199999999999</c:v>
                </c:pt>
                <c:pt idx="2">
                  <c:v>0.44619900000000001</c:v>
                </c:pt>
                <c:pt idx="3">
                  <c:v>0.54308199999999995</c:v>
                </c:pt>
                <c:pt idx="4">
                  <c:v>0.62923700000000005</c:v>
                </c:pt>
                <c:pt idx="5">
                  <c:v>0.70037400000000005</c:v>
                </c:pt>
                <c:pt idx="6">
                  <c:v>0.76998100000000003</c:v>
                </c:pt>
                <c:pt idx="7">
                  <c:v>0.83907699999999996</c:v>
                </c:pt>
                <c:pt idx="8">
                  <c:v>0.90818900000000002</c:v>
                </c:pt>
                <c:pt idx="9">
                  <c:v>0.97810699999999995</c:v>
                </c:pt>
                <c:pt idx="10">
                  <c:v>0.87748400000000004</c:v>
                </c:pt>
                <c:pt idx="11">
                  <c:v>0.79728399999999999</c:v>
                </c:pt>
                <c:pt idx="12">
                  <c:v>0.74794000000000005</c:v>
                </c:pt>
                <c:pt idx="13">
                  <c:v>0.72072000000000003</c:v>
                </c:pt>
                <c:pt idx="14">
                  <c:v>0.70047099999999995</c:v>
                </c:pt>
                <c:pt idx="15">
                  <c:v>0.69159899999999996</c:v>
                </c:pt>
                <c:pt idx="16">
                  <c:v>0.68071000000000004</c:v>
                </c:pt>
                <c:pt idx="17">
                  <c:v>0.66840500000000003</c:v>
                </c:pt>
                <c:pt idx="18">
                  <c:v>0.65693999999999997</c:v>
                </c:pt>
                <c:pt idx="19">
                  <c:v>0.64602499999999996</c:v>
                </c:pt>
                <c:pt idx="20">
                  <c:v>0.63442299999999996</c:v>
                </c:pt>
                <c:pt idx="21">
                  <c:v>0.62122100000000002</c:v>
                </c:pt>
                <c:pt idx="22">
                  <c:v>0.60756600000000005</c:v>
                </c:pt>
                <c:pt idx="23">
                  <c:v>0.59482000000000002</c:v>
                </c:pt>
                <c:pt idx="24">
                  <c:v>0.58441500000000002</c:v>
                </c:pt>
                <c:pt idx="25">
                  <c:v>0.57612699999999994</c:v>
                </c:pt>
                <c:pt idx="26">
                  <c:v>0.56962599999999997</c:v>
                </c:pt>
                <c:pt idx="27">
                  <c:v>0.56332800000000005</c:v>
                </c:pt>
                <c:pt idx="28">
                  <c:v>0.55466000000000004</c:v>
                </c:pt>
                <c:pt idx="29">
                  <c:v>0.54349800000000004</c:v>
                </c:pt>
                <c:pt idx="30">
                  <c:v>0.53110299999999999</c:v>
                </c:pt>
                <c:pt idx="31">
                  <c:v>0.51834999999999998</c:v>
                </c:pt>
                <c:pt idx="32">
                  <c:v>0.50668299999999999</c:v>
                </c:pt>
                <c:pt idx="33">
                  <c:v>0.496091</c:v>
                </c:pt>
                <c:pt idx="34">
                  <c:v>0.48668</c:v>
                </c:pt>
                <c:pt idx="35">
                  <c:v>0.47853000000000001</c:v>
                </c:pt>
                <c:pt idx="36">
                  <c:v>0.47185199999999999</c:v>
                </c:pt>
                <c:pt idx="37">
                  <c:v>0.46654499999999999</c:v>
                </c:pt>
                <c:pt idx="38">
                  <c:v>0.46241700000000002</c:v>
                </c:pt>
                <c:pt idx="39">
                  <c:v>0.45909100000000003</c:v>
                </c:pt>
                <c:pt idx="40">
                  <c:v>0.45582</c:v>
                </c:pt>
                <c:pt idx="41">
                  <c:v>0.453401</c:v>
                </c:pt>
                <c:pt idx="42">
                  <c:v>0.45210499999999998</c:v>
                </c:pt>
                <c:pt idx="43">
                  <c:v>0.45175700000000002</c:v>
                </c:pt>
                <c:pt idx="44">
                  <c:v>0.45225100000000001</c:v>
                </c:pt>
                <c:pt idx="45">
                  <c:v>0.453123</c:v>
                </c:pt>
                <c:pt idx="46">
                  <c:v>0.45430100000000001</c:v>
                </c:pt>
                <c:pt idx="47">
                  <c:v>0.45575700000000002</c:v>
                </c:pt>
                <c:pt idx="48">
                  <c:v>0.45731300000000003</c:v>
                </c:pt>
                <c:pt idx="49">
                  <c:v>0.45848100000000003</c:v>
                </c:pt>
                <c:pt idx="50">
                  <c:v>0.45935999999999999</c:v>
                </c:pt>
                <c:pt idx="51">
                  <c:v>0.45887699999999998</c:v>
                </c:pt>
                <c:pt idx="52">
                  <c:v>0.456397</c:v>
                </c:pt>
                <c:pt idx="53">
                  <c:v>0.45208900000000002</c:v>
                </c:pt>
                <c:pt idx="54">
                  <c:v>0.44586300000000001</c:v>
                </c:pt>
                <c:pt idx="55">
                  <c:v>0.43814500000000001</c:v>
                </c:pt>
                <c:pt idx="56">
                  <c:v>0.42871599999999999</c:v>
                </c:pt>
                <c:pt idx="57">
                  <c:v>0.41749999999999998</c:v>
                </c:pt>
                <c:pt idx="58">
                  <c:v>0.40451300000000001</c:v>
                </c:pt>
                <c:pt idx="59">
                  <c:v>0.39051599999999997</c:v>
                </c:pt>
                <c:pt idx="60">
                  <c:v>0.37559799999999999</c:v>
                </c:pt>
                <c:pt idx="61">
                  <c:v>0.36016900000000002</c:v>
                </c:pt>
                <c:pt idx="62">
                  <c:v>0.344887</c:v>
                </c:pt>
                <c:pt idx="63">
                  <c:v>0.33014300000000002</c:v>
                </c:pt>
                <c:pt idx="64">
                  <c:v>0.31644499999999998</c:v>
                </c:pt>
                <c:pt idx="65">
                  <c:v>0.30379200000000001</c:v>
                </c:pt>
                <c:pt idx="66">
                  <c:v>0.29257100000000003</c:v>
                </c:pt>
                <c:pt idx="67">
                  <c:v>0.28322900000000001</c:v>
                </c:pt>
                <c:pt idx="68">
                  <c:v>0.27606999999999998</c:v>
                </c:pt>
                <c:pt idx="69">
                  <c:v>0.27094600000000002</c:v>
                </c:pt>
                <c:pt idx="70">
                  <c:v>0.26779799999999998</c:v>
                </c:pt>
                <c:pt idx="71">
                  <c:v>0.26629599999999998</c:v>
                </c:pt>
                <c:pt idx="72">
                  <c:v>0.26590399999999997</c:v>
                </c:pt>
                <c:pt idx="73">
                  <c:v>0.26637499999999997</c:v>
                </c:pt>
                <c:pt idx="74">
                  <c:v>0.26734000000000002</c:v>
                </c:pt>
                <c:pt idx="75">
                  <c:v>0.26869799999999999</c:v>
                </c:pt>
                <c:pt idx="76">
                  <c:v>0.27036399999999999</c:v>
                </c:pt>
                <c:pt idx="77">
                  <c:v>0.27202399999999999</c:v>
                </c:pt>
                <c:pt idx="78">
                  <c:v>0.27376899999999998</c:v>
                </c:pt>
                <c:pt idx="79">
                  <c:v>0.27599400000000002</c:v>
                </c:pt>
                <c:pt idx="80">
                  <c:v>0.278362</c:v>
                </c:pt>
                <c:pt idx="81">
                  <c:v>0.28071200000000002</c:v>
                </c:pt>
                <c:pt idx="82">
                  <c:v>0.283163</c:v>
                </c:pt>
                <c:pt idx="83">
                  <c:v>0.28570099999999998</c:v>
                </c:pt>
                <c:pt idx="84">
                  <c:v>0.28834399999999999</c:v>
                </c:pt>
                <c:pt idx="85">
                  <c:v>0.29129500000000003</c:v>
                </c:pt>
                <c:pt idx="86">
                  <c:v>0.29426600000000003</c:v>
                </c:pt>
                <c:pt idx="87">
                  <c:v>0.29724400000000001</c:v>
                </c:pt>
                <c:pt idx="88">
                  <c:v>0.29995300000000003</c:v>
                </c:pt>
                <c:pt idx="89">
                  <c:v>0.30224800000000002</c:v>
                </c:pt>
                <c:pt idx="90">
                  <c:v>0.304479</c:v>
                </c:pt>
                <c:pt idx="91">
                  <c:v>0.30697999999999998</c:v>
                </c:pt>
                <c:pt idx="92">
                  <c:v>0.30971100000000001</c:v>
                </c:pt>
                <c:pt idx="93">
                  <c:v>0.31277899999999997</c:v>
                </c:pt>
                <c:pt idx="94">
                  <c:v>0.316473</c:v>
                </c:pt>
                <c:pt idx="95">
                  <c:v>0.32083299999999998</c:v>
                </c:pt>
                <c:pt idx="96">
                  <c:v>0.326046</c:v>
                </c:pt>
                <c:pt idx="97">
                  <c:v>0.33113300000000001</c:v>
                </c:pt>
                <c:pt idx="98">
                  <c:v>0.33719700000000002</c:v>
                </c:pt>
                <c:pt idx="99">
                  <c:v>0.34114299999999997</c:v>
                </c:pt>
                <c:pt idx="100">
                  <c:v>0.34342099999999998</c:v>
                </c:pt>
                <c:pt idx="101">
                  <c:v>0.34397100000000003</c:v>
                </c:pt>
                <c:pt idx="102">
                  <c:v>0.34232800000000002</c:v>
                </c:pt>
                <c:pt idx="103">
                  <c:v>0.33800000000000002</c:v>
                </c:pt>
                <c:pt idx="104">
                  <c:v>0.33047599999999999</c:v>
                </c:pt>
                <c:pt idx="105">
                  <c:v>0.32004899999999997</c:v>
                </c:pt>
                <c:pt idx="106">
                  <c:v>0.30767899999999998</c:v>
                </c:pt>
                <c:pt idx="107">
                  <c:v>0.29568</c:v>
                </c:pt>
                <c:pt idx="108">
                  <c:v>0.28467199999999998</c:v>
                </c:pt>
                <c:pt idx="109">
                  <c:v>0.27604400000000001</c:v>
                </c:pt>
                <c:pt idx="110">
                  <c:v>0.26927699999999999</c:v>
                </c:pt>
                <c:pt idx="111">
                  <c:v>0.26331100000000002</c:v>
                </c:pt>
                <c:pt idx="112">
                  <c:v>0.25844800000000001</c:v>
                </c:pt>
                <c:pt idx="113">
                  <c:v>0.25558900000000001</c:v>
                </c:pt>
                <c:pt idx="114">
                  <c:v>0.25584899999999999</c:v>
                </c:pt>
                <c:pt idx="115">
                  <c:v>0.25852900000000001</c:v>
                </c:pt>
                <c:pt idx="116">
                  <c:v>0.26307900000000001</c:v>
                </c:pt>
                <c:pt idx="117">
                  <c:v>0.26806400000000002</c:v>
                </c:pt>
                <c:pt idx="118">
                  <c:v>0.27230599999999999</c:v>
                </c:pt>
                <c:pt idx="119">
                  <c:v>0.27724700000000002</c:v>
                </c:pt>
                <c:pt idx="120">
                  <c:v>0.28343699999999999</c:v>
                </c:pt>
                <c:pt idx="121">
                  <c:v>0.29194300000000001</c:v>
                </c:pt>
                <c:pt idx="122">
                  <c:v>0.30287599999999998</c:v>
                </c:pt>
                <c:pt idx="123">
                  <c:v>0.31620199999999998</c:v>
                </c:pt>
                <c:pt idx="124">
                  <c:v>0.33176800000000001</c:v>
                </c:pt>
                <c:pt idx="125">
                  <c:v>0.35026200000000002</c:v>
                </c:pt>
                <c:pt idx="126">
                  <c:v>0.37146699999999999</c:v>
                </c:pt>
                <c:pt idx="127">
                  <c:v>0.39566400000000002</c:v>
                </c:pt>
                <c:pt idx="128">
                  <c:v>0.42131800000000003</c:v>
                </c:pt>
                <c:pt idx="129">
                  <c:v>0.44752700000000001</c:v>
                </c:pt>
                <c:pt idx="130">
                  <c:v>0.47301199999999999</c:v>
                </c:pt>
                <c:pt idx="131">
                  <c:v>0.49732799999999999</c:v>
                </c:pt>
                <c:pt idx="132">
                  <c:v>0.52024000000000004</c:v>
                </c:pt>
                <c:pt idx="133">
                  <c:v>0.54156099999999996</c:v>
                </c:pt>
                <c:pt idx="134">
                  <c:v>0.56042999999999998</c:v>
                </c:pt>
                <c:pt idx="135">
                  <c:v>0.57422700000000004</c:v>
                </c:pt>
                <c:pt idx="136">
                  <c:v>0.58406999999999998</c:v>
                </c:pt>
                <c:pt idx="137">
                  <c:v>0.58987599999999996</c:v>
                </c:pt>
                <c:pt idx="138">
                  <c:v>0.59230300000000002</c:v>
                </c:pt>
                <c:pt idx="139">
                  <c:v>0.59240800000000005</c:v>
                </c:pt>
                <c:pt idx="140">
                  <c:v>0.59123300000000001</c:v>
                </c:pt>
                <c:pt idx="141">
                  <c:v>0.58946600000000005</c:v>
                </c:pt>
                <c:pt idx="142">
                  <c:v>0.58742099999999997</c:v>
                </c:pt>
                <c:pt idx="143">
                  <c:v>0.58472800000000003</c:v>
                </c:pt>
                <c:pt idx="144">
                  <c:v>0.581345</c:v>
                </c:pt>
                <c:pt idx="145">
                  <c:v>0.57941500000000001</c:v>
                </c:pt>
                <c:pt idx="146">
                  <c:v>0.57795200000000002</c:v>
                </c:pt>
                <c:pt idx="147">
                  <c:v>0.57697600000000004</c:v>
                </c:pt>
                <c:pt idx="148">
                  <c:v>0.57664899999999997</c:v>
                </c:pt>
                <c:pt idx="149">
                  <c:v>0.57650999999999997</c:v>
                </c:pt>
                <c:pt idx="150">
                  <c:v>0.57628199999999996</c:v>
                </c:pt>
                <c:pt idx="151">
                  <c:v>0.57565699999999997</c:v>
                </c:pt>
                <c:pt idx="152">
                  <c:v>0.57449499999999998</c:v>
                </c:pt>
                <c:pt idx="153">
                  <c:v>0.57264400000000004</c:v>
                </c:pt>
                <c:pt idx="154">
                  <c:v>0.57020700000000002</c:v>
                </c:pt>
                <c:pt idx="155">
                  <c:v>0.56717600000000001</c:v>
                </c:pt>
                <c:pt idx="156">
                  <c:v>0.56337000000000004</c:v>
                </c:pt>
                <c:pt idx="157">
                  <c:v>0.55884699999999998</c:v>
                </c:pt>
                <c:pt idx="158">
                  <c:v>0.55275399999999997</c:v>
                </c:pt>
                <c:pt idx="159">
                  <c:v>0.54530999999999996</c:v>
                </c:pt>
                <c:pt idx="160">
                  <c:v>0.53629899999999997</c:v>
                </c:pt>
                <c:pt idx="161">
                  <c:v>0.52589600000000003</c:v>
                </c:pt>
                <c:pt idx="162">
                  <c:v>0.51433300000000004</c:v>
                </c:pt>
                <c:pt idx="163">
                  <c:v>0.50265000000000004</c:v>
                </c:pt>
                <c:pt idx="164">
                  <c:v>0.49049599999999999</c:v>
                </c:pt>
                <c:pt idx="165">
                  <c:v>0.477912</c:v>
                </c:pt>
                <c:pt idx="166">
                  <c:v>0.46479900000000002</c:v>
                </c:pt>
                <c:pt idx="167">
                  <c:v>0.45138</c:v>
                </c:pt>
                <c:pt idx="168">
                  <c:v>0.43890499999999999</c:v>
                </c:pt>
                <c:pt idx="169">
                  <c:v>0.42772100000000002</c:v>
                </c:pt>
                <c:pt idx="170">
                  <c:v>0.418124</c:v>
                </c:pt>
                <c:pt idx="171">
                  <c:v>0.41018900000000003</c:v>
                </c:pt>
                <c:pt idx="172">
                  <c:v>0.40421600000000002</c:v>
                </c:pt>
                <c:pt idx="173">
                  <c:v>0.39908399999999999</c:v>
                </c:pt>
                <c:pt idx="174">
                  <c:v>0.39466699999999999</c:v>
                </c:pt>
                <c:pt idx="175">
                  <c:v>0.390907</c:v>
                </c:pt>
                <c:pt idx="176">
                  <c:v>0.387708</c:v>
                </c:pt>
                <c:pt idx="177">
                  <c:v>0.38489899999999999</c:v>
                </c:pt>
                <c:pt idx="178">
                  <c:v>0.382353</c:v>
                </c:pt>
                <c:pt idx="179">
                  <c:v>0.37988899999999998</c:v>
                </c:pt>
                <c:pt idx="180">
                  <c:v>0.37729299999999999</c:v>
                </c:pt>
                <c:pt idx="181">
                  <c:v>0.37418699999999999</c:v>
                </c:pt>
                <c:pt idx="182">
                  <c:v>0.36989899999999998</c:v>
                </c:pt>
                <c:pt idx="183">
                  <c:v>0.36427399999999999</c:v>
                </c:pt>
                <c:pt idx="184">
                  <c:v>0.35740899999999998</c:v>
                </c:pt>
                <c:pt idx="185">
                  <c:v>0.350242</c:v>
                </c:pt>
                <c:pt idx="186">
                  <c:v>0.34276000000000001</c:v>
                </c:pt>
                <c:pt idx="187">
                  <c:v>0.33816499999999999</c:v>
                </c:pt>
                <c:pt idx="188">
                  <c:v>0.33316200000000001</c:v>
                </c:pt>
                <c:pt idx="189">
                  <c:v>0.32757399999999998</c:v>
                </c:pt>
                <c:pt idx="190">
                  <c:v>0.32095200000000002</c:v>
                </c:pt>
                <c:pt idx="191">
                  <c:v>0.31348700000000002</c:v>
                </c:pt>
                <c:pt idx="192">
                  <c:v>0.30538399999999999</c:v>
                </c:pt>
                <c:pt idx="193">
                  <c:v>0.29757899999999998</c:v>
                </c:pt>
                <c:pt idx="194">
                  <c:v>0.29024899999999998</c:v>
                </c:pt>
                <c:pt idx="195">
                  <c:v>0.282553</c:v>
                </c:pt>
                <c:pt idx="196">
                  <c:v>0.27549400000000002</c:v>
                </c:pt>
                <c:pt idx="197">
                  <c:v>0.26579799999999998</c:v>
                </c:pt>
                <c:pt idx="198">
                  <c:v>0.25702199999999997</c:v>
                </c:pt>
                <c:pt idx="199">
                  <c:v>0.249416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B-1347-BD86-C97F246F22B9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0.14278199999999999</c:v>
                </c:pt>
                <c:pt idx="1">
                  <c:v>0.283169</c:v>
                </c:pt>
                <c:pt idx="2">
                  <c:v>0.422481</c:v>
                </c:pt>
                <c:pt idx="3">
                  <c:v>0.560747</c:v>
                </c:pt>
                <c:pt idx="4">
                  <c:v>0.69817399999999996</c:v>
                </c:pt>
                <c:pt idx="5">
                  <c:v>0.83488499999999999</c:v>
                </c:pt>
                <c:pt idx="6">
                  <c:v>0.97099199999999997</c:v>
                </c:pt>
                <c:pt idx="7">
                  <c:v>1.106663</c:v>
                </c:pt>
                <c:pt idx="8">
                  <c:v>1.2420709999999999</c:v>
                </c:pt>
                <c:pt idx="9">
                  <c:v>1.3773089999999999</c:v>
                </c:pt>
                <c:pt idx="10">
                  <c:v>1.3696649999999999</c:v>
                </c:pt>
                <c:pt idx="11">
                  <c:v>1.3643460000000001</c:v>
                </c:pt>
                <c:pt idx="12">
                  <c:v>1.3598440000000001</c:v>
                </c:pt>
                <c:pt idx="13">
                  <c:v>1.356066</c:v>
                </c:pt>
                <c:pt idx="14">
                  <c:v>1.3529720000000001</c:v>
                </c:pt>
                <c:pt idx="15">
                  <c:v>1.3505320000000001</c:v>
                </c:pt>
                <c:pt idx="16">
                  <c:v>1.3486940000000001</c:v>
                </c:pt>
                <c:pt idx="17">
                  <c:v>1.3472189999999999</c:v>
                </c:pt>
                <c:pt idx="18">
                  <c:v>1.345928</c:v>
                </c:pt>
                <c:pt idx="19">
                  <c:v>1.344713</c:v>
                </c:pt>
                <c:pt idx="20">
                  <c:v>1.343383</c:v>
                </c:pt>
                <c:pt idx="21">
                  <c:v>1.3418380000000001</c:v>
                </c:pt>
                <c:pt idx="22">
                  <c:v>1.340301</c:v>
                </c:pt>
                <c:pt idx="23">
                  <c:v>1.33887</c:v>
                </c:pt>
                <c:pt idx="24">
                  <c:v>1.337197</c:v>
                </c:pt>
                <c:pt idx="25">
                  <c:v>1.335229</c:v>
                </c:pt>
                <c:pt idx="26">
                  <c:v>1.332943</c:v>
                </c:pt>
                <c:pt idx="27">
                  <c:v>1.330454</c:v>
                </c:pt>
                <c:pt idx="28">
                  <c:v>1.3277300000000001</c:v>
                </c:pt>
                <c:pt idx="29">
                  <c:v>1.3247679999999999</c:v>
                </c:pt>
                <c:pt idx="30">
                  <c:v>1.32182</c:v>
                </c:pt>
                <c:pt idx="31">
                  <c:v>1.318865</c:v>
                </c:pt>
                <c:pt idx="32">
                  <c:v>1.3159620000000001</c:v>
                </c:pt>
                <c:pt idx="33">
                  <c:v>1.3131429999999999</c:v>
                </c:pt>
                <c:pt idx="34">
                  <c:v>1.3106690000000001</c:v>
                </c:pt>
                <c:pt idx="35">
                  <c:v>1.308524</c:v>
                </c:pt>
                <c:pt idx="36">
                  <c:v>1.3068979999999999</c:v>
                </c:pt>
                <c:pt idx="37">
                  <c:v>1.305817</c:v>
                </c:pt>
                <c:pt idx="38">
                  <c:v>1.3053380000000001</c:v>
                </c:pt>
                <c:pt idx="39">
                  <c:v>1.30545</c:v>
                </c:pt>
                <c:pt idx="40">
                  <c:v>1.3060099999999999</c:v>
                </c:pt>
                <c:pt idx="41">
                  <c:v>1.306999</c:v>
                </c:pt>
                <c:pt idx="42">
                  <c:v>1.3082769999999999</c:v>
                </c:pt>
                <c:pt idx="43">
                  <c:v>1.309744</c:v>
                </c:pt>
                <c:pt idx="44">
                  <c:v>1.311326</c:v>
                </c:pt>
                <c:pt idx="45">
                  <c:v>1.31325</c:v>
                </c:pt>
                <c:pt idx="46">
                  <c:v>1.315191</c:v>
                </c:pt>
                <c:pt idx="47">
                  <c:v>1.317034</c:v>
                </c:pt>
                <c:pt idx="48">
                  <c:v>1.3186340000000001</c:v>
                </c:pt>
                <c:pt idx="49">
                  <c:v>1.3200179999999999</c:v>
                </c:pt>
                <c:pt idx="50">
                  <c:v>1.3213820000000001</c:v>
                </c:pt>
                <c:pt idx="51">
                  <c:v>1.3227549999999999</c:v>
                </c:pt>
                <c:pt idx="52">
                  <c:v>1.324249</c:v>
                </c:pt>
                <c:pt idx="53">
                  <c:v>1.3259049999999999</c:v>
                </c:pt>
                <c:pt idx="54">
                  <c:v>1.327644</c:v>
                </c:pt>
                <c:pt idx="55">
                  <c:v>1.3292090000000001</c:v>
                </c:pt>
                <c:pt idx="56">
                  <c:v>1.330605</c:v>
                </c:pt>
                <c:pt idx="57">
                  <c:v>1.331745</c:v>
                </c:pt>
                <c:pt idx="58">
                  <c:v>1.333035</c:v>
                </c:pt>
                <c:pt idx="59">
                  <c:v>1.3345089999999999</c:v>
                </c:pt>
                <c:pt idx="60">
                  <c:v>1.335931</c:v>
                </c:pt>
                <c:pt idx="61">
                  <c:v>1.337496</c:v>
                </c:pt>
                <c:pt idx="62">
                  <c:v>1.339191</c:v>
                </c:pt>
                <c:pt idx="63">
                  <c:v>1.340854</c:v>
                </c:pt>
                <c:pt idx="64">
                  <c:v>1.3424039999999999</c:v>
                </c:pt>
                <c:pt idx="65">
                  <c:v>1.343747</c:v>
                </c:pt>
                <c:pt idx="66">
                  <c:v>1.345005</c:v>
                </c:pt>
                <c:pt idx="67">
                  <c:v>1.3463020000000001</c:v>
                </c:pt>
                <c:pt idx="68">
                  <c:v>1.347305</c:v>
                </c:pt>
                <c:pt idx="69">
                  <c:v>1.3480209999999999</c:v>
                </c:pt>
                <c:pt idx="70">
                  <c:v>1.348538</c:v>
                </c:pt>
                <c:pt idx="71">
                  <c:v>1.348711</c:v>
                </c:pt>
                <c:pt idx="72">
                  <c:v>1.3485860000000001</c:v>
                </c:pt>
                <c:pt idx="73">
                  <c:v>1.34829</c:v>
                </c:pt>
                <c:pt idx="74">
                  <c:v>1.347858</c:v>
                </c:pt>
                <c:pt idx="75">
                  <c:v>1.3473980000000001</c:v>
                </c:pt>
                <c:pt idx="76">
                  <c:v>1.34693</c:v>
                </c:pt>
                <c:pt idx="77">
                  <c:v>1.3465279999999999</c:v>
                </c:pt>
                <c:pt idx="78">
                  <c:v>1.3463000000000001</c:v>
                </c:pt>
                <c:pt idx="79">
                  <c:v>1.3461650000000001</c:v>
                </c:pt>
                <c:pt idx="80">
                  <c:v>1.3460160000000001</c:v>
                </c:pt>
                <c:pt idx="81">
                  <c:v>1.345809</c:v>
                </c:pt>
                <c:pt idx="82">
                  <c:v>1.3454600000000001</c:v>
                </c:pt>
                <c:pt idx="83">
                  <c:v>1.344962</c:v>
                </c:pt>
                <c:pt idx="84">
                  <c:v>1.344425</c:v>
                </c:pt>
                <c:pt idx="85">
                  <c:v>1.3437619999999999</c:v>
                </c:pt>
                <c:pt idx="86">
                  <c:v>1.3428610000000001</c:v>
                </c:pt>
                <c:pt idx="87">
                  <c:v>1.3415999999999999</c:v>
                </c:pt>
                <c:pt idx="88">
                  <c:v>1.3399220000000001</c:v>
                </c:pt>
                <c:pt idx="89">
                  <c:v>1.3379890000000001</c:v>
                </c:pt>
                <c:pt idx="90">
                  <c:v>1.3358730000000001</c:v>
                </c:pt>
                <c:pt idx="91">
                  <c:v>1.3337019999999999</c:v>
                </c:pt>
                <c:pt idx="92">
                  <c:v>1.3314969999999999</c:v>
                </c:pt>
                <c:pt idx="93">
                  <c:v>1.3294570000000001</c:v>
                </c:pt>
                <c:pt idx="94">
                  <c:v>1.327671</c:v>
                </c:pt>
                <c:pt idx="95">
                  <c:v>1.326146</c:v>
                </c:pt>
                <c:pt idx="96">
                  <c:v>1.325048</c:v>
                </c:pt>
                <c:pt idx="97">
                  <c:v>1.3242590000000001</c:v>
                </c:pt>
                <c:pt idx="98">
                  <c:v>1.3236509999999999</c:v>
                </c:pt>
                <c:pt idx="99">
                  <c:v>1.3231949999999999</c:v>
                </c:pt>
                <c:pt idx="100">
                  <c:v>1.3229470000000001</c:v>
                </c:pt>
                <c:pt idx="101">
                  <c:v>1.3228150000000001</c:v>
                </c:pt>
                <c:pt idx="102">
                  <c:v>1.322641</c:v>
                </c:pt>
                <c:pt idx="103">
                  <c:v>1.3223119999999999</c:v>
                </c:pt>
                <c:pt idx="104">
                  <c:v>1.3216909999999999</c:v>
                </c:pt>
                <c:pt idx="105">
                  <c:v>1.3209059999999999</c:v>
                </c:pt>
                <c:pt idx="106">
                  <c:v>1.3199559999999999</c:v>
                </c:pt>
                <c:pt idx="107">
                  <c:v>1.319034</c:v>
                </c:pt>
                <c:pt idx="108">
                  <c:v>1.318198</c:v>
                </c:pt>
                <c:pt idx="109">
                  <c:v>1.3173699999999999</c:v>
                </c:pt>
                <c:pt idx="110">
                  <c:v>1.316586</c:v>
                </c:pt>
                <c:pt idx="111">
                  <c:v>1.3159620000000001</c:v>
                </c:pt>
                <c:pt idx="112">
                  <c:v>1.315647</c:v>
                </c:pt>
                <c:pt idx="113">
                  <c:v>1.315615</c:v>
                </c:pt>
                <c:pt idx="114">
                  <c:v>1.3158780000000001</c:v>
                </c:pt>
                <c:pt idx="115">
                  <c:v>1.3162700000000001</c:v>
                </c:pt>
                <c:pt idx="116">
                  <c:v>1.316667</c:v>
                </c:pt>
                <c:pt idx="117">
                  <c:v>1.3172980000000001</c:v>
                </c:pt>
                <c:pt idx="118">
                  <c:v>1.3181830000000001</c:v>
                </c:pt>
                <c:pt idx="119">
                  <c:v>1.319304</c:v>
                </c:pt>
                <c:pt idx="120">
                  <c:v>1.320532</c:v>
                </c:pt>
                <c:pt idx="121">
                  <c:v>1.3219289999999999</c:v>
                </c:pt>
                <c:pt idx="122">
                  <c:v>1.323394</c:v>
                </c:pt>
                <c:pt idx="123">
                  <c:v>1.324908</c:v>
                </c:pt>
                <c:pt idx="124">
                  <c:v>1.326546</c:v>
                </c:pt>
                <c:pt idx="125">
                  <c:v>1.3283119999999999</c:v>
                </c:pt>
                <c:pt idx="126">
                  <c:v>1.3301419999999999</c:v>
                </c:pt>
                <c:pt idx="127">
                  <c:v>1.3317460000000001</c:v>
                </c:pt>
                <c:pt idx="128">
                  <c:v>1.332999</c:v>
                </c:pt>
                <c:pt idx="129">
                  <c:v>1.3338099999999999</c:v>
                </c:pt>
                <c:pt idx="130">
                  <c:v>1.3343799999999999</c:v>
                </c:pt>
                <c:pt idx="131">
                  <c:v>1.3347309999999999</c:v>
                </c:pt>
                <c:pt idx="132">
                  <c:v>1.334954</c:v>
                </c:pt>
                <c:pt idx="133">
                  <c:v>1.3349040000000001</c:v>
                </c:pt>
                <c:pt idx="134">
                  <c:v>1.3345929999999999</c:v>
                </c:pt>
                <c:pt idx="135">
                  <c:v>1.334171</c:v>
                </c:pt>
                <c:pt idx="136">
                  <c:v>1.3337460000000001</c:v>
                </c:pt>
                <c:pt idx="137">
                  <c:v>1.3333649999999999</c:v>
                </c:pt>
                <c:pt idx="138">
                  <c:v>1.3331949999999999</c:v>
                </c:pt>
                <c:pt idx="139">
                  <c:v>1.333275</c:v>
                </c:pt>
                <c:pt idx="140">
                  <c:v>1.33342</c:v>
                </c:pt>
                <c:pt idx="141">
                  <c:v>1.333432</c:v>
                </c:pt>
                <c:pt idx="142">
                  <c:v>1.333291</c:v>
                </c:pt>
                <c:pt idx="143">
                  <c:v>1.3331059999999999</c:v>
                </c:pt>
                <c:pt idx="144">
                  <c:v>1.3327960000000001</c:v>
                </c:pt>
                <c:pt idx="145">
                  <c:v>1.332322</c:v>
                </c:pt>
                <c:pt idx="146">
                  <c:v>1.3316859999999999</c:v>
                </c:pt>
                <c:pt idx="147">
                  <c:v>1.3308960000000001</c:v>
                </c:pt>
                <c:pt idx="148">
                  <c:v>1.3300099999999999</c:v>
                </c:pt>
                <c:pt idx="149">
                  <c:v>1.3290949999999999</c:v>
                </c:pt>
                <c:pt idx="150">
                  <c:v>1.328168</c:v>
                </c:pt>
                <c:pt idx="151">
                  <c:v>1.327245</c:v>
                </c:pt>
                <c:pt idx="152">
                  <c:v>1.326379</c:v>
                </c:pt>
                <c:pt idx="153">
                  <c:v>1.3256410000000001</c:v>
                </c:pt>
                <c:pt idx="154">
                  <c:v>1.325137</c:v>
                </c:pt>
                <c:pt idx="155">
                  <c:v>1.3248549999999999</c:v>
                </c:pt>
                <c:pt idx="156">
                  <c:v>1.3248089999999999</c:v>
                </c:pt>
                <c:pt idx="157">
                  <c:v>1.3249629999999999</c:v>
                </c:pt>
                <c:pt idx="158">
                  <c:v>1.3252930000000001</c:v>
                </c:pt>
                <c:pt idx="159">
                  <c:v>1.325839</c:v>
                </c:pt>
                <c:pt idx="160">
                  <c:v>1.3265750000000001</c:v>
                </c:pt>
                <c:pt idx="161">
                  <c:v>1.3274349999999999</c:v>
                </c:pt>
                <c:pt idx="162">
                  <c:v>1.3282430000000001</c:v>
                </c:pt>
                <c:pt idx="163">
                  <c:v>1.328883</c:v>
                </c:pt>
                <c:pt idx="164">
                  <c:v>1.329412</c:v>
                </c:pt>
                <c:pt idx="165">
                  <c:v>1.3298700000000001</c:v>
                </c:pt>
                <c:pt idx="166">
                  <c:v>1.330198</c:v>
                </c:pt>
                <c:pt idx="167">
                  <c:v>1.3304149999999999</c:v>
                </c:pt>
                <c:pt idx="168">
                  <c:v>1.3304640000000001</c:v>
                </c:pt>
                <c:pt idx="169">
                  <c:v>1.3302400000000001</c:v>
                </c:pt>
                <c:pt idx="170">
                  <c:v>1.329758</c:v>
                </c:pt>
                <c:pt idx="171">
                  <c:v>1.32921</c:v>
                </c:pt>
                <c:pt idx="172">
                  <c:v>1.328846</c:v>
                </c:pt>
                <c:pt idx="173">
                  <c:v>1.3287059999999999</c:v>
                </c:pt>
                <c:pt idx="174">
                  <c:v>1.3286819999999999</c:v>
                </c:pt>
                <c:pt idx="175">
                  <c:v>1.3286150000000001</c:v>
                </c:pt>
                <c:pt idx="176">
                  <c:v>1.3285670000000001</c:v>
                </c:pt>
                <c:pt idx="177">
                  <c:v>1.328597</c:v>
                </c:pt>
                <c:pt idx="178">
                  <c:v>1.3287009999999999</c:v>
                </c:pt>
                <c:pt idx="179">
                  <c:v>1.3289329999999999</c:v>
                </c:pt>
                <c:pt idx="180">
                  <c:v>1.329256</c:v>
                </c:pt>
                <c:pt idx="181">
                  <c:v>1.3295809999999999</c:v>
                </c:pt>
                <c:pt idx="182">
                  <c:v>1.329742</c:v>
                </c:pt>
                <c:pt idx="183">
                  <c:v>1.329758</c:v>
                </c:pt>
                <c:pt idx="184">
                  <c:v>1.329615</c:v>
                </c:pt>
                <c:pt idx="185">
                  <c:v>1.3294429999999999</c:v>
                </c:pt>
                <c:pt idx="186">
                  <c:v>1.32921</c:v>
                </c:pt>
                <c:pt idx="187">
                  <c:v>1.3288990000000001</c:v>
                </c:pt>
                <c:pt idx="188">
                  <c:v>1.328565</c:v>
                </c:pt>
                <c:pt idx="189">
                  <c:v>1.3282750000000001</c:v>
                </c:pt>
                <c:pt idx="190">
                  <c:v>1.328109</c:v>
                </c:pt>
                <c:pt idx="191">
                  <c:v>1.328057</c:v>
                </c:pt>
                <c:pt idx="192">
                  <c:v>1.328128</c:v>
                </c:pt>
                <c:pt idx="193">
                  <c:v>1.3283309999999999</c:v>
                </c:pt>
                <c:pt idx="194">
                  <c:v>1.3286659999999999</c:v>
                </c:pt>
                <c:pt idx="195">
                  <c:v>1.3291519999999999</c:v>
                </c:pt>
                <c:pt idx="196">
                  <c:v>1.3297410000000001</c:v>
                </c:pt>
                <c:pt idx="197">
                  <c:v>1.330417</c:v>
                </c:pt>
                <c:pt idx="198">
                  <c:v>1.3311249999999999</c:v>
                </c:pt>
                <c:pt idx="199">
                  <c:v>1.331707</c:v>
                </c:pt>
                <c:pt idx="200">
                  <c:v>1.3322270000000001</c:v>
                </c:pt>
                <c:pt idx="201">
                  <c:v>1.332667</c:v>
                </c:pt>
                <c:pt idx="202">
                  <c:v>1.3330420000000001</c:v>
                </c:pt>
                <c:pt idx="203">
                  <c:v>1.3333710000000001</c:v>
                </c:pt>
                <c:pt idx="204">
                  <c:v>1.3337030000000001</c:v>
                </c:pt>
                <c:pt idx="205">
                  <c:v>1.3339970000000001</c:v>
                </c:pt>
                <c:pt idx="206">
                  <c:v>1.3342799999999999</c:v>
                </c:pt>
                <c:pt idx="207">
                  <c:v>1.3345279999999999</c:v>
                </c:pt>
                <c:pt idx="208">
                  <c:v>1.3347359999999999</c:v>
                </c:pt>
                <c:pt idx="209">
                  <c:v>1.3349299999999999</c:v>
                </c:pt>
                <c:pt idx="210">
                  <c:v>1.3349500000000001</c:v>
                </c:pt>
                <c:pt idx="211">
                  <c:v>1.3347800000000001</c:v>
                </c:pt>
                <c:pt idx="212">
                  <c:v>1.334411</c:v>
                </c:pt>
                <c:pt idx="213">
                  <c:v>1.3339540000000001</c:v>
                </c:pt>
                <c:pt idx="214">
                  <c:v>1.333402</c:v>
                </c:pt>
                <c:pt idx="215">
                  <c:v>1.332762</c:v>
                </c:pt>
                <c:pt idx="216">
                  <c:v>1.331969</c:v>
                </c:pt>
                <c:pt idx="217">
                  <c:v>1.331016</c:v>
                </c:pt>
                <c:pt idx="218">
                  <c:v>1.329896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B-1347-BD86-C97F246F22B9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2.0694000000000001E-2</c:v>
                </c:pt>
                <c:pt idx="1">
                  <c:v>3.8641000000000002E-2</c:v>
                </c:pt>
                <c:pt idx="2">
                  <c:v>5.5739999999999998E-2</c:v>
                </c:pt>
                <c:pt idx="3">
                  <c:v>7.3311000000000001E-2</c:v>
                </c:pt>
                <c:pt idx="4">
                  <c:v>9.0927999999999995E-2</c:v>
                </c:pt>
                <c:pt idx="5">
                  <c:v>0.107131</c:v>
                </c:pt>
                <c:pt idx="6">
                  <c:v>0.12248100000000001</c:v>
                </c:pt>
                <c:pt idx="7">
                  <c:v>0.13839899999999999</c:v>
                </c:pt>
                <c:pt idx="8">
                  <c:v>0.15476999999999999</c:v>
                </c:pt>
                <c:pt idx="9">
                  <c:v>0.17063</c:v>
                </c:pt>
                <c:pt idx="10">
                  <c:v>0.165323</c:v>
                </c:pt>
                <c:pt idx="11">
                  <c:v>0.16230700000000001</c:v>
                </c:pt>
                <c:pt idx="12">
                  <c:v>0.15967700000000001</c:v>
                </c:pt>
                <c:pt idx="13">
                  <c:v>0.15612799999999999</c:v>
                </c:pt>
                <c:pt idx="14">
                  <c:v>0.152362</c:v>
                </c:pt>
                <c:pt idx="15">
                  <c:v>0.14978</c:v>
                </c:pt>
                <c:pt idx="16">
                  <c:v>0.14771899999999999</c:v>
                </c:pt>
                <c:pt idx="17">
                  <c:v>0.144622</c:v>
                </c:pt>
                <c:pt idx="18">
                  <c:v>0.14063500000000001</c:v>
                </c:pt>
                <c:pt idx="19">
                  <c:v>0.136764</c:v>
                </c:pt>
                <c:pt idx="20">
                  <c:v>0.133024</c:v>
                </c:pt>
                <c:pt idx="21">
                  <c:v>0.129639</c:v>
                </c:pt>
                <c:pt idx="22">
                  <c:v>0.12703300000000001</c:v>
                </c:pt>
                <c:pt idx="23">
                  <c:v>0.125137</c:v>
                </c:pt>
                <c:pt idx="24">
                  <c:v>0.12363</c:v>
                </c:pt>
                <c:pt idx="25">
                  <c:v>0.122381</c:v>
                </c:pt>
                <c:pt idx="26">
                  <c:v>0.121378</c:v>
                </c:pt>
                <c:pt idx="27">
                  <c:v>0.120735</c:v>
                </c:pt>
                <c:pt idx="28">
                  <c:v>0.120339</c:v>
                </c:pt>
                <c:pt idx="29">
                  <c:v>0.120197</c:v>
                </c:pt>
                <c:pt idx="30">
                  <c:v>0.12034</c:v>
                </c:pt>
                <c:pt idx="31">
                  <c:v>0.120626</c:v>
                </c:pt>
                <c:pt idx="32">
                  <c:v>0.120531</c:v>
                </c:pt>
                <c:pt idx="33">
                  <c:v>0.120088</c:v>
                </c:pt>
                <c:pt idx="34">
                  <c:v>0.119364</c:v>
                </c:pt>
                <c:pt idx="35">
                  <c:v>0.11879199999999999</c:v>
                </c:pt>
                <c:pt idx="36">
                  <c:v>0.11851299999999999</c:v>
                </c:pt>
                <c:pt idx="37">
                  <c:v>0.118426</c:v>
                </c:pt>
                <c:pt idx="38">
                  <c:v>0.118674</c:v>
                </c:pt>
                <c:pt idx="39">
                  <c:v>0.119251</c:v>
                </c:pt>
                <c:pt idx="40">
                  <c:v>0.11994100000000001</c:v>
                </c:pt>
                <c:pt idx="41">
                  <c:v>0.120504</c:v>
                </c:pt>
                <c:pt idx="42">
                  <c:v>0.121452</c:v>
                </c:pt>
                <c:pt idx="43">
                  <c:v>0.123131</c:v>
                </c:pt>
                <c:pt idx="44">
                  <c:v>0.12567200000000001</c:v>
                </c:pt>
                <c:pt idx="45">
                  <c:v>0.128995</c:v>
                </c:pt>
                <c:pt idx="46">
                  <c:v>0.132993</c:v>
                </c:pt>
                <c:pt idx="47">
                  <c:v>0.13776099999999999</c:v>
                </c:pt>
                <c:pt idx="48">
                  <c:v>0.14296800000000001</c:v>
                </c:pt>
                <c:pt idx="49">
                  <c:v>0.148863</c:v>
                </c:pt>
                <c:pt idx="50">
                  <c:v>0.15547</c:v>
                </c:pt>
                <c:pt idx="51">
                  <c:v>0.16259000000000001</c:v>
                </c:pt>
                <c:pt idx="52">
                  <c:v>0.169542</c:v>
                </c:pt>
                <c:pt idx="53">
                  <c:v>0.17511599999999999</c:v>
                </c:pt>
                <c:pt idx="54">
                  <c:v>0.179734</c:v>
                </c:pt>
                <c:pt idx="55">
                  <c:v>0.183452</c:v>
                </c:pt>
                <c:pt idx="56">
                  <c:v>0.18636</c:v>
                </c:pt>
                <c:pt idx="57">
                  <c:v>0.18853300000000001</c:v>
                </c:pt>
                <c:pt idx="58">
                  <c:v>0.190276</c:v>
                </c:pt>
                <c:pt idx="59">
                  <c:v>0.19134000000000001</c:v>
                </c:pt>
                <c:pt idx="60">
                  <c:v>0.191687</c:v>
                </c:pt>
                <c:pt idx="61">
                  <c:v>0.19145499999999999</c:v>
                </c:pt>
                <c:pt idx="62">
                  <c:v>0.19079599999999999</c:v>
                </c:pt>
                <c:pt idx="63">
                  <c:v>0.19051100000000001</c:v>
                </c:pt>
                <c:pt idx="64">
                  <c:v>0.189967</c:v>
                </c:pt>
                <c:pt idx="65">
                  <c:v>0.18901899999999999</c:v>
                </c:pt>
                <c:pt idx="66">
                  <c:v>0.18784500000000001</c:v>
                </c:pt>
                <c:pt idx="67">
                  <c:v>0.18629799999999999</c:v>
                </c:pt>
                <c:pt idx="68">
                  <c:v>0.184363</c:v>
                </c:pt>
                <c:pt idx="69">
                  <c:v>0.18223</c:v>
                </c:pt>
                <c:pt idx="70">
                  <c:v>0.18025099999999999</c:v>
                </c:pt>
                <c:pt idx="71">
                  <c:v>0.17874499999999999</c:v>
                </c:pt>
                <c:pt idx="72">
                  <c:v>0.177784</c:v>
                </c:pt>
                <c:pt idx="73">
                  <c:v>0.17735799999999999</c:v>
                </c:pt>
                <c:pt idx="74">
                  <c:v>0.177757</c:v>
                </c:pt>
                <c:pt idx="75">
                  <c:v>0.17887500000000001</c:v>
                </c:pt>
                <c:pt idx="76">
                  <c:v>0.18042800000000001</c:v>
                </c:pt>
                <c:pt idx="77">
                  <c:v>0.18240100000000001</c:v>
                </c:pt>
                <c:pt idx="78">
                  <c:v>0.184999</c:v>
                </c:pt>
                <c:pt idx="79">
                  <c:v>0.18803400000000001</c:v>
                </c:pt>
                <c:pt idx="80">
                  <c:v>0.191278</c:v>
                </c:pt>
                <c:pt idx="81">
                  <c:v>0.19436600000000001</c:v>
                </c:pt>
                <c:pt idx="82">
                  <c:v>0.19721</c:v>
                </c:pt>
                <c:pt idx="83">
                  <c:v>0.199854</c:v>
                </c:pt>
                <c:pt idx="84">
                  <c:v>0.20211699999999999</c:v>
                </c:pt>
                <c:pt idx="85">
                  <c:v>0.20406299999999999</c:v>
                </c:pt>
                <c:pt idx="86">
                  <c:v>0.20582400000000001</c:v>
                </c:pt>
                <c:pt idx="87">
                  <c:v>0.20754300000000001</c:v>
                </c:pt>
                <c:pt idx="88">
                  <c:v>0.20911399999999999</c:v>
                </c:pt>
                <c:pt idx="89">
                  <c:v>0.21038200000000001</c:v>
                </c:pt>
                <c:pt idx="90">
                  <c:v>0.21143400000000001</c:v>
                </c:pt>
                <c:pt idx="91">
                  <c:v>0.21219399999999999</c:v>
                </c:pt>
                <c:pt idx="92">
                  <c:v>0.21257899999999999</c:v>
                </c:pt>
                <c:pt idx="93">
                  <c:v>0.21221899999999999</c:v>
                </c:pt>
                <c:pt idx="94">
                  <c:v>0.21066399999999999</c:v>
                </c:pt>
                <c:pt idx="95">
                  <c:v>0.20793500000000001</c:v>
                </c:pt>
                <c:pt idx="96">
                  <c:v>0.20455899999999999</c:v>
                </c:pt>
                <c:pt idx="97">
                  <c:v>0.200632</c:v>
                </c:pt>
                <c:pt idx="98">
                  <c:v>0.19614000000000001</c:v>
                </c:pt>
                <c:pt idx="99">
                  <c:v>0.19123999999999999</c:v>
                </c:pt>
                <c:pt idx="100">
                  <c:v>0.18617600000000001</c:v>
                </c:pt>
                <c:pt idx="101">
                  <c:v>0.18138599999999999</c:v>
                </c:pt>
                <c:pt idx="102">
                  <c:v>0.17708299999999999</c:v>
                </c:pt>
                <c:pt idx="103">
                  <c:v>0.173537</c:v>
                </c:pt>
                <c:pt idx="104">
                  <c:v>0.17111899999999999</c:v>
                </c:pt>
                <c:pt idx="105">
                  <c:v>0.169655</c:v>
                </c:pt>
                <c:pt idx="106">
                  <c:v>0.16864000000000001</c:v>
                </c:pt>
                <c:pt idx="107">
                  <c:v>0.16803699999999999</c:v>
                </c:pt>
                <c:pt idx="108">
                  <c:v>0.16764100000000001</c:v>
                </c:pt>
                <c:pt idx="109">
                  <c:v>0.16719300000000001</c:v>
                </c:pt>
                <c:pt idx="110">
                  <c:v>0.166434</c:v>
                </c:pt>
                <c:pt idx="111">
                  <c:v>0.16523399999999999</c:v>
                </c:pt>
                <c:pt idx="112">
                  <c:v>0.16358600000000001</c:v>
                </c:pt>
                <c:pt idx="113">
                  <c:v>0.16167200000000001</c:v>
                </c:pt>
                <c:pt idx="114">
                  <c:v>0.159612</c:v>
                </c:pt>
                <c:pt idx="115">
                  <c:v>0.157748</c:v>
                </c:pt>
                <c:pt idx="116">
                  <c:v>0.155806</c:v>
                </c:pt>
                <c:pt idx="117">
                  <c:v>0.15374599999999999</c:v>
                </c:pt>
                <c:pt idx="118">
                  <c:v>0.15165000000000001</c:v>
                </c:pt>
                <c:pt idx="119">
                  <c:v>0.149814</c:v>
                </c:pt>
                <c:pt idx="120">
                  <c:v>0.147254</c:v>
                </c:pt>
                <c:pt idx="121">
                  <c:v>0.145231</c:v>
                </c:pt>
                <c:pt idx="122">
                  <c:v>0.14332700000000001</c:v>
                </c:pt>
                <c:pt idx="123">
                  <c:v>0.14211099999999999</c:v>
                </c:pt>
                <c:pt idx="124">
                  <c:v>0.141566</c:v>
                </c:pt>
                <c:pt idx="125">
                  <c:v>0.141425</c:v>
                </c:pt>
                <c:pt idx="126">
                  <c:v>0.14188600000000001</c:v>
                </c:pt>
                <c:pt idx="127">
                  <c:v>0.142899</c:v>
                </c:pt>
                <c:pt idx="128">
                  <c:v>0.144595</c:v>
                </c:pt>
                <c:pt idx="129">
                  <c:v>0.14704400000000001</c:v>
                </c:pt>
                <c:pt idx="130">
                  <c:v>0.151117</c:v>
                </c:pt>
                <c:pt idx="131">
                  <c:v>0.15412400000000001</c:v>
                </c:pt>
                <c:pt idx="132">
                  <c:v>0.15646599999999999</c:v>
                </c:pt>
                <c:pt idx="133">
                  <c:v>0.15831899999999999</c:v>
                </c:pt>
                <c:pt idx="134">
                  <c:v>0.159804</c:v>
                </c:pt>
                <c:pt idx="135">
                  <c:v>0.16117999999999999</c:v>
                </c:pt>
                <c:pt idx="136">
                  <c:v>0.162159</c:v>
                </c:pt>
                <c:pt idx="137">
                  <c:v>0.16284199999999999</c:v>
                </c:pt>
                <c:pt idx="138">
                  <c:v>0.16315199999999999</c:v>
                </c:pt>
                <c:pt idx="139">
                  <c:v>0.162775</c:v>
                </c:pt>
                <c:pt idx="140">
                  <c:v>0.16178899999999999</c:v>
                </c:pt>
                <c:pt idx="141">
                  <c:v>0.16175800000000001</c:v>
                </c:pt>
                <c:pt idx="142">
                  <c:v>0.16276099999999999</c:v>
                </c:pt>
                <c:pt idx="143">
                  <c:v>0.16395699999999999</c:v>
                </c:pt>
                <c:pt idx="144">
                  <c:v>0.16514400000000001</c:v>
                </c:pt>
                <c:pt idx="145">
                  <c:v>0.16622600000000001</c:v>
                </c:pt>
                <c:pt idx="146">
                  <c:v>0.16749900000000001</c:v>
                </c:pt>
                <c:pt idx="147">
                  <c:v>0.16888900000000001</c:v>
                </c:pt>
                <c:pt idx="148">
                  <c:v>0.17030799999999999</c:v>
                </c:pt>
                <c:pt idx="149">
                  <c:v>0.171872</c:v>
                </c:pt>
                <c:pt idx="150">
                  <c:v>0.17363799999999999</c:v>
                </c:pt>
                <c:pt idx="151">
                  <c:v>0.175597</c:v>
                </c:pt>
                <c:pt idx="152">
                  <c:v>0.177839</c:v>
                </c:pt>
                <c:pt idx="153">
                  <c:v>0.18045900000000001</c:v>
                </c:pt>
                <c:pt idx="154">
                  <c:v>0.18329100000000001</c:v>
                </c:pt>
                <c:pt idx="155">
                  <c:v>0.18603500000000001</c:v>
                </c:pt>
                <c:pt idx="156">
                  <c:v>0.18861900000000001</c:v>
                </c:pt>
                <c:pt idx="157">
                  <c:v>0.19073300000000001</c:v>
                </c:pt>
                <c:pt idx="158">
                  <c:v>0.192327</c:v>
                </c:pt>
                <c:pt idx="159">
                  <c:v>0.19331100000000001</c:v>
                </c:pt>
                <c:pt idx="160">
                  <c:v>0.19362099999999999</c:v>
                </c:pt>
                <c:pt idx="161">
                  <c:v>0.19312499999999999</c:v>
                </c:pt>
                <c:pt idx="162">
                  <c:v>0.191192</c:v>
                </c:pt>
                <c:pt idx="163">
                  <c:v>0.18785299999999999</c:v>
                </c:pt>
                <c:pt idx="164">
                  <c:v>0.18329000000000001</c:v>
                </c:pt>
                <c:pt idx="165">
                  <c:v>0.17743500000000001</c:v>
                </c:pt>
                <c:pt idx="166">
                  <c:v>0.170316</c:v>
                </c:pt>
                <c:pt idx="167">
                  <c:v>0.162303</c:v>
                </c:pt>
                <c:pt idx="168">
                  <c:v>0.153502</c:v>
                </c:pt>
                <c:pt idx="169">
                  <c:v>0.14407300000000001</c:v>
                </c:pt>
                <c:pt idx="170">
                  <c:v>0.13453000000000001</c:v>
                </c:pt>
                <c:pt idx="171">
                  <c:v>0.124945</c:v>
                </c:pt>
                <c:pt idx="172">
                  <c:v>0.11661100000000001</c:v>
                </c:pt>
                <c:pt idx="173">
                  <c:v>0.109129</c:v>
                </c:pt>
                <c:pt idx="174">
                  <c:v>0.102559</c:v>
                </c:pt>
                <c:pt idx="175">
                  <c:v>9.7336000000000006E-2</c:v>
                </c:pt>
                <c:pt idx="176">
                  <c:v>9.3632999999999994E-2</c:v>
                </c:pt>
                <c:pt idx="177">
                  <c:v>9.1483999999999996E-2</c:v>
                </c:pt>
                <c:pt idx="178">
                  <c:v>9.1310000000000002E-2</c:v>
                </c:pt>
                <c:pt idx="179">
                  <c:v>9.3392000000000003E-2</c:v>
                </c:pt>
                <c:pt idx="180">
                  <c:v>9.7337000000000007E-2</c:v>
                </c:pt>
                <c:pt idx="181">
                  <c:v>0.102993</c:v>
                </c:pt>
                <c:pt idx="182">
                  <c:v>0.109511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B-1347-BD86-C97F246F22B9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3.0698E-2</c:v>
                </c:pt>
                <c:pt idx="1">
                  <c:v>6.2977000000000005E-2</c:v>
                </c:pt>
                <c:pt idx="2">
                  <c:v>9.5965999999999996E-2</c:v>
                </c:pt>
                <c:pt idx="3">
                  <c:v>0.129242</c:v>
                </c:pt>
                <c:pt idx="4">
                  <c:v>0.162859</c:v>
                </c:pt>
                <c:pt idx="5">
                  <c:v>0.19689000000000001</c:v>
                </c:pt>
                <c:pt idx="6">
                  <c:v>0.23117499999999999</c:v>
                </c:pt>
                <c:pt idx="7">
                  <c:v>0.26564900000000002</c:v>
                </c:pt>
                <c:pt idx="8">
                  <c:v>0.300265</c:v>
                </c:pt>
                <c:pt idx="9">
                  <c:v>0.33485999999999999</c:v>
                </c:pt>
                <c:pt idx="10">
                  <c:v>0.338669</c:v>
                </c:pt>
                <c:pt idx="11">
                  <c:v>0.340752</c:v>
                </c:pt>
                <c:pt idx="12">
                  <c:v>0.34218399999999999</c:v>
                </c:pt>
                <c:pt idx="13">
                  <c:v>0.343586</c:v>
                </c:pt>
                <c:pt idx="14">
                  <c:v>0.34506500000000001</c:v>
                </c:pt>
                <c:pt idx="15">
                  <c:v>0.34665699999999999</c:v>
                </c:pt>
                <c:pt idx="16">
                  <c:v>0.34862799999999999</c:v>
                </c:pt>
                <c:pt idx="17">
                  <c:v>0.35125200000000001</c:v>
                </c:pt>
                <c:pt idx="18">
                  <c:v>0.35441600000000001</c:v>
                </c:pt>
                <c:pt idx="19">
                  <c:v>0.358234</c:v>
                </c:pt>
                <c:pt idx="20">
                  <c:v>0.36274600000000001</c:v>
                </c:pt>
                <c:pt idx="21">
                  <c:v>0.36802600000000002</c:v>
                </c:pt>
                <c:pt idx="22">
                  <c:v>0.37388700000000002</c:v>
                </c:pt>
                <c:pt idx="23">
                  <c:v>0.37998300000000002</c:v>
                </c:pt>
                <c:pt idx="24">
                  <c:v>0.38602999999999998</c:v>
                </c:pt>
                <c:pt idx="25">
                  <c:v>0.39187</c:v>
                </c:pt>
                <c:pt idx="26">
                  <c:v>0.39729100000000001</c:v>
                </c:pt>
                <c:pt idx="27">
                  <c:v>0.40187699999999998</c:v>
                </c:pt>
                <c:pt idx="28">
                  <c:v>0.40589999999999998</c:v>
                </c:pt>
                <c:pt idx="29">
                  <c:v>0.40948400000000001</c:v>
                </c:pt>
                <c:pt idx="30">
                  <c:v>0.41269699999999998</c:v>
                </c:pt>
                <c:pt idx="31">
                  <c:v>0.415827</c:v>
                </c:pt>
                <c:pt idx="32">
                  <c:v>0.41885800000000001</c:v>
                </c:pt>
                <c:pt idx="33">
                  <c:v>0.42188399999999998</c:v>
                </c:pt>
                <c:pt idx="34">
                  <c:v>0.42485200000000001</c:v>
                </c:pt>
                <c:pt idx="35">
                  <c:v>0.42762800000000001</c:v>
                </c:pt>
                <c:pt idx="36">
                  <c:v>0.43015599999999998</c:v>
                </c:pt>
                <c:pt idx="37">
                  <c:v>0.43268400000000001</c:v>
                </c:pt>
                <c:pt idx="38">
                  <c:v>0.43506800000000001</c:v>
                </c:pt>
                <c:pt idx="39">
                  <c:v>0.43716500000000003</c:v>
                </c:pt>
                <c:pt idx="40">
                  <c:v>0.43884200000000001</c:v>
                </c:pt>
                <c:pt idx="41">
                  <c:v>0.43975399999999998</c:v>
                </c:pt>
                <c:pt idx="42">
                  <c:v>0.43980000000000002</c:v>
                </c:pt>
                <c:pt idx="43">
                  <c:v>0.43898700000000002</c:v>
                </c:pt>
                <c:pt idx="44">
                  <c:v>0.43756</c:v>
                </c:pt>
                <c:pt idx="45">
                  <c:v>0.43579499999999999</c:v>
                </c:pt>
                <c:pt idx="46">
                  <c:v>0.43425599999999998</c:v>
                </c:pt>
                <c:pt idx="47">
                  <c:v>0.43277900000000002</c:v>
                </c:pt>
                <c:pt idx="48">
                  <c:v>0.43157800000000002</c:v>
                </c:pt>
                <c:pt idx="49">
                  <c:v>0.43066100000000002</c:v>
                </c:pt>
                <c:pt idx="50">
                  <c:v>0.429898</c:v>
                </c:pt>
                <c:pt idx="51">
                  <c:v>0.429562</c:v>
                </c:pt>
                <c:pt idx="52">
                  <c:v>0.42993500000000001</c:v>
                </c:pt>
                <c:pt idx="53">
                  <c:v>0.43117499999999997</c:v>
                </c:pt>
                <c:pt idx="54">
                  <c:v>0.43287300000000001</c:v>
                </c:pt>
                <c:pt idx="55">
                  <c:v>0.43485800000000002</c:v>
                </c:pt>
                <c:pt idx="56">
                  <c:v>0.43677899999999997</c:v>
                </c:pt>
                <c:pt idx="57">
                  <c:v>0.43881500000000001</c:v>
                </c:pt>
                <c:pt idx="58">
                  <c:v>0.44082900000000003</c:v>
                </c:pt>
                <c:pt idx="59">
                  <c:v>0.44268999999999997</c:v>
                </c:pt>
                <c:pt idx="60">
                  <c:v>0.44439600000000001</c:v>
                </c:pt>
                <c:pt idx="61">
                  <c:v>0.44584099999999999</c:v>
                </c:pt>
                <c:pt idx="62">
                  <c:v>0.44689400000000001</c:v>
                </c:pt>
                <c:pt idx="63">
                  <c:v>0.44748199999999999</c:v>
                </c:pt>
                <c:pt idx="64">
                  <c:v>0.44801299999999999</c:v>
                </c:pt>
                <c:pt idx="65">
                  <c:v>0.44859100000000002</c:v>
                </c:pt>
                <c:pt idx="66">
                  <c:v>0.44918799999999998</c:v>
                </c:pt>
                <c:pt idx="67">
                  <c:v>0.44977299999999998</c:v>
                </c:pt>
                <c:pt idx="68">
                  <c:v>0.45028600000000002</c:v>
                </c:pt>
                <c:pt idx="69">
                  <c:v>0.45097300000000001</c:v>
                </c:pt>
                <c:pt idx="70">
                  <c:v>0.45205699999999999</c:v>
                </c:pt>
                <c:pt idx="71">
                  <c:v>0.45345200000000002</c:v>
                </c:pt>
                <c:pt idx="72">
                  <c:v>0.45493299999999998</c:v>
                </c:pt>
                <c:pt idx="73">
                  <c:v>0.456349</c:v>
                </c:pt>
                <c:pt idx="74">
                  <c:v>0.45758900000000002</c:v>
                </c:pt>
                <c:pt idx="75">
                  <c:v>0.45865299999999998</c:v>
                </c:pt>
                <c:pt idx="76">
                  <c:v>0.45954400000000001</c:v>
                </c:pt>
                <c:pt idx="77">
                  <c:v>0.46024399999999999</c:v>
                </c:pt>
                <c:pt idx="78">
                  <c:v>0.46085799999999999</c:v>
                </c:pt>
                <c:pt idx="79">
                  <c:v>0.46143000000000001</c:v>
                </c:pt>
                <c:pt idx="80">
                  <c:v>0.46173599999999998</c:v>
                </c:pt>
                <c:pt idx="81">
                  <c:v>0.46174700000000002</c:v>
                </c:pt>
                <c:pt idx="82">
                  <c:v>0.46165299999999998</c:v>
                </c:pt>
                <c:pt idx="83">
                  <c:v>0.46138099999999999</c:v>
                </c:pt>
                <c:pt idx="84">
                  <c:v>0.460899</c:v>
                </c:pt>
                <c:pt idx="85">
                  <c:v>0.46020899999999998</c:v>
                </c:pt>
                <c:pt idx="86">
                  <c:v>0.45932600000000001</c:v>
                </c:pt>
                <c:pt idx="87">
                  <c:v>0.45815400000000001</c:v>
                </c:pt>
                <c:pt idx="88">
                  <c:v>0.45656099999999999</c:v>
                </c:pt>
                <c:pt idx="89">
                  <c:v>0.454316</c:v>
                </c:pt>
                <c:pt idx="90">
                  <c:v>0.45149499999999998</c:v>
                </c:pt>
                <c:pt idx="91">
                  <c:v>0.44816699999999998</c:v>
                </c:pt>
                <c:pt idx="92">
                  <c:v>0.44429999999999997</c:v>
                </c:pt>
                <c:pt idx="93">
                  <c:v>0.44011800000000001</c:v>
                </c:pt>
                <c:pt idx="94">
                  <c:v>0.43589800000000001</c:v>
                </c:pt>
                <c:pt idx="95">
                  <c:v>0.431697</c:v>
                </c:pt>
                <c:pt idx="96">
                  <c:v>0.42754500000000001</c:v>
                </c:pt>
                <c:pt idx="97">
                  <c:v>0.423568</c:v>
                </c:pt>
                <c:pt idx="98">
                  <c:v>0.41979300000000003</c:v>
                </c:pt>
                <c:pt idx="99">
                  <c:v>0.41657</c:v>
                </c:pt>
                <c:pt idx="100">
                  <c:v>0.41401900000000003</c:v>
                </c:pt>
                <c:pt idx="101">
                  <c:v>0.41201900000000002</c:v>
                </c:pt>
                <c:pt idx="102">
                  <c:v>0.41055399999999997</c:v>
                </c:pt>
                <c:pt idx="103">
                  <c:v>0.40947800000000001</c:v>
                </c:pt>
                <c:pt idx="104">
                  <c:v>0.40851700000000002</c:v>
                </c:pt>
                <c:pt idx="105">
                  <c:v>0.40771499999999999</c:v>
                </c:pt>
                <c:pt idx="106">
                  <c:v>0.406995</c:v>
                </c:pt>
                <c:pt idx="107">
                  <c:v>0.40654400000000002</c:v>
                </c:pt>
                <c:pt idx="108">
                  <c:v>0.40617399999999998</c:v>
                </c:pt>
                <c:pt idx="109">
                  <c:v>0.405783</c:v>
                </c:pt>
                <c:pt idx="110">
                  <c:v>0.405449</c:v>
                </c:pt>
                <c:pt idx="111">
                  <c:v>0.405223</c:v>
                </c:pt>
                <c:pt idx="112">
                  <c:v>0.40509299999999998</c:v>
                </c:pt>
                <c:pt idx="113">
                  <c:v>0.40531600000000001</c:v>
                </c:pt>
                <c:pt idx="114">
                  <c:v>0.40604099999999999</c:v>
                </c:pt>
                <c:pt idx="115">
                  <c:v>0.407082</c:v>
                </c:pt>
                <c:pt idx="116">
                  <c:v>0.40834199999999998</c:v>
                </c:pt>
                <c:pt idx="117">
                  <c:v>0.40968700000000002</c:v>
                </c:pt>
                <c:pt idx="118">
                  <c:v>0.41131299999999998</c:v>
                </c:pt>
                <c:pt idx="119">
                  <c:v>0.41305700000000001</c:v>
                </c:pt>
                <c:pt idx="120">
                  <c:v>0.41473300000000002</c:v>
                </c:pt>
                <c:pt idx="121">
                  <c:v>0.41650799999999999</c:v>
                </c:pt>
                <c:pt idx="122">
                  <c:v>0.41857299999999997</c:v>
                </c:pt>
                <c:pt idx="123">
                  <c:v>0.42075499999999999</c:v>
                </c:pt>
                <c:pt idx="124">
                  <c:v>0.42284699999999997</c:v>
                </c:pt>
                <c:pt idx="125">
                  <c:v>0.42485299999999998</c:v>
                </c:pt>
                <c:pt idx="126">
                  <c:v>0.426763</c:v>
                </c:pt>
                <c:pt idx="127">
                  <c:v>0.42855199999999999</c:v>
                </c:pt>
                <c:pt idx="128">
                  <c:v>0.43019499999999999</c:v>
                </c:pt>
                <c:pt idx="129">
                  <c:v>0.43153900000000001</c:v>
                </c:pt>
                <c:pt idx="130">
                  <c:v>0.43259599999999998</c:v>
                </c:pt>
                <c:pt idx="131">
                  <c:v>0.43318299999999998</c:v>
                </c:pt>
                <c:pt idx="132">
                  <c:v>0.43297000000000002</c:v>
                </c:pt>
                <c:pt idx="133">
                  <c:v>0.43188100000000001</c:v>
                </c:pt>
                <c:pt idx="134">
                  <c:v>0.43010500000000002</c:v>
                </c:pt>
                <c:pt idx="135">
                  <c:v>0.42785499999999999</c:v>
                </c:pt>
                <c:pt idx="136">
                  <c:v>0.42524000000000001</c:v>
                </c:pt>
                <c:pt idx="137">
                  <c:v>0.42188300000000001</c:v>
                </c:pt>
                <c:pt idx="138">
                  <c:v>0.41812899999999997</c:v>
                </c:pt>
                <c:pt idx="139">
                  <c:v>0.41406599999999999</c:v>
                </c:pt>
                <c:pt idx="140">
                  <c:v>0.40972900000000001</c:v>
                </c:pt>
                <c:pt idx="141">
                  <c:v>0.40499400000000002</c:v>
                </c:pt>
                <c:pt idx="142">
                  <c:v>0.39997300000000002</c:v>
                </c:pt>
                <c:pt idx="143">
                  <c:v>0.39480300000000002</c:v>
                </c:pt>
                <c:pt idx="144">
                  <c:v>0.389602</c:v>
                </c:pt>
                <c:pt idx="145">
                  <c:v>0.38433200000000001</c:v>
                </c:pt>
                <c:pt idx="146">
                  <c:v>0.37944899999999998</c:v>
                </c:pt>
                <c:pt idx="147">
                  <c:v>0.37554100000000001</c:v>
                </c:pt>
                <c:pt idx="148">
                  <c:v>0.37231999999999998</c:v>
                </c:pt>
                <c:pt idx="149">
                  <c:v>0.369811</c:v>
                </c:pt>
                <c:pt idx="150">
                  <c:v>0.36801699999999998</c:v>
                </c:pt>
                <c:pt idx="151">
                  <c:v>0.36701299999999998</c:v>
                </c:pt>
                <c:pt idx="152">
                  <c:v>0.36688599999999999</c:v>
                </c:pt>
                <c:pt idx="153">
                  <c:v>0.36763200000000001</c:v>
                </c:pt>
                <c:pt idx="154">
                  <c:v>0.36902800000000002</c:v>
                </c:pt>
                <c:pt idx="155">
                  <c:v>0.37075000000000002</c:v>
                </c:pt>
                <c:pt idx="156">
                  <c:v>0.372145</c:v>
                </c:pt>
                <c:pt idx="157">
                  <c:v>0.37292799999999998</c:v>
                </c:pt>
                <c:pt idx="158">
                  <c:v>0.37300499999999998</c:v>
                </c:pt>
                <c:pt idx="159">
                  <c:v>0.37244899999999997</c:v>
                </c:pt>
                <c:pt idx="160">
                  <c:v>0.37144500000000003</c:v>
                </c:pt>
                <c:pt idx="161">
                  <c:v>0.37042599999999998</c:v>
                </c:pt>
                <c:pt idx="162">
                  <c:v>0.36938199999999999</c:v>
                </c:pt>
                <c:pt idx="163">
                  <c:v>0.36824800000000002</c:v>
                </c:pt>
                <c:pt idx="164">
                  <c:v>0.367064</c:v>
                </c:pt>
                <c:pt idx="165">
                  <c:v>0.36598999999999998</c:v>
                </c:pt>
                <c:pt idx="166">
                  <c:v>0.36525999999999997</c:v>
                </c:pt>
                <c:pt idx="167">
                  <c:v>0.36500899999999997</c:v>
                </c:pt>
                <c:pt idx="168">
                  <c:v>0.36532700000000001</c:v>
                </c:pt>
                <c:pt idx="169">
                  <c:v>0.366259</c:v>
                </c:pt>
                <c:pt idx="170">
                  <c:v>0.36774600000000002</c:v>
                </c:pt>
                <c:pt idx="171">
                  <c:v>0.36949799999999999</c:v>
                </c:pt>
                <c:pt idx="172">
                  <c:v>0.37156400000000001</c:v>
                </c:pt>
                <c:pt idx="173">
                  <c:v>0.37419400000000003</c:v>
                </c:pt>
                <c:pt idx="174">
                  <c:v>0.377</c:v>
                </c:pt>
                <c:pt idx="175">
                  <c:v>0.37997300000000001</c:v>
                </c:pt>
                <c:pt idx="176">
                  <c:v>0.38339400000000001</c:v>
                </c:pt>
                <c:pt idx="177">
                  <c:v>0.38726500000000003</c:v>
                </c:pt>
                <c:pt idx="178">
                  <c:v>0.39171400000000001</c:v>
                </c:pt>
                <c:pt idx="179">
                  <c:v>0.39662599999999998</c:v>
                </c:pt>
                <c:pt idx="180">
                  <c:v>0.40187800000000001</c:v>
                </c:pt>
                <c:pt idx="181">
                  <c:v>0.40736299999999998</c:v>
                </c:pt>
                <c:pt idx="182">
                  <c:v>0.41289999999999999</c:v>
                </c:pt>
                <c:pt idx="183">
                  <c:v>0.41819499999999998</c:v>
                </c:pt>
                <c:pt idx="184">
                  <c:v>0.42386099999999999</c:v>
                </c:pt>
                <c:pt idx="185">
                  <c:v>0.42994500000000002</c:v>
                </c:pt>
                <c:pt idx="186">
                  <c:v>0.43609399999999998</c:v>
                </c:pt>
                <c:pt idx="187">
                  <c:v>0.44211</c:v>
                </c:pt>
                <c:pt idx="188">
                  <c:v>0.447544</c:v>
                </c:pt>
                <c:pt idx="189">
                  <c:v>0.45217499999999999</c:v>
                </c:pt>
                <c:pt idx="190">
                  <c:v>0.456376</c:v>
                </c:pt>
                <c:pt idx="191">
                  <c:v>0.46011400000000002</c:v>
                </c:pt>
                <c:pt idx="192">
                  <c:v>0.46359400000000001</c:v>
                </c:pt>
                <c:pt idx="193">
                  <c:v>0.466976</c:v>
                </c:pt>
                <c:pt idx="194">
                  <c:v>0.46998499999999999</c:v>
                </c:pt>
                <c:pt idx="195">
                  <c:v>0.47262300000000002</c:v>
                </c:pt>
                <c:pt idx="196">
                  <c:v>0.47498099999999999</c:v>
                </c:pt>
                <c:pt idx="197">
                  <c:v>0.47702899999999998</c:v>
                </c:pt>
                <c:pt idx="198">
                  <c:v>0.47888700000000001</c:v>
                </c:pt>
                <c:pt idx="199">
                  <c:v>0.48091200000000001</c:v>
                </c:pt>
                <c:pt idx="200">
                  <c:v>0.48275699999999999</c:v>
                </c:pt>
                <c:pt idx="201">
                  <c:v>0.484678</c:v>
                </c:pt>
                <c:pt idx="202">
                  <c:v>0.48653800000000003</c:v>
                </c:pt>
                <c:pt idx="203">
                  <c:v>0.48826900000000001</c:v>
                </c:pt>
                <c:pt idx="204">
                  <c:v>0.48996600000000001</c:v>
                </c:pt>
                <c:pt idx="205">
                  <c:v>0.49176599999999998</c:v>
                </c:pt>
                <c:pt idx="206">
                  <c:v>0.49371100000000001</c:v>
                </c:pt>
                <c:pt idx="207">
                  <c:v>0.49602800000000002</c:v>
                </c:pt>
                <c:pt idx="208">
                  <c:v>0.498809</c:v>
                </c:pt>
                <c:pt idx="209">
                  <c:v>0.502027</c:v>
                </c:pt>
                <c:pt idx="210">
                  <c:v>0.505714</c:v>
                </c:pt>
                <c:pt idx="211">
                  <c:v>0.50960700000000003</c:v>
                </c:pt>
                <c:pt idx="212">
                  <c:v>0.51366000000000001</c:v>
                </c:pt>
                <c:pt idx="213">
                  <c:v>0.51788400000000001</c:v>
                </c:pt>
                <c:pt idx="214">
                  <c:v>0.52217599999999997</c:v>
                </c:pt>
                <c:pt idx="215">
                  <c:v>0.52644199999999997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B-1347-BD86-C97F246F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0.80146300000000004</c:v>
                </c:pt>
                <c:pt idx="1">
                  <c:v>1.6120000000000001</c:v>
                </c:pt>
                <c:pt idx="2">
                  <c:v>2.4258700000000002</c:v>
                </c:pt>
                <c:pt idx="3">
                  <c:v>3.240259</c:v>
                </c:pt>
                <c:pt idx="4">
                  <c:v>4.0535769999999998</c:v>
                </c:pt>
                <c:pt idx="5">
                  <c:v>4.866803</c:v>
                </c:pt>
                <c:pt idx="6">
                  <c:v>5.6815389999999999</c:v>
                </c:pt>
                <c:pt idx="7">
                  <c:v>6.4986610000000002</c:v>
                </c:pt>
                <c:pt idx="8">
                  <c:v>7.3174859999999997</c:v>
                </c:pt>
                <c:pt idx="9">
                  <c:v>8.1379570000000001</c:v>
                </c:pt>
                <c:pt idx="10">
                  <c:v>8.1583000000000006</c:v>
                </c:pt>
                <c:pt idx="11">
                  <c:v>8.1706749999999992</c:v>
                </c:pt>
                <c:pt idx="12">
                  <c:v>8.1805579999999996</c:v>
                </c:pt>
                <c:pt idx="13">
                  <c:v>8.1904880000000002</c:v>
                </c:pt>
                <c:pt idx="14">
                  <c:v>8.2018550000000001</c:v>
                </c:pt>
                <c:pt idx="15">
                  <c:v>8.2132640000000006</c:v>
                </c:pt>
                <c:pt idx="16">
                  <c:v>8.2203859999999995</c:v>
                </c:pt>
                <c:pt idx="17">
                  <c:v>8.2172649999999994</c:v>
                </c:pt>
                <c:pt idx="18">
                  <c:v>8.2059049999999996</c:v>
                </c:pt>
                <c:pt idx="19">
                  <c:v>8.1856349999999996</c:v>
                </c:pt>
                <c:pt idx="20">
                  <c:v>8.1566910000000004</c:v>
                </c:pt>
                <c:pt idx="21">
                  <c:v>8.1201849999999993</c:v>
                </c:pt>
                <c:pt idx="22">
                  <c:v>8.0771490000000004</c:v>
                </c:pt>
                <c:pt idx="23">
                  <c:v>8.0320999999999998</c:v>
                </c:pt>
                <c:pt idx="24">
                  <c:v>7.9825929999999996</c:v>
                </c:pt>
                <c:pt idx="25">
                  <c:v>7.9298840000000004</c:v>
                </c:pt>
                <c:pt idx="26">
                  <c:v>7.8770769999999999</c:v>
                </c:pt>
                <c:pt idx="27">
                  <c:v>7.8295310000000002</c:v>
                </c:pt>
                <c:pt idx="28">
                  <c:v>7.7863759999999997</c:v>
                </c:pt>
                <c:pt idx="29">
                  <c:v>7.7488320000000002</c:v>
                </c:pt>
                <c:pt idx="30">
                  <c:v>7.717816</c:v>
                </c:pt>
                <c:pt idx="31">
                  <c:v>7.6930579999999997</c:v>
                </c:pt>
                <c:pt idx="32">
                  <c:v>7.6739379999999997</c:v>
                </c:pt>
                <c:pt idx="33">
                  <c:v>7.656339</c:v>
                </c:pt>
                <c:pt idx="34">
                  <c:v>7.6276250000000001</c:v>
                </c:pt>
                <c:pt idx="35">
                  <c:v>7.5689140000000004</c:v>
                </c:pt>
                <c:pt idx="36">
                  <c:v>7.5028389999999998</c:v>
                </c:pt>
                <c:pt idx="37">
                  <c:v>7.4375920000000004</c:v>
                </c:pt>
                <c:pt idx="38">
                  <c:v>7.3822520000000003</c:v>
                </c:pt>
                <c:pt idx="39">
                  <c:v>7.3215690000000002</c:v>
                </c:pt>
                <c:pt idx="40">
                  <c:v>7.2406759999999997</c:v>
                </c:pt>
                <c:pt idx="41">
                  <c:v>7.1333599999999997</c:v>
                </c:pt>
                <c:pt idx="42">
                  <c:v>7.0080140000000002</c:v>
                </c:pt>
                <c:pt idx="43">
                  <c:v>6.8679920000000001</c:v>
                </c:pt>
                <c:pt idx="44">
                  <c:v>6.7355479999999996</c:v>
                </c:pt>
                <c:pt idx="45">
                  <c:v>6.6356409999999997</c:v>
                </c:pt>
                <c:pt idx="46">
                  <c:v>6.5490110000000001</c:v>
                </c:pt>
                <c:pt idx="47">
                  <c:v>6.4690519999999996</c:v>
                </c:pt>
                <c:pt idx="48">
                  <c:v>6.3845080000000003</c:v>
                </c:pt>
                <c:pt idx="49">
                  <c:v>6.3132130000000002</c:v>
                </c:pt>
                <c:pt idx="50">
                  <c:v>6.27013</c:v>
                </c:pt>
                <c:pt idx="51">
                  <c:v>6.2671190000000001</c:v>
                </c:pt>
                <c:pt idx="52">
                  <c:v>6.3057509999999999</c:v>
                </c:pt>
                <c:pt idx="53">
                  <c:v>6.3950129999999996</c:v>
                </c:pt>
                <c:pt idx="54">
                  <c:v>6.5194400000000003</c:v>
                </c:pt>
                <c:pt idx="55">
                  <c:v>6.6616439999999999</c:v>
                </c:pt>
                <c:pt idx="56">
                  <c:v>6.8135370000000002</c:v>
                </c:pt>
                <c:pt idx="57">
                  <c:v>6.9708500000000004</c:v>
                </c:pt>
                <c:pt idx="58">
                  <c:v>7.1373579999999999</c:v>
                </c:pt>
                <c:pt idx="59">
                  <c:v>7.3090320000000002</c:v>
                </c:pt>
                <c:pt idx="60">
                  <c:v>7.4839510000000002</c:v>
                </c:pt>
                <c:pt idx="61">
                  <c:v>7.6548090000000002</c:v>
                </c:pt>
                <c:pt idx="62">
                  <c:v>7.8106609999999996</c:v>
                </c:pt>
                <c:pt idx="63">
                  <c:v>7.9369329999999998</c:v>
                </c:pt>
                <c:pt idx="64">
                  <c:v>8.040241</c:v>
                </c:pt>
                <c:pt idx="65">
                  <c:v>8.1296389999999992</c:v>
                </c:pt>
                <c:pt idx="66">
                  <c:v>8.2101710000000008</c:v>
                </c:pt>
                <c:pt idx="67">
                  <c:v>8.2837720000000008</c:v>
                </c:pt>
                <c:pt idx="68">
                  <c:v>8.3477519999999998</c:v>
                </c:pt>
                <c:pt idx="69">
                  <c:v>8.4019619999999993</c:v>
                </c:pt>
                <c:pt idx="70">
                  <c:v>8.4469890000000003</c:v>
                </c:pt>
                <c:pt idx="71">
                  <c:v>8.4836489999999998</c:v>
                </c:pt>
                <c:pt idx="72">
                  <c:v>8.512696</c:v>
                </c:pt>
                <c:pt idx="73">
                  <c:v>8.534986</c:v>
                </c:pt>
                <c:pt idx="74">
                  <c:v>8.5494970000000006</c:v>
                </c:pt>
                <c:pt idx="75">
                  <c:v>8.5582700000000003</c:v>
                </c:pt>
                <c:pt idx="76">
                  <c:v>8.5634479999999993</c:v>
                </c:pt>
                <c:pt idx="77">
                  <c:v>8.5654430000000001</c:v>
                </c:pt>
                <c:pt idx="78">
                  <c:v>8.5648689999999998</c:v>
                </c:pt>
                <c:pt idx="79">
                  <c:v>8.5620659999999997</c:v>
                </c:pt>
                <c:pt idx="80">
                  <c:v>8.5576100000000004</c:v>
                </c:pt>
                <c:pt idx="81">
                  <c:v>8.5527010000000008</c:v>
                </c:pt>
                <c:pt idx="82">
                  <c:v>8.5470959999999998</c:v>
                </c:pt>
                <c:pt idx="83">
                  <c:v>8.5424389999999999</c:v>
                </c:pt>
                <c:pt idx="84">
                  <c:v>8.5414119999999993</c:v>
                </c:pt>
                <c:pt idx="85">
                  <c:v>8.5437049999999992</c:v>
                </c:pt>
                <c:pt idx="86">
                  <c:v>8.5467969999999998</c:v>
                </c:pt>
                <c:pt idx="87">
                  <c:v>8.5506360000000008</c:v>
                </c:pt>
                <c:pt idx="88">
                  <c:v>8.5538179999999997</c:v>
                </c:pt>
                <c:pt idx="89">
                  <c:v>8.5573119999999996</c:v>
                </c:pt>
                <c:pt idx="90">
                  <c:v>8.5622900000000008</c:v>
                </c:pt>
                <c:pt idx="91">
                  <c:v>8.5679459999999992</c:v>
                </c:pt>
                <c:pt idx="92">
                  <c:v>8.5748809999999995</c:v>
                </c:pt>
                <c:pt idx="93">
                  <c:v>8.5827270000000002</c:v>
                </c:pt>
                <c:pt idx="94">
                  <c:v>8.5920349999999992</c:v>
                </c:pt>
                <c:pt idx="95">
                  <c:v>8.6024159999999998</c:v>
                </c:pt>
                <c:pt idx="96">
                  <c:v>8.6139100000000006</c:v>
                </c:pt>
                <c:pt idx="97">
                  <c:v>8.6267069999999997</c:v>
                </c:pt>
                <c:pt idx="98">
                  <c:v>8.6422799999999995</c:v>
                </c:pt>
                <c:pt idx="99">
                  <c:v>8.6600380000000001</c:v>
                </c:pt>
                <c:pt idx="100">
                  <c:v>8.6780860000000004</c:v>
                </c:pt>
                <c:pt idx="101">
                  <c:v>8.6958500000000001</c:v>
                </c:pt>
                <c:pt idx="102">
                  <c:v>8.7141169999999999</c:v>
                </c:pt>
                <c:pt idx="103">
                  <c:v>8.732329</c:v>
                </c:pt>
                <c:pt idx="104">
                  <c:v>8.7502379999999995</c:v>
                </c:pt>
                <c:pt idx="105">
                  <c:v>8.7678480000000008</c:v>
                </c:pt>
                <c:pt idx="106">
                  <c:v>8.784986</c:v>
                </c:pt>
                <c:pt idx="107">
                  <c:v>8.8016430000000003</c:v>
                </c:pt>
                <c:pt idx="108">
                  <c:v>8.8175030000000003</c:v>
                </c:pt>
                <c:pt idx="109">
                  <c:v>8.8327539999999996</c:v>
                </c:pt>
                <c:pt idx="110">
                  <c:v>8.845027</c:v>
                </c:pt>
                <c:pt idx="111">
                  <c:v>8.8441360000000007</c:v>
                </c:pt>
                <c:pt idx="112">
                  <c:v>8.8187429999999996</c:v>
                </c:pt>
                <c:pt idx="113">
                  <c:v>8.7637800000000006</c:v>
                </c:pt>
                <c:pt idx="114">
                  <c:v>8.696828</c:v>
                </c:pt>
                <c:pt idx="115">
                  <c:v>8.6198320000000006</c:v>
                </c:pt>
                <c:pt idx="116">
                  <c:v>8.5224019999999996</c:v>
                </c:pt>
                <c:pt idx="117">
                  <c:v>8.3992699999999996</c:v>
                </c:pt>
                <c:pt idx="118">
                  <c:v>8.2511670000000006</c:v>
                </c:pt>
                <c:pt idx="119">
                  <c:v>8.0995509999999999</c:v>
                </c:pt>
                <c:pt idx="120">
                  <c:v>7.9578220000000002</c:v>
                </c:pt>
                <c:pt idx="121">
                  <c:v>7.8297949999999998</c:v>
                </c:pt>
                <c:pt idx="122">
                  <c:v>7.7232159999999999</c:v>
                </c:pt>
                <c:pt idx="123">
                  <c:v>7.6426449999999999</c:v>
                </c:pt>
                <c:pt idx="124">
                  <c:v>7.5756439999999996</c:v>
                </c:pt>
                <c:pt idx="125">
                  <c:v>7.514742</c:v>
                </c:pt>
                <c:pt idx="126">
                  <c:v>7.4746249999999996</c:v>
                </c:pt>
                <c:pt idx="127">
                  <c:v>7.4605959999999998</c:v>
                </c:pt>
                <c:pt idx="128">
                  <c:v>7.4719179999999996</c:v>
                </c:pt>
                <c:pt idx="129">
                  <c:v>7.4862929999999999</c:v>
                </c:pt>
                <c:pt idx="130">
                  <c:v>7.4940230000000003</c:v>
                </c:pt>
                <c:pt idx="131">
                  <c:v>7.5021430000000002</c:v>
                </c:pt>
                <c:pt idx="132">
                  <c:v>7.5148060000000001</c:v>
                </c:pt>
                <c:pt idx="133">
                  <c:v>7.5336959999999999</c:v>
                </c:pt>
                <c:pt idx="134">
                  <c:v>7.5537919999999996</c:v>
                </c:pt>
                <c:pt idx="135">
                  <c:v>7.5780760000000003</c:v>
                </c:pt>
                <c:pt idx="136">
                  <c:v>7.6060569999999998</c:v>
                </c:pt>
                <c:pt idx="137">
                  <c:v>7.6352399999999996</c:v>
                </c:pt>
                <c:pt idx="138">
                  <c:v>7.6671060000000004</c:v>
                </c:pt>
                <c:pt idx="139">
                  <c:v>7.7032319999999999</c:v>
                </c:pt>
                <c:pt idx="140">
                  <c:v>7.7415250000000002</c:v>
                </c:pt>
                <c:pt idx="141">
                  <c:v>7.7820020000000003</c:v>
                </c:pt>
                <c:pt idx="142">
                  <c:v>7.8213809999999997</c:v>
                </c:pt>
                <c:pt idx="143">
                  <c:v>7.8588370000000003</c:v>
                </c:pt>
                <c:pt idx="144">
                  <c:v>7.8947310000000002</c:v>
                </c:pt>
                <c:pt idx="145">
                  <c:v>7.9318090000000003</c:v>
                </c:pt>
                <c:pt idx="146">
                  <c:v>7.9662889999999997</c:v>
                </c:pt>
                <c:pt idx="147">
                  <c:v>8.0011189999999992</c:v>
                </c:pt>
                <c:pt idx="148">
                  <c:v>8.0348249999999997</c:v>
                </c:pt>
                <c:pt idx="149">
                  <c:v>8.0671169999999996</c:v>
                </c:pt>
                <c:pt idx="150">
                  <c:v>8.0984960000000008</c:v>
                </c:pt>
                <c:pt idx="151">
                  <c:v>8.1280649999999994</c:v>
                </c:pt>
                <c:pt idx="152">
                  <c:v>8.1573869999999999</c:v>
                </c:pt>
                <c:pt idx="153">
                  <c:v>8.1861979999999992</c:v>
                </c:pt>
                <c:pt idx="154">
                  <c:v>8.2134750000000007</c:v>
                </c:pt>
                <c:pt idx="155">
                  <c:v>8.2384559999999993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6B43-B43E-0B74FAD98D42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0.70659799999999995</c:v>
                </c:pt>
                <c:pt idx="1">
                  <c:v>1.4164289999999999</c:v>
                </c:pt>
                <c:pt idx="2">
                  <c:v>2.1253419999999998</c:v>
                </c:pt>
                <c:pt idx="3">
                  <c:v>2.8335910000000002</c:v>
                </c:pt>
                <c:pt idx="4">
                  <c:v>3.5420579999999999</c:v>
                </c:pt>
                <c:pt idx="5">
                  <c:v>4.2513249999999996</c:v>
                </c:pt>
                <c:pt idx="6">
                  <c:v>4.9617930000000001</c:v>
                </c:pt>
                <c:pt idx="7">
                  <c:v>5.6639369999999998</c:v>
                </c:pt>
                <c:pt idx="8">
                  <c:v>6.3586210000000003</c:v>
                </c:pt>
                <c:pt idx="9">
                  <c:v>7.0495890000000001</c:v>
                </c:pt>
                <c:pt idx="10">
                  <c:v>7.0311880000000002</c:v>
                </c:pt>
                <c:pt idx="11">
                  <c:v>7.0067329999999997</c:v>
                </c:pt>
                <c:pt idx="12">
                  <c:v>6.9820650000000004</c:v>
                </c:pt>
                <c:pt idx="13">
                  <c:v>6.9580320000000002</c:v>
                </c:pt>
                <c:pt idx="14">
                  <c:v>6.9327959999999997</c:v>
                </c:pt>
                <c:pt idx="15">
                  <c:v>6.905189</c:v>
                </c:pt>
                <c:pt idx="16">
                  <c:v>6.8764950000000002</c:v>
                </c:pt>
                <c:pt idx="17">
                  <c:v>6.8569709999999997</c:v>
                </c:pt>
                <c:pt idx="18">
                  <c:v>6.845173</c:v>
                </c:pt>
                <c:pt idx="19">
                  <c:v>6.8370059999999997</c:v>
                </c:pt>
                <c:pt idx="20">
                  <c:v>6.831315</c:v>
                </c:pt>
                <c:pt idx="21">
                  <c:v>6.8270400000000002</c:v>
                </c:pt>
                <c:pt idx="22">
                  <c:v>6.8206389999999999</c:v>
                </c:pt>
                <c:pt idx="23">
                  <c:v>6.814381</c:v>
                </c:pt>
                <c:pt idx="24">
                  <c:v>6.8090640000000002</c:v>
                </c:pt>
                <c:pt idx="25">
                  <c:v>6.8053160000000004</c:v>
                </c:pt>
                <c:pt idx="26">
                  <c:v>6.8015059999999998</c:v>
                </c:pt>
                <c:pt idx="27">
                  <c:v>6.7967259999999996</c:v>
                </c:pt>
                <c:pt idx="28">
                  <c:v>6.7916090000000002</c:v>
                </c:pt>
                <c:pt idx="29">
                  <c:v>6.7864880000000003</c:v>
                </c:pt>
                <c:pt idx="30">
                  <c:v>6.7815510000000003</c:v>
                </c:pt>
                <c:pt idx="31">
                  <c:v>6.7777700000000003</c:v>
                </c:pt>
                <c:pt idx="32">
                  <c:v>6.7774520000000003</c:v>
                </c:pt>
                <c:pt idx="33">
                  <c:v>6.7771520000000001</c:v>
                </c:pt>
                <c:pt idx="34">
                  <c:v>6.7769729999999999</c:v>
                </c:pt>
                <c:pt idx="35">
                  <c:v>6.7789359999999999</c:v>
                </c:pt>
                <c:pt idx="36">
                  <c:v>6.7836509999999999</c:v>
                </c:pt>
                <c:pt idx="37">
                  <c:v>6.7912080000000001</c:v>
                </c:pt>
                <c:pt idx="38">
                  <c:v>6.8017139999999996</c:v>
                </c:pt>
                <c:pt idx="39">
                  <c:v>6.8131219999999999</c:v>
                </c:pt>
                <c:pt idx="40">
                  <c:v>6.8257250000000003</c:v>
                </c:pt>
                <c:pt idx="41">
                  <c:v>6.8396299999999997</c:v>
                </c:pt>
                <c:pt idx="42">
                  <c:v>6.8542860000000001</c:v>
                </c:pt>
                <c:pt idx="43">
                  <c:v>6.8715029999999997</c:v>
                </c:pt>
                <c:pt idx="44">
                  <c:v>6.89079</c:v>
                </c:pt>
                <c:pt idx="45">
                  <c:v>6.9096760000000002</c:v>
                </c:pt>
                <c:pt idx="46">
                  <c:v>6.927219</c:v>
                </c:pt>
                <c:pt idx="47">
                  <c:v>6.94367</c:v>
                </c:pt>
                <c:pt idx="48">
                  <c:v>6.9572060000000002</c:v>
                </c:pt>
                <c:pt idx="49">
                  <c:v>6.9698919999999998</c:v>
                </c:pt>
                <c:pt idx="50">
                  <c:v>6.9815440000000004</c:v>
                </c:pt>
                <c:pt idx="51">
                  <c:v>6.9922129999999996</c:v>
                </c:pt>
                <c:pt idx="52">
                  <c:v>7.0022060000000002</c:v>
                </c:pt>
                <c:pt idx="53">
                  <c:v>7.009487</c:v>
                </c:pt>
                <c:pt idx="54">
                  <c:v>7.0143599999999999</c:v>
                </c:pt>
                <c:pt idx="55">
                  <c:v>7.0170279999999998</c:v>
                </c:pt>
                <c:pt idx="56">
                  <c:v>7.0181370000000003</c:v>
                </c:pt>
                <c:pt idx="57">
                  <c:v>7.0194460000000003</c:v>
                </c:pt>
                <c:pt idx="58">
                  <c:v>7.02311</c:v>
                </c:pt>
                <c:pt idx="59">
                  <c:v>7.0288329999999997</c:v>
                </c:pt>
                <c:pt idx="60">
                  <c:v>7.0353029999999999</c:v>
                </c:pt>
                <c:pt idx="61">
                  <c:v>7.0421300000000002</c:v>
                </c:pt>
                <c:pt idx="62">
                  <c:v>7.0490959999999996</c:v>
                </c:pt>
                <c:pt idx="63">
                  <c:v>7.0566170000000001</c:v>
                </c:pt>
                <c:pt idx="64">
                  <c:v>7.0648650000000002</c:v>
                </c:pt>
                <c:pt idx="65">
                  <c:v>7.0741440000000004</c:v>
                </c:pt>
                <c:pt idx="66">
                  <c:v>7.0837339999999998</c:v>
                </c:pt>
                <c:pt idx="67">
                  <c:v>7.0914029999999997</c:v>
                </c:pt>
                <c:pt idx="68">
                  <c:v>7.0964609999999997</c:v>
                </c:pt>
                <c:pt idx="69">
                  <c:v>7.0989089999999999</c:v>
                </c:pt>
                <c:pt idx="70">
                  <c:v>7.0996769999999998</c:v>
                </c:pt>
                <c:pt idx="71">
                  <c:v>7.0989079999999998</c:v>
                </c:pt>
                <c:pt idx="72">
                  <c:v>7.0963079999999996</c:v>
                </c:pt>
                <c:pt idx="73">
                  <c:v>7.0916090000000001</c:v>
                </c:pt>
                <c:pt idx="74">
                  <c:v>7.086881</c:v>
                </c:pt>
                <c:pt idx="75">
                  <c:v>7.0799560000000001</c:v>
                </c:pt>
                <c:pt idx="76">
                  <c:v>7.0708830000000003</c:v>
                </c:pt>
                <c:pt idx="77">
                  <c:v>7.0595590000000001</c:v>
                </c:pt>
                <c:pt idx="78">
                  <c:v>7.0459589999999999</c:v>
                </c:pt>
                <c:pt idx="79">
                  <c:v>7.0294600000000003</c:v>
                </c:pt>
                <c:pt idx="80">
                  <c:v>7.0104189999999997</c:v>
                </c:pt>
                <c:pt idx="81">
                  <c:v>6.9882970000000002</c:v>
                </c:pt>
                <c:pt idx="82">
                  <c:v>6.9608460000000001</c:v>
                </c:pt>
                <c:pt idx="83">
                  <c:v>6.9346459999999999</c:v>
                </c:pt>
                <c:pt idx="84">
                  <c:v>6.9078249999999999</c:v>
                </c:pt>
                <c:pt idx="85">
                  <c:v>6.8793090000000001</c:v>
                </c:pt>
                <c:pt idx="86">
                  <c:v>6.8495670000000004</c:v>
                </c:pt>
                <c:pt idx="87">
                  <c:v>6.8194559999999997</c:v>
                </c:pt>
                <c:pt idx="88">
                  <c:v>6.7894439999999996</c:v>
                </c:pt>
                <c:pt idx="89">
                  <c:v>6.7607290000000004</c:v>
                </c:pt>
                <c:pt idx="90">
                  <c:v>6.7332939999999999</c:v>
                </c:pt>
                <c:pt idx="91">
                  <c:v>6.7080590000000004</c:v>
                </c:pt>
                <c:pt idx="92">
                  <c:v>6.6880030000000001</c:v>
                </c:pt>
                <c:pt idx="93">
                  <c:v>6.6669640000000001</c:v>
                </c:pt>
                <c:pt idx="94">
                  <c:v>6.6443260000000004</c:v>
                </c:pt>
                <c:pt idx="95">
                  <c:v>6.6235390000000001</c:v>
                </c:pt>
                <c:pt idx="96">
                  <c:v>6.6043500000000002</c:v>
                </c:pt>
                <c:pt idx="97">
                  <c:v>6.586913</c:v>
                </c:pt>
                <c:pt idx="98">
                  <c:v>6.571358</c:v>
                </c:pt>
                <c:pt idx="99">
                  <c:v>6.5575669999999997</c:v>
                </c:pt>
                <c:pt idx="100">
                  <c:v>6.5458540000000003</c:v>
                </c:pt>
                <c:pt idx="101">
                  <c:v>6.5362780000000003</c:v>
                </c:pt>
                <c:pt idx="102">
                  <c:v>6.528448</c:v>
                </c:pt>
                <c:pt idx="103">
                  <c:v>6.5223420000000001</c:v>
                </c:pt>
                <c:pt idx="104">
                  <c:v>6.5190450000000002</c:v>
                </c:pt>
                <c:pt idx="105">
                  <c:v>6.5186450000000002</c:v>
                </c:pt>
                <c:pt idx="106">
                  <c:v>6.521471</c:v>
                </c:pt>
                <c:pt idx="107">
                  <c:v>6.5269279999999998</c:v>
                </c:pt>
                <c:pt idx="108">
                  <c:v>6.5344360000000004</c:v>
                </c:pt>
                <c:pt idx="109">
                  <c:v>6.5441219999999998</c:v>
                </c:pt>
                <c:pt idx="110">
                  <c:v>6.554411</c:v>
                </c:pt>
                <c:pt idx="111">
                  <c:v>6.5648090000000003</c:v>
                </c:pt>
                <c:pt idx="112">
                  <c:v>6.5759059999999998</c:v>
                </c:pt>
                <c:pt idx="113">
                  <c:v>6.5877150000000002</c:v>
                </c:pt>
                <c:pt idx="114">
                  <c:v>6.5997760000000003</c:v>
                </c:pt>
                <c:pt idx="115">
                  <c:v>6.6109609999999996</c:v>
                </c:pt>
                <c:pt idx="116">
                  <c:v>6.6226969999999996</c:v>
                </c:pt>
                <c:pt idx="117">
                  <c:v>6.6347060000000004</c:v>
                </c:pt>
                <c:pt idx="118">
                  <c:v>6.6474729999999997</c:v>
                </c:pt>
                <c:pt idx="119">
                  <c:v>6.6608029999999996</c:v>
                </c:pt>
                <c:pt idx="120">
                  <c:v>6.6764270000000003</c:v>
                </c:pt>
                <c:pt idx="121">
                  <c:v>6.6942830000000004</c:v>
                </c:pt>
                <c:pt idx="122">
                  <c:v>6.7132069999999997</c:v>
                </c:pt>
                <c:pt idx="123">
                  <c:v>6.7329239999999997</c:v>
                </c:pt>
                <c:pt idx="124">
                  <c:v>6.7527860000000004</c:v>
                </c:pt>
                <c:pt idx="125">
                  <c:v>6.7741259999999999</c:v>
                </c:pt>
                <c:pt idx="126">
                  <c:v>6.7949609999999998</c:v>
                </c:pt>
                <c:pt idx="127">
                  <c:v>6.815194</c:v>
                </c:pt>
                <c:pt idx="128">
                  <c:v>6.8342359999999998</c:v>
                </c:pt>
                <c:pt idx="129">
                  <c:v>6.8517250000000001</c:v>
                </c:pt>
                <c:pt idx="130">
                  <c:v>6.8671559999999996</c:v>
                </c:pt>
                <c:pt idx="131">
                  <c:v>6.8811600000000004</c:v>
                </c:pt>
                <c:pt idx="132">
                  <c:v>6.8942569999999996</c:v>
                </c:pt>
                <c:pt idx="133">
                  <c:v>6.906574</c:v>
                </c:pt>
                <c:pt idx="134">
                  <c:v>6.9189629999999998</c:v>
                </c:pt>
                <c:pt idx="135">
                  <c:v>6.9297250000000004</c:v>
                </c:pt>
                <c:pt idx="136">
                  <c:v>6.9354189999999996</c:v>
                </c:pt>
                <c:pt idx="137">
                  <c:v>6.9400120000000003</c:v>
                </c:pt>
                <c:pt idx="138">
                  <c:v>6.9436419999999996</c:v>
                </c:pt>
                <c:pt idx="139">
                  <c:v>6.9464129999999997</c:v>
                </c:pt>
                <c:pt idx="140">
                  <c:v>6.9485429999999999</c:v>
                </c:pt>
                <c:pt idx="141">
                  <c:v>6.9525100000000002</c:v>
                </c:pt>
                <c:pt idx="142">
                  <c:v>6.955673</c:v>
                </c:pt>
                <c:pt idx="143">
                  <c:v>6.9579690000000003</c:v>
                </c:pt>
                <c:pt idx="144">
                  <c:v>6.9588890000000001</c:v>
                </c:pt>
                <c:pt idx="145">
                  <c:v>6.9577859999999996</c:v>
                </c:pt>
                <c:pt idx="146">
                  <c:v>6.9602370000000002</c:v>
                </c:pt>
                <c:pt idx="147">
                  <c:v>6.9624969999999999</c:v>
                </c:pt>
                <c:pt idx="148">
                  <c:v>6.9634340000000003</c:v>
                </c:pt>
                <c:pt idx="149">
                  <c:v>6.9641529999999996</c:v>
                </c:pt>
                <c:pt idx="150">
                  <c:v>6.96441</c:v>
                </c:pt>
                <c:pt idx="151">
                  <c:v>6.9615830000000001</c:v>
                </c:pt>
                <c:pt idx="152">
                  <c:v>6.9590329999999998</c:v>
                </c:pt>
                <c:pt idx="153">
                  <c:v>6.956448</c:v>
                </c:pt>
                <c:pt idx="154">
                  <c:v>6.9538669999999998</c:v>
                </c:pt>
                <c:pt idx="155">
                  <c:v>6.953157</c:v>
                </c:pt>
                <c:pt idx="156">
                  <c:v>6.9525379999999997</c:v>
                </c:pt>
                <c:pt idx="157">
                  <c:v>6.9515779999999996</c:v>
                </c:pt>
                <c:pt idx="158">
                  <c:v>6.9528530000000002</c:v>
                </c:pt>
                <c:pt idx="159">
                  <c:v>6.9555340000000001</c:v>
                </c:pt>
                <c:pt idx="160">
                  <c:v>6.9583029999999999</c:v>
                </c:pt>
                <c:pt idx="161">
                  <c:v>6.9610190000000003</c:v>
                </c:pt>
                <c:pt idx="162">
                  <c:v>6.9629079999999997</c:v>
                </c:pt>
                <c:pt idx="163">
                  <c:v>6.9643129999999998</c:v>
                </c:pt>
                <c:pt idx="164">
                  <c:v>6.9652459999999996</c:v>
                </c:pt>
                <c:pt idx="165">
                  <c:v>6.9649460000000003</c:v>
                </c:pt>
                <c:pt idx="166">
                  <c:v>6.9641580000000003</c:v>
                </c:pt>
                <c:pt idx="167">
                  <c:v>6.9635030000000002</c:v>
                </c:pt>
                <c:pt idx="168">
                  <c:v>6.9619239999999998</c:v>
                </c:pt>
                <c:pt idx="169">
                  <c:v>6.9588400000000004</c:v>
                </c:pt>
                <c:pt idx="170">
                  <c:v>6.9554720000000003</c:v>
                </c:pt>
                <c:pt idx="171">
                  <c:v>6.9516869999999997</c:v>
                </c:pt>
                <c:pt idx="172">
                  <c:v>6.9475150000000001</c:v>
                </c:pt>
                <c:pt idx="173">
                  <c:v>6.9425619999999997</c:v>
                </c:pt>
                <c:pt idx="174">
                  <c:v>6.9367760000000001</c:v>
                </c:pt>
                <c:pt idx="175">
                  <c:v>6.9307109999999996</c:v>
                </c:pt>
                <c:pt idx="176">
                  <c:v>6.9235790000000001</c:v>
                </c:pt>
                <c:pt idx="177">
                  <c:v>6.9151850000000001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6B43-B43E-0B74FAD98D4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0.71050899999999995</c:v>
                </c:pt>
                <c:pt idx="1">
                  <c:v>1.418021</c:v>
                </c:pt>
                <c:pt idx="2">
                  <c:v>2.1247069999999999</c:v>
                </c:pt>
                <c:pt idx="3">
                  <c:v>2.830695</c:v>
                </c:pt>
                <c:pt idx="4">
                  <c:v>3.5362040000000001</c:v>
                </c:pt>
                <c:pt idx="5">
                  <c:v>4.2409980000000003</c:v>
                </c:pt>
                <c:pt idx="6">
                  <c:v>4.9455260000000001</c:v>
                </c:pt>
                <c:pt idx="7">
                  <c:v>5.6496719999999998</c:v>
                </c:pt>
                <c:pt idx="8">
                  <c:v>6.3533759999999999</c:v>
                </c:pt>
                <c:pt idx="9">
                  <c:v>7.0566800000000001</c:v>
                </c:pt>
                <c:pt idx="10">
                  <c:v>7.0500439999999998</c:v>
                </c:pt>
                <c:pt idx="11">
                  <c:v>7.0463290000000001</c:v>
                </c:pt>
                <c:pt idx="12">
                  <c:v>7.0433370000000002</c:v>
                </c:pt>
                <c:pt idx="13">
                  <c:v>7.0409119999999996</c:v>
                </c:pt>
                <c:pt idx="14">
                  <c:v>7.0389600000000003</c:v>
                </c:pt>
                <c:pt idx="15">
                  <c:v>7.037801</c:v>
                </c:pt>
                <c:pt idx="16">
                  <c:v>7.0362010000000001</c:v>
                </c:pt>
                <c:pt idx="17">
                  <c:v>7.0343530000000003</c:v>
                </c:pt>
                <c:pt idx="18">
                  <c:v>7.0325369999999996</c:v>
                </c:pt>
                <c:pt idx="19">
                  <c:v>7.0308619999999999</c:v>
                </c:pt>
                <c:pt idx="20">
                  <c:v>7.0289349999999997</c:v>
                </c:pt>
                <c:pt idx="21">
                  <c:v>7.0276639999999997</c:v>
                </c:pt>
                <c:pt idx="22">
                  <c:v>7.0269779999999997</c:v>
                </c:pt>
                <c:pt idx="23">
                  <c:v>7.0266590000000004</c:v>
                </c:pt>
                <c:pt idx="24">
                  <c:v>7.0262630000000001</c:v>
                </c:pt>
                <c:pt idx="25">
                  <c:v>7.0256949999999998</c:v>
                </c:pt>
                <c:pt idx="26">
                  <c:v>7.0256660000000002</c:v>
                </c:pt>
                <c:pt idx="27">
                  <c:v>7.0259299999999998</c:v>
                </c:pt>
                <c:pt idx="28">
                  <c:v>7.0260179999999997</c:v>
                </c:pt>
                <c:pt idx="29">
                  <c:v>7.0255580000000002</c:v>
                </c:pt>
                <c:pt idx="30">
                  <c:v>7.0238420000000001</c:v>
                </c:pt>
                <c:pt idx="31">
                  <c:v>7.0204969999999998</c:v>
                </c:pt>
                <c:pt idx="32">
                  <c:v>7.0154750000000003</c:v>
                </c:pt>
                <c:pt idx="33">
                  <c:v>7.0092610000000004</c:v>
                </c:pt>
                <c:pt idx="34">
                  <c:v>7.0023980000000003</c:v>
                </c:pt>
                <c:pt idx="35">
                  <c:v>6.9953419999999999</c:v>
                </c:pt>
                <c:pt idx="36">
                  <c:v>6.9898829999999998</c:v>
                </c:pt>
                <c:pt idx="37">
                  <c:v>6.984788</c:v>
                </c:pt>
                <c:pt idx="38">
                  <c:v>6.9802289999999996</c:v>
                </c:pt>
                <c:pt idx="39">
                  <c:v>6.9763349999999997</c:v>
                </c:pt>
                <c:pt idx="40">
                  <c:v>6.9733280000000004</c:v>
                </c:pt>
                <c:pt idx="41">
                  <c:v>6.9712949999999996</c:v>
                </c:pt>
                <c:pt idx="42">
                  <c:v>6.9705159999999999</c:v>
                </c:pt>
                <c:pt idx="43">
                  <c:v>6.9707140000000001</c:v>
                </c:pt>
                <c:pt idx="44">
                  <c:v>6.9716849999999999</c:v>
                </c:pt>
                <c:pt idx="45">
                  <c:v>6.9745100000000004</c:v>
                </c:pt>
                <c:pt idx="46">
                  <c:v>6.9774430000000001</c:v>
                </c:pt>
                <c:pt idx="47">
                  <c:v>6.9820900000000004</c:v>
                </c:pt>
                <c:pt idx="48">
                  <c:v>6.9865940000000002</c:v>
                </c:pt>
                <c:pt idx="49">
                  <c:v>6.9911180000000002</c:v>
                </c:pt>
                <c:pt idx="50">
                  <c:v>6.9958320000000001</c:v>
                </c:pt>
                <c:pt idx="51">
                  <c:v>7.000394</c:v>
                </c:pt>
                <c:pt idx="52">
                  <c:v>7.0046099999999996</c:v>
                </c:pt>
                <c:pt idx="53">
                  <c:v>7.0087840000000003</c:v>
                </c:pt>
                <c:pt idx="54">
                  <c:v>7.0130499999999998</c:v>
                </c:pt>
                <c:pt idx="55">
                  <c:v>7.0159960000000003</c:v>
                </c:pt>
                <c:pt idx="56">
                  <c:v>7.0168869999999997</c:v>
                </c:pt>
                <c:pt idx="57">
                  <c:v>7.0157579999999999</c:v>
                </c:pt>
                <c:pt idx="58">
                  <c:v>7.0147550000000001</c:v>
                </c:pt>
                <c:pt idx="59">
                  <c:v>7.0138249999999998</c:v>
                </c:pt>
                <c:pt idx="60">
                  <c:v>7.012524</c:v>
                </c:pt>
                <c:pt idx="61">
                  <c:v>7.0111239999999997</c:v>
                </c:pt>
                <c:pt idx="62">
                  <c:v>7.0099309999999999</c:v>
                </c:pt>
                <c:pt idx="63">
                  <c:v>7.0089389999999998</c:v>
                </c:pt>
                <c:pt idx="64">
                  <c:v>7.0080640000000001</c:v>
                </c:pt>
                <c:pt idx="65">
                  <c:v>7.0067349999999999</c:v>
                </c:pt>
                <c:pt idx="66">
                  <c:v>7.0053859999999997</c:v>
                </c:pt>
                <c:pt idx="67">
                  <c:v>7.0037900000000004</c:v>
                </c:pt>
                <c:pt idx="68">
                  <c:v>7.0016259999999999</c:v>
                </c:pt>
                <c:pt idx="69">
                  <c:v>6.9987700000000004</c:v>
                </c:pt>
                <c:pt idx="70">
                  <c:v>6.9951780000000001</c:v>
                </c:pt>
                <c:pt idx="71">
                  <c:v>6.9905080000000002</c:v>
                </c:pt>
                <c:pt idx="72">
                  <c:v>6.9867160000000004</c:v>
                </c:pt>
                <c:pt idx="73">
                  <c:v>6.9833559999999997</c:v>
                </c:pt>
                <c:pt idx="74">
                  <c:v>6.9802099999999996</c:v>
                </c:pt>
                <c:pt idx="75">
                  <c:v>6.9776629999999997</c:v>
                </c:pt>
                <c:pt idx="76">
                  <c:v>6.9760590000000002</c:v>
                </c:pt>
                <c:pt idx="77">
                  <c:v>6.975346</c:v>
                </c:pt>
                <c:pt idx="78">
                  <c:v>6.9755830000000003</c:v>
                </c:pt>
                <c:pt idx="79">
                  <c:v>6.9768629999999998</c:v>
                </c:pt>
                <c:pt idx="80">
                  <c:v>6.9793079999999996</c:v>
                </c:pt>
                <c:pt idx="81">
                  <c:v>6.9817910000000003</c:v>
                </c:pt>
                <c:pt idx="82">
                  <c:v>6.9836580000000001</c:v>
                </c:pt>
                <c:pt idx="83">
                  <c:v>6.9849589999999999</c:v>
                </c:pt>
                <c:pt idx="84">
                  <c:v>6.9857209999999998</c:v>
                </c:pt>
                <c:pt idx="85">
                  <c:v>6.9859349999999996</c:v>
                </c:pt>
                <c:pt idx="86">
                  <c:v>6.9855359999999997</c:v>
                </c:pt>
                <c:pt idx="87">
                  <c:v>6.9846060000000003</c:v>
                </c:pt>
                <c:pt idx="88">
                  <c:v>6.9832539999999996</c:v>
                </c:pt>
                <c:pt idx="89">
                  <c:v>6.9815259999999997</c:v>
                </c:pt>
                <c:pt idx="90">
                  <c:v>6.9796950000000004</c:v>
                </c:pt>
                <c:pt idx="91">
                  <c:v>6.9788870000000003</c:v>
                </c:pt>
                <c:pt idx="92">
                  <c:v>6.9778419999999999</c:v>
                </c:pt>
                <c:pt idx="93">
                  <c:v>6.9768350000000003</c:v>
                </c:pt>
                <c:pt idx="94">
                  <c:v>6.9758699999999996</c:v>
                </c:pt>
                <c:pt idx="95">
                  <c:v>6.975015</c:v>
                </c:pt>
                <c:pt idx="96">
                  <c:v>6.9743589999999998</c:v>
                </c:pt>
                <c:pt idx="97">
                  <c:v>6.9738429999999996</c:v>
                </c:pt>
                <c:pt idx="98">
                  <c:v>6.9731759999999996</c:v>
                </c:pt>
                <c:pt idx="99">
                  <c:v>6.9722949999999999</c:v>
                </c:pt>
                <c:pt idx="100">
                  <c:v>6.9709099999999999</c:v>
                </c:pt>
                <c:pt idx="101">
                  <c:v>6.9696160000000003</c:v>
                </c:pt>
                <c:pt idx="102">
                  <c:v>6.968089</c:v>
                </c:pt>
                <c:pt idx="103">
                  <c:v>6.966043</c:v>
                </c:pt>
                <c:pt idx="104">
                  <c:v>6.9632329999999998</c:v>
                </c:pt>
                <c:pt idx="105">
                  <c:v>6.9596159999999996</c:v>
                </c:pt>
                <c:pt idx="106">
                  <c:v>6.9553690000000001</c:v>
                </c:pt>
                <c:pt idx="107">
                  <c:v>6.9504089999999996</c:v>
                </c:pt>
                <c:pt idx="108">
                  <c:v>6.9445959999999998</c:v>
                </c:pt>
                <c:pt idx="109">
                  <c:v>6.9372949999999998</c:v>
                </c:pt>
                <c:pt idx="110">
                  <c:v>6.9310619999999998</c:v>
                </c:pt>
                <c:pt idx="111">
                  <c:v>6.9253340000000003</c:v>
                </c:pt>
                <c:pt idx="112">
                  <c:v>6.9188409999999996</c:v>
                </c:pt>
                <c:pt idx="113">
                  <c:v>6.910679</c:v>
                </c:pt>
                <c:pt idx="114">
                  <c:v>6.9019490000000001</c:v>
                </c:pt>
                <c:pt idx="115">
                  <c:v>6.893599</c:v>
                </c:pt>
                <c:pt idx="116">
                  <c:v>6.8854480000000002</c:v>
                </c:pt>
                <c:pt idx="117">
                  <c:v>6.8787789999999998</c:v>
                </c:pt>
                <c:pt idx="118">
                  <c:v>6.8741370000000002</c:v>
                </c:pt>
                <c:pt idx="119">
                  <c:v>6.8719010000000003</c:v>
                </c:pt>
                <c:pt idx="120">
                  <c:v>6.869974</c:v>
                </c:pt>
                <c:pt idx="121">
                  <c:v>6.8687209999999999</c:v>
                </c:pt>
                <c:pt idx="122">
                  <c:v>6.8678419999999996</c:v>
                </c:pt>
                <c:pt idx="123">
                  <c:v>6.868646</c:v>
                </c:pt>
                <c:pt idx="124">
                  <c:v>6.8705870000000004</c:v>
                </c:pt>
                <c:pt idx="125">
                  <c:v>6.8727650000000002</c:v>
                </c:pt>
                <c:pt idx="126">
                  <c:v>6.8751709999999999</c:v>
                </c:pt>
                <c:pt idx="127">
                  <c:v>6.8766299999999996</c:v>
                </c:pt>
                <c:pt idx="128">
                  <c:v>6.8767430000000003</c:v>
                </c:pt>
                <c:pt idx="129">
                  <c:v>6.8757460000000004</c:v>
                </c:pt>
                <c:pt idx="130">
                  <c:v>6.8732369999999996</c:v>
                </c:pt>
                <c:pt idx="131">
                  <c:v>6.8692900000000003</c:v>
                </c:pt>
                <c:pt idx="132">
                  <c:v>6.8657370000000002</c:v>
                </c:pt>
                <c:pt idx="133">
                  <c:v>6.8626209999999999</c:v>
                </c:pt>
                <c:pt idx="134">
                  <c:v>6.860398</c:v>
                </c:pt>
                <c:pt idx="135">
                  <c:v>6.8592449999999996</c:v>
                </c:pt>
                <c:pt idx="136">
                  <c:v>6.8591839999999999</c:v>
                </c:pt>
                <c:pt idx="137">
                  <c:v>6.8603180000000004</c:v>
                </c:pt>
                <c:pt idx="138">
                  <c:v>6.8627560000000001</c:v>
                </c:pt>
                <c:pt idx="139">
                  <c:v>6.8656490000000003</c:v>
                </c:pt>
                <c:pt idx="140">
                  <c:v>6.86815</c:v>
                </c:pt>
                <c:pt idx="141">
                  <c:v>6.8706899999999997</c:v>
                </c:pt>
                <c:pt idx="142">
                  <c:v>6.8733180000000003</c:v>
                </c:pt>
                <c:pt idx="143">
                  <c:v>6.8760599999999998</c:v>
                </c:pt>
                <c:pt idx="144">
                  <c:v>6.8783019999999997</c:v>
                </c:pt>
                <c:pt idx="145">
                  <c:v>6.8800100000000004</c:v>
                </c:pt>
                <c:pt idx="146">
                  <c:v>6.8812189999999998</c:v>
                </c:pt>
                <c:pt idx="147">
                  <c:v>6.8816709999999999</c:v>
                </c:pt>
                <c:pt idx="148">
                  <c:v>6.8813190000000004</c:v>
                </c:pt>
                <c:pt idx="149">
                  <c:v>6.8811739999999997</c:v>
                </c:pt>
                <c:pt idx="150">
                  <c:v>6.8821690000000002</c:v>
                </c:pt>
                <c:pt idx="151">
                  <c:v>6.8843730000000001</c:v>
                </c:pt>
                <c:pt idx="152">
                  <c:v>6.8875029999999997</c:v>
                </c:pt>
                <c:pt idx="153">
                  <c:v>6.889659</c:v>
                </c:pt>
                <c:pt idx="154">
                  <c:v>6.8922189999999999</c:v>
                </c:pt>
                <c:pt idx="155">
                  <c:v>6.8949949999999998</c:v>
                </c:pt>
                <c:pt idx="156">
                  <c:v>6.897964</c:v>
                </c:pt>
                <c:pt idx="157">
                  <c:v>6.9014550000000003</c:v>
                </c:pt>
                <c:pt idx="158">
                  <c:v>6.9056899999999999</c:v>
                </c:pt>
                <c:pt idx="159">
                  <c:v>6.9113879999999996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9-6B43-B43E-0B74FAD98D4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0.35383799999999999</c:v>
                </c:pt>
                <c:pt idx="1">
                  <c:v>0.68443500000000002</c:v>
                </c:pt>
                <c:pt idx="2">
                  <c:v>1.0226459999999999</c:v>
                </c:pt>
                <c:pt idx="3">
                  <c:v>1.3741270000000001</c:v>
                </c:pt>
                <c:pt idx="4">
                  <c:v>1.7400249999999999</c:v>
                </c:pt>
                <c:pt idx="5">
                  <c:v>2.1271460000000002</c:v>
                </c:pt>
                <c:pt idx="6">
                  <c:v>2.537023</c:v>
                </c:pt>
                <c:pt idx="7">
                  <c:v>2.97262</c:v>
                </c:pt>
                <c:pt idx="8">
                  <c:v>3.4329869999999998</c:v>
                </c:pt>
                <c:pt idx="9">
                  <c:v>3.9174660000000001</c:v>
                </c:pt>
                <c:pt idx="10">
                  <c:v>4.068657</c:v>
                </c:pt>
                <c:pt idx="11">
                  <c:v>4.2563219999999999</c:v>
                </c:pt>
                <c:pt idx="12">
                  <c:v>4.4439710000000003</c:v>
                </c:pt>
                <c:pt idx="13">
                  <c:v>4.6228069999999999</c:v>
                </c:pt>
                <c:pt idx="14">
                  <c:v>4.7894119999999996</c:v>
                </c:pt>
                <c:pt idx="15">
                  <c:v>4.936909</c:v>
                </c:pt>
                <c:pt idx="16">
                  <c:v>5.0655390000000002</c:v>
                </c:pt>
                <c:pt idx="17">
                  <c:v>5.1723889999999999</c:v>
                </c:pt>
                <c:pt idx="18">
                  <c:v>5.2573290000000004</c:v>
                </c:pt>
                <c:pt idx="19">
                  <c:v>5.3198559999999997</c:v>
                </c:pt>
                <c:pt idx="20">
                  <c:v>5.3626950000000004</c:v>
                </c:pt>
                <c:pt idx="21">
                  <c:v>5.3926829999999999</c:v>
                </c:pt>
                <c:pt idx="22">
                  <c:v>5.4155980000000001</c:v>
                </c:pt>
                <c:pt idx="23">
                  <c:v>5.4321419999999998</c:v>
                </c:pt>
                <c:pt idx="24">
                  <c:v>5.4440419999999996</c:v>
                </c:pt>
                <c:pt idx="25">
                  <c:v>5.4514060000000004</c:v>
                </c:pt>
                <c:pt idx="26">
                  <c:v>5.4530690000000002</c:v>
                </c:pt>
                <c:pt idx="27">
                  <c:v>5.449217</c:v>
                </c:pt>
                <c:pt idx="28">
                  <c:v>5.4409169999999998</c:v>
                </c:pt>
                <c:pt idx="29">
                  <c:v>5.4297310000000003</c:v>
                </c:pt>
                <c:pt idx="30">
                  <c:v>5.4166970000000001</c:v>
                </c:pt>
                <c:pt idx="31">
                  <c:v>5.4056050000000004</c:v>
                </c:pt>
                <c:pt idx="32">
                  <c:v>5.3960679999999996</c:v>
                </c:pt>
                <c:pt idx="33">
                  <c:v>5.3903280000000002</c:v>
                </c:pt>
                <c:pt idx="34">
                  <c:v>5.3891910000000003</c:v>
                </c:pt>
                <c:pt idx="35">
                  <c:v>5.3931269999999998</c:v>
                </c:pt>
                <c:pt idx="36">
                  <c:v>5.401275</c:v>
                </c:pt>
                <c:pt idx="37">
                  <c:v>5.41343</c:v>
                </c:pt>
                <c:pt idx="38">
                  <c:v>5.4293880000000003</c:v>
                </c:pt>
                <c:pt idx="39">
                  <c:v>5.4429629999999998</c:v>
                </c:pt>
                <c:pt idx="40">
                  <c:v>5.4546700000000001</c:v>
                </c:pt>
                <c:pt idx="41">
                  <c:v>5.4624079999999999</c:v>
                </c:pt>
                <c:pt idx="42">
                  <c:v>5.4670509999999997</c:v>
                </c:pt>
                <c:pt idx="43">
                  <c:v>5.4691299999999998</c:v>
                </c:pt>
                <c:pt idx="44">
                  <c:v>5.4685240000000004</c:v>
                </c:pt>
                <c:pt idx="45">
                  <c:v>5.4649770000000002</c:v>
                </c:pt>
                <c:pt idx="46">
                  <c:v>5.4589270000000001</c:v>
                </c:pt>
                <c:pt idx="47">
                  <c:v>5.4505229999999996</c:v>
                </c:pt>
                <c:pt idx="48">
                  <c:v>5.4402509999999999</c:v>
                </c:pt>
                <c:pt idx="49">
                  <c:v>5.434037</c:v>
                </c:pt>
                <c:pt idx="50">
                  <c:v>5.4305960000000004</c:v>
                </c:pt>
                <c:pt idx="51">
                  <c:v>5.4285139999999998</c:v>
                </c:pt>
                <c:pt idx="52">
                  <c:v>5.4272809999999998</c:v>
                </c:pt>
                <c:pt idx="53">
                  <c:v>5.4265990000000004</c:v>
                </c:pt>
                <c:pt idx="54">
                  <c:v>5.4272900000000002</c:v>
                </c:pt>
                <c:pt idx="55">
                  <c:v>5.4290789999999998</c:v>
                </c:pt>
                <c:pt idx="56">
                  <c:v>5.432086</c:v>
                </c:pt>
                <c:pt idx="57">
                  <c:v>5.4365730000000001</c:v>
                </c:pt>
                <c:pt idx="58">
                  <c:v>5.4427289999999999</c:v>
                </c:pt>
                <c:pt idx="59">
                  <c:v>5.4508190000000001</c:v>
                </c:pt>
                <c:pt idx="60">
                  <c:v>5.4618469999999997</c:v>
                </c:pt>
                <c:pt idx="61">
                  <c:v>5.4752289999999997</c:v>
                </c:pt>
                <c:pt idx="62">
                  <c:v>5.4904299999999999</c:v>
                </c:pt>
                <c:pt idx="63">
                  <c:v>5.5006519999999997</c:v>
                </c:pt>
                <c:pt idx="64">
                  <c:v>5.5068070000000002</c:v>
                </c:pt>
                <c:pt idx="65">
                  <c:v>5.5095450000000001</c:v>
                </c:pt>
                <c:pt idx="66">
                  <c:v>5.5091060000000001</c:v>
                </c:pt>
                <c:pt idx="67">
                  <c:v>5.505293</c:v>
                </c:pt>
                <c:pt idx="68">
                  <c:v>5.4984999999999999</c:v>
                </c:pt>
                <c:pt idx="69">
                  <c:v>5.4888789999999998</c:v>
                </c:pt>
                <c:pt idx="70">
                  <c:v>5.4761660000000001</c:v>
                </c:pt>
                <c:pt idx="71">
                  <c:v>5.4621909999999998</c:v>
                </c:pt>
                <c:pt idx="72">
                  <c:v>5.4476500000000003</c:v>
                </c:pt>
                <c:pt idx="73">
                  <c:v>5.4392449999999997</c:v>
                </c:pt>
                <c:pt idx="74">
                  <c:v>5.4347669999999999</c:v>
                </c:pt>
                <c:pt idx="75">
                  <c:v>5.4335620000000002</c:v>
                </c:pt>
                <c:pt idx="76">
                  <c:v>5.4318080000000002</c:v>
                </c:pt>
                <c:pt idx="77">
                  <c:v>5.4327300000000003</c:v>
                </c:pt>
                <c:pt idx="78">
                  <c:v>5.4352010000000002</c:v>
                </c:pt>
                <c:pt idx="79">
                  <c:v>5.4387169999999996</c:v>
                </c:pt>
                <c:pt idx="80">
                  <c:v>5.4435479999999998</c:v>
                </c:pt>
                <c:pt idx="81">
                  <c:v>5.449141</c:v>
                </c:pt>
                <c:pt idx="82">
                  <c:v>5.455622</c:v>
                </c:pt>
                <c:pt idx="83">
                  <c:v>5.463921</c:v>
                </c:pt>
                <c:pt idx="84">
                  <c:v>5.4752850000000004</c:v>
                </c:pt>
                <c:pt idx="85">
                  <c:v>5.4909179999999997</c:v>
                </c:pt>
                <c:pt idx="86">
                  <c:v>5.5107850000000003</c:v>
                </c:pt>
                <c:pt idx="87">
                  <c:v>5.5307300000000001</c:v>
                </c:pt>
                <c:pt idx="88">
                  <c:v>5.5514650000000003</c:v>
                </c:pt>
                <c:pt idx="89">
                  <c:v>5.5730930000000001</c:v>
                </c:pt>
                <c:pt idx="90">
                  <c:v>5.5954550000000003</c:v>
                </c:pt>
                <c:pt idx="91">
                  <c:v>5.6104979999999998</c:v>
                </c:pt>
                <c:pt idx="92">
                  <c:v>5.6222560000000001</c:v>
                </c:pt>
                <c:pt idx="93">
                  <c:v>5.6310690000000001</c:v>
                </c:pt>
                <c:pt idx="94">
                  <c:v>5.6359719999999998</c:v>
                </c:pt>
                <c:pt idx="95">
                  <c:v>5.6348409999999998</c:v>
                </c:pt>
                <c:pt idx="96">
                  <c:v>5.6305139999999998</c:v>
                </c:pt>
                <c:pt idx="97">
                  <c:v>5.6264950000000002</c:v>
                </c:pt>
                <c:pt idx="98">
                  <c:v>5.6210089999999999</c:v>
                </c:pt>
                <c:pt idx="99">
                  <c:v>5.6140109999999996</c:v>
                </c:pt>
                <c:pt idx="100">
                  <c:v>5.6052900000000001</c:v>
                </c:pt>
                <c:pt idx="101">
                  <c:v>5.602309</c:v>
                </c:pt>
                <c:pt idx="102">
                  <c:v>5.6002999999999998</c:v>
                </c:pt>
                <c:pt idx="103">
                  <c:v>5.5977740000000002</c:v>
                </c:pt>
                <c:pt idx="104">
                  <c:v>5.594849</c:v>
                </c:pt>
                <c:pt idx="105">
                  <c:v>5.592619</c:v>
                </c:pt>
                <c:pt idx="106">
                  <c:v>5.5918080000000003</c:v>
                </c:pt>
                <c:pt idx="107">
                  <c:v>5.5898940000000001</c:v>
                </c:pt>
                <c:pt idx="108">
                  <c:v>5.5882490000000002</c:v>
                </c:pt>
                <c:pt idx="109">
                  <c:v>5.5873369999999998</c:v>
                </c:pt>
                <c:pt idx="110">
                  <c:v>5.5871599999999999</c:v>
                </c:pt>
                <c:pt idx="111">
                  <c:v>5.5879060000000003</c:v>
                </c:pt>
                <c:pt idx="112">
                  <c:v>5.5895820000000001</c:v>
                </c:pt>
                <c:pt idx="113">
                  <c:v>5.5915929999999996</c:v>
                </c:pt>
                <c:pt idx="114">
                  <c:v>5.5936409999999999</c:v>
                </c:pt>
                <c:pt idx="115">
                  <c:v>5.5953670000000004</c:v>
                </c:pt>
                <c:pt idx="116">
                  <c:v>5.5962509999999996</c:v>
                </c:pt>
                <c:pt idx="117">
                  <c:v>5.5964689999999999</c:v>
                </c:pt>
                <c:pt idx="118">
                  <c:v>5.5966300000000002</c:v>
                </c:pt>
                <c:pt idx="119">
                  <c:v>5.5973839999999999</c:v>
                </c:pt>
                <c:pt idx="120">
                  <c:v>5.5972189999999999</c:v>
                </c:pt>
                <c:pt idx="121">
                  <c:v>5.5960580000000002</c:v>
                </c:pt>
                <c:pt idx="122">
                  <c:v>5.5939839999999998</c:v>
                </c:pt>
                <c:pt idx="123">
                  <c:v>5.5920209999999999</c:v>
                </c:pt>
                <c:pt idx="124">
                  <c:v>5.5902560000000001</c:v>
                </c:pt>
                <c:pt idx="125">
                  <c:v>5.5890250000000004</c:v>
                </c:pt>
                <c:pt idx="126">
                  <c:v>5.588851</c:v>
                </c:pt>
                <c:pt idx="127">
                  <c:v>5.5889009999999999</c:v>
                </c:pt>
                <c:pt idx="128">
                  <c:v>5.5884010000000002</c:v>
                </c:pt>
                <c:pt idx="129">
                  <c:v>5.5860789999999998</c:v>
                </c:pt>
                <c:pt idx="130">
                  <c:v>5.5835600000000003</c:v>
                </c:pt>
                <c:pt idx="131">
                  <c:v>5.5808400000000002</c:v>
                </c:pt>
                <c:pt idx="132">
                  <c:v>5.5777159999999997</c:v>
                </c:pt>
                <c:pt idx="133">
                  <c:v>5.5737709999999998</c:v>
                </c:pt>
                <c:pt idx="134">
                  <c:v>5.5686749999999998</c:v>
                </c:pt>
                <c:pt idx="135">
                  <c:v>5.5618939999999997</c:v>
                </c:pt>
                <c:pt idx="136">
                  <c:v>5.5521130000000003</c:v>
                </c:pt>
                <c:pt idx="137">
                  <c:v>5.5388650000000004</c:v>
                </c:pt>
                <c:pt idx="138">
                  <c:v>5.5223909999999998</c:v>
                </c:pt>
                <c:pt idx="139">
                  <c:v>5.5036490000000002</c:v>
                </c:pt>
                <c:pt idx="140">
                  <c:v>5.4842300000000002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9-6B43-B43E-0B74FAD98D4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0.44803399999999999</c:v>
                </c:pt>
                <c:pt idx="1">
                  <c:v>0.91061400000000003</c:v>
                </c:pt>
                <c:pt idx="2">
                  <c:v>1.3780209999999999</c:v>
                </c:pt>
                <c:pt idx="3">
                  <c:v>1.8519829999999999</c:v>
                </c:pt>
                <c:pt idx="4">
                  <c:v>2.3300529999999999</c:v>
                </c:pt>
                <c:pt idx="5">
                  <c:v>2.8119679999999998</c:v>
                </c:pt>
                <c:pt idx="6">
                  <c:v>3.2962630000000002</c:v>
                </c:pt>
                <c:pt idx="7">
                  <c:v>3.7816730000000001</c:v>
                </c:pt>
                <c:pt idx="8">
                  <c:v>4.267245</c:v>
                </c:pt>
                <c:pt idx="9">
                  <c:v>4.753736</c:v>
                </c:pt>
                <c:pt idx="10">
                  <c:v>4.7936829999999997</c:v>
                </c:pt>
                <c:pt idx="11">
                  <c:v>4.8205869999999997</c:v>
                </c:pt>
                <c:pt idx="12">
                  <c:v>4.8427939999999996</c:v>
                </c:pt>
                <c:pt idx="13">
                  <c:v>4.8588820000000004</c:v>
                </c:pt>
                <c:pt idx="14">
                  <c:v>4.872579</c:v>
                </c:pt>
                <c:pt idx="15">
                  <c:v>4.8841200000000002</c:v>
                </c:pt>
                <c:pt idx="16">
                  <c:v>4.8949910000000001</c:v>
                </c:pt>
                <c:pt idx="17">
                  <c:v>4.9063829999999999</c:v>
                </c:pt>
                <c:pt idx="18">
                  <c:v>4.92014</c:v>
                </c:pt>
                <c:pt idx="19">
                  <c:v>4.9352299999999998</c:v>
                </c:pt>
                <c:pt idx="20">
                  <c:v>4.9493020000000003</c:v>
                </c:pt>
                <c:pt idx="21">
                  <c:v>4.961678</c:v>
                </c:pt>
                <c:pt idx="22">
                  <c:v>4.9734259999999999</c:v>
                </c:pt>
                <c:pt idx="23">
                  <c:v>4.9846159999999999</c:v>
                </c:pt>
                <c:pt idx="24">
                  <c:v>4.9935939999999999</c:v>
                </c:pt>
                <c:pt idx="25">
                  <c:v>5.0009350000000001</c:v>
                </c:pt>
                <c:pt idx="26">
                  <c:v>5.0067149999999998</c:v>
                </c:pt>
                <c:pt idx="27">
                  <c:v>5.0112880000000004</c:v>
                </c:pt>
                <c:pt idx="28">
                  <c:v>5.0138350000000003</c:v>
                </c:pt>
                <c:pt idx="29">
                  <c:v>5.0151880000000002</c:v>
                </c:pt>
                <c:pt idx="30">
                  <c:v>5.0163250000000001</c:v>
                </c:pt>
                <c:pt idx="31">
                  <c:v>5.0180119999999997</c:v>
                </c:pt>
                <c:pt idx="32">
                  <c:v>5.0206840000000001</c:v>
                </c:pt>
                <c:pt idx="33">
                  <c:v>5.0242839999999998</c:v>
                </c:pt>
                <c:pt idx="34">
                  <c:v>5.0289619999999999</c:v>
                </c:pt>
                <c:pt idx="35">
                  <c:v>5.033766</c:v>
                </c:pt>
                <c:pt idx="36">
                  <c:v>5.0380520000000004</c:v>
                </c:pt>
                <c:pt idx="37">
                  <c:v>5.0410839999999997</c:v>
                </c:pt>
                <c:pt idx="38">
                  <c:v>5.0436639999999997</c:v>
                </c:pt>
                <c:pt idx="39">
                  <c:v>5.0451879999999996</c:v>
                </c:pt>
                <c:pt idx="40">
                  <c:v>5.0465780000000002</c:v>
                </c:pt>
                <c:pt idx="41">
                  <c:v>5.0478040000000002</c:v>
                </c:pt>
                <c:pt idx="42">
                  <c:v>5.0483289999999998</c:v>
                </c:pt>
                <c:pt idx="43">
                  <c:v>5.0479669999999999</c:v>
                </c:pt>
                <c:pt idx="44">
                  <c:v>5.0470610000000002</c:v>
                </c:pt>
                <c:pt idx="45">
                  <c:v>5.0460070000000004</c:v>
                </c:pt>
                <c:pt idx="46">
                  <c:v>5.0452940000000002</c:v>
                </c:pt>
                <c:pt idx="47">
                  <c:v>5.0453510000000001</c:v>
                </c:pt>
                <c:pt idx="48">
                  <c:v>5.0457000000000001</c:v>
                </c:pt>
                <c:pt idx="49">
                  <c:v>5.0464419999999999</c:v>
                </c:pt>
                <c:pt idx="50">
                  <c:v>5.0475640000000004</c:v>
                </c:pt>
                <c:pt idx="51">
                  <c:v>5.0490700000000004</c:v>
                </c:pt>
                <c:pt idx="52">
                  <c:v>5.0513029999999999</c:v>
                </c:pt>
                <c:pt idx="53">
                  <c:v>5.054252</c:v>
                </c:pt>
                <c:pt idx="54">
                  <c:v>5.0574969999999997</c:v>
                </c:pt>
                <c:pt idx="55">
                  <c:v>5.061382</c:v>
                </c:pt>
                <c:pt idx="56">
                  <c:v>5.0650729999999999</c:v>
                </c:pt>
                <c:pt idx="57">
                  <c:v>5.0683109999999996</c:v>
                </c:pt>
                <c:pt idx="58">
                  <c:v>5.0707389999999997</c:v>
                </c:pt>
                <c:pt idx="59">
                  <c:v>5.0724369999999999</c:v>
                </c:pt>
                <c:pt idx="60">
                  <c:v>5.0733980000000001</c:v>
                </c:pt>
                <c:pt idx="61">
                  <c:v>5.073569</c:v>
                </c:pt>
                <c:pt idx="62">
                  <c:v>5.0734310000000002</c:v>
                </c:pt>
                <c:pt idx="63">
                  <c:v>5.0728629999999999</c:v>
                </c:pt>
                <c:pt idx="64">
                  <c:v>5.0722750000000003</c:v>
                </c:pt>
                <c:pt idx="65">
                  <c:v>5.0711050000000002</c:v>
                </c:pt>
                <c:pt idx="66">
                  <c:v>5.0701729999999996</c:v>
                </c:pt>
                <c:pt idx="67">
                  <c:v>5.0696560000000002</c:v>
                </c:pt>
                <c:pt idx="68">
                  <c:v>5.0693929999999998</c:v>
                </c:pt>
                <c:pt idx="69">
                  <c:v>5.0690970000000002</c:v>
                </c:pt>
                <c:pt idx="70">
                  <c:v>5.0692320000000004</c:v>
                </c:pt>
                <c:pt idx="71">
                  <c:v>5.0694109999999997</c:v>
                </c:pt>
                <c:pt idx="72">
                  <c:v>5.069223</c:v>
                </c:pt>
                <c:pt idx="73">
                  <c:v>5.0689520000000003</c:v>
                </c:pt>
                <c:pt idx="74">
                  <c:v>5.0682970000000003</c:v>
                </c:pt>
                <c:pt idx="75">
                  <c:v>5.0674190000000001</c:v>
                </c:pt>
                <c:pt idx="76">
                  <c:v>5.0663939999999998</c:v>
                </c:pt>
                <c:pt idx="77">
                  <c:v>5.0652759999999999</c:v>
                </c:pt>
                <c:pt idx="78">
                  <c:v>5.0642820000000004</c:v>
                </c:pt>
                <c:pt idx="79">
                  <c:v>5.063294</c:v>
                </c:pt>
                <c:pt idx="80">
                  <c:v>5.0616669999999999</c:v>
                </c:pt>
                <c:pt idx="81">
                  <c:v>5.059456</c:v>
                </c:pt>
                <c:pt idx="82">
                  <c:v>5.0562509999999996</c:v>
                </c:pt>
                <c:pt idx="83">
                  <c:v>5.0518479999999997</c:v>
                </c:pt>
                <c:pt idx="84">
                  <c:v>5.0459550000000002</c:v>
                </c:pt>
                <c:pt idx="85">
                  <c:v>5.0400510000000001</c:v>
                </c:pt>
                <c:pt idx="86">
                  <c:v>5.0344810000000004</c:v>
                </c:pt>
                <c:pt idx="87">
                  <c:v>5.0293859999999997</c:v>
                </c:pt>
                <c:pt idx="88">
                  <c:v>5.0245240000000004</c:v>
                </c:pt>
                <c:pt idx="89">
                  <c:v>5.0200230000000001</c:v>
                </c:pt>
                <c:pt idx="90">
                  <c:v>5.0159399999999996</c:v>
                </c:pt>
                <c:pt idx="91">
                  <c:v>5.0125979999999997</c:v>
                </c:pt>
                <c:pt idx="92">
                  <c:v>5.0103949999999999</c:v>
                </c:pt>
                <c:pt idx="93">
                  <c:v>5.0092230000000004</c:v>
                </c:pt>
                <c:pt idx="94">
                  <c:v>5.0095539999999996</c:v>
                </c:pt>
                <c:pt idx="95">
                  <c:v>5.0099429999999998</c:v>
                </c:pt>
                <c:pt idx="96">
                  <c:v>5.0100720000000001</c:v>
                </c:pt>
                <c:pt idx="97">
                  <c:v>5.009817</c:v>
                </c:pt>
                <c:pt idx="98">
                  <c:v>5.0098469999999997</c:v>
                </c:pt>
                <c:pt idx="99">
                  <c:v>5.0102830000000003</c:v>
                </c:pt>
                <c:pt idx="100">
                  <c:v>5.0110890000000001</c:v>
                </c:pt>
                <c:pt idx="101">
                  <c:v>5.012213</c:v>
                </c:pt>
                <c:pt idx="102">
                  <c:v>5.0135839999999998</c:v>
                </c:pt>
                <c:pt idx="103">
                  <c:v>5.0150860000000002</c:v>
                </c:pt>
                <c:pt idx="104">
                  <c:v>5.0157420000000004</c:v>
                </c:pt>
                <c:pt idx="105">
                  <c:v>5.0160210000000003</c:v>
                </c:pt>
                <c:pt idx="106">
                  <c:v>5.0154540000000001</c:v>
                </c:pt>
                <c:pt idx="107">
                  <c:v>5.0139209999999999</c:v>
                </c:pt>
                <c:pt idx="108">
                  <c:v>5.0120259999999996</c:v>
                </c:pt>
                <c:pt idx="109">
                  <c:v>5.0100519999999999</c:v>
                </c:pt>
                <c:pt idx="110">
                  <c:v>5.0079789999999997</c:v>
                </c:pt>
                <c:pt idx="111">
                  <c:v>5.0057669999999996</c:v>
                </c:pt>
                <c:pt idx="112">
                  <c:v>5.0033599999999998</c:v>
                </c:pt>
                <c:pt idx="113">
                  <c:v>5.0009949999999996</c:v>
                </c:pt>
                <c:pt idx="114">
                  <c:v>4.9999140000000004</c:v>
                </c:pt>
                <c:pt idx="115">
                  <c:v>4.9998139999999998</c:v>
                </c:pt>
                <c:pt idx="116">
                  <c:v>5.0013319999999997</c:v>
                </c:pt>
                <c:pt idx="117">
                  <c:v>5.0048029999999999</c:v>
                </c:pt>
                <c:pt idx="118">
                  <c:v>5.0096189999999998</c:v>
                </c:pt>
                <c:pt idx="119">
                  <c:v>5.0149379999999999</c:v>
                </c:pt>
                <c:pt idx="120">
                  <c:v>5.0206939999999998</c:v>
                </c:pt>
                <c:pt idx="121">
                  <c:v>5.026573</c:v>
                </c:pt>
                <c:pt idx="122">
                  <c:v>5.033226</c:v>
                </c:pt>
                <c:pt idx="123">
                  <c:v>5.0402899999999997</c:v>
                </c:pt>
                <c:pt idx="124">
                  <c:v>5.0474750000000004</c:v>
                </c:pt>
                <c:pt idx="125">
                  <c:v>5.0536459999999996</c:v>
                </c:pt>
                <c:pt idx="126">
                  <c:v>5.0585250000000004</c:v>
                </c:pt>
                <c:pt idx="127">
                  <c:v>5.0619430000000003</c:v>
                </c:pt>
                <c:pt idx="128">
                  <c:v>5.0634750000000004</c:v>
                </c:pt>
                <c:pt idx="129">
                  <c:v>5.0638899999999998</c:v>
                </c:pt>
                <c:pt idx="130">
                  <c:v>5.063491</c:v>
                </c:pt>
                <c:pt idx="131">
                  <c:v>5.0626959999999999</c:v>
                </c:pt>
                <c:pt idx="132">
                  <c:v>5.0608940000000002</c:v>
                </c:pt>
                <c:pt idx="133">
                  <c:v>5.0581389999999997</c:v>
                </c:pt>
                <c:pt idx="134">
                  <c:v>5.0546829999999998</c:v>
                </c:pt>
                <c:pt idx="135">
                  <c:v>5.0515090000000002</c:v>
                </c:pt>
                <c:pt idx="136">
                  <c:v>5.0486630000000003</c:v>
                </c:pt>
                <c:pt idx="137">
                  <c:v>5.046246</c:v>
                </c:pt>
                <c:pt idx="138">
                  <c:v>5.0446929999999996</c:v>
                </c:pt>
                <c:pt idx="139">
                  <c:v>5.0435030000000003</c:v>
                </c:pt>
                <c:pt idx="140">
                  <c:v>5.0424329999999999</c:v>
                </c:pt>
                <c:pt idx="141">
                  <c:v>5.041347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9-6B43-B43E-0B74FAD98D42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0.45701700000000001</c:v>
                </c:pt>
                <c:pt idx="1">
                  <c:v>0.91641700000000004</c:v>
                </c:pt>
                <c:pt idx="2">
                  <c:v>1.3770789999999999</c:v>
                </c:pt>
                <c:pt idx="3">
                  <c:v>1.8387960000000001</c:v>
                </c:pt>
                <c:pt idx="4">
                  <c:v>2.3011270000000001</c:v>
                </c:pt>
                <c:pt idx="5">
                  <c:v>2.7637459999999998</c:v>
                </c:pt>
                <c:pt idx="6">
                  <c:v>3.2269909999999999</c:v>
                </c:pt>
                <c:pt idx="7">
                  <c:v>3.6906029999999999</c:v>
                </c:pt>
                <c:pt idx="8">
                  <c:v>4.1541689999999996</c:v>
                </c:pt>
                <c:pt idx="9">
                  <c:v>4.6176969999999997</c:v>
                </c:pt>
                <c:pt idx="10">
                  <c:v>4.6241880000000002</c:v>
                </c:pt>
                <c:pt idx="11">
                  <c:v>4.6283450000000004</c:v>
                </c:pt>
                <c:pt idx="12">
                  <c:v>4.6317139999999997</c:v>
                </c:pt>
                <c:pt idx="13">
                  <c:v>4.6345780000000003</c:v>
                </c:pt>
                <c:pt idx="14">
                  <c:v>4.6376059999999999</c:v>
                </c:pt>
                <c:pt idx="15">
                  <c:v>4.6406590000000003</c:v>
                </c:pt>
                <c:pt idx="16">
                  <c:v>4.6431399999999998</c:v>
                </c:pt>
                <c:pt idx="17">
                  <c:v>4.645905</c:v>
                </c:pt>
                <c:pt idx="18">
                  <c:v>4.6491410000000002</c:v>
                </c:pt>
                <c:pt idx="19">
                  <c:v>4.6536419999999996</c:v>
                </c:pt>
                <c:pt idx="20">
                  <c:v>4.6593330000000002</c:v>
                </c:pt>
                <c:pt idx="21">
                  <c:v>4.6663779999999999</c:v>
                </c:pt>
                <c:pt idx="22">
                  <c:v>4.6747319999999997</c:v>
                </c:pt>
                <c:pt idx="23">
                  <c:v>4.6816190000000004</c:v>
                </c:pt>
                <c:pt idx="24">
                  <c:v>4.6868449999999999</c:v>
                </c:pt>
                <c:pt idx="25">
                  <c:v>4.6908349999999999</c:v>
                </c:pt>
                <c:pt idx="26">
                  <c:v>4.6947460000000003</c:v>
                </c:pt>
                <c:pt idx="27">
                  <c:v>4.6986590000000001</c:v>
                </c:pt>
                <c:pt idx="28">
                  <c:v>4.7009790000000002</c:v>
                </c:pt>
                <c:pt idx="29">
                  <c:v>4.7008830000000001</c:v>
                </c:pt>
                <c:pt idx="30">
                  <c:v>4.6983540000000001</c:v>
                </c:pt>
                <c:pt idx="31">
                  <c:v>4.6935830000000003</c:v>
                </c:pt>
                <c:pt idx="32">
                  <c:v>4.6862779999999997</c:v>
                </c:pt>
                <c:pt idx="33">
                  <c:v>4.6794159999999998</c:v>
                </c:pt>
                <c:pt idx="34">
                  <c:v>4.6733570000000002</c:v>
                </c:pt>
                <c:pt idx="35">
                  <c:v>4.6677970000000002</c:v>
                </c:pt>
                <c:pt idx="36">
                  <c:v>4.6617819999999996</c:v>
                </c:pt>
                <c:pt idx="37">
                  <c:v>4.6546050000000001</c:v>
                </c:pt>
                <c:pt idx="38">
                  <c:v>4.6482400000000004</c:v>
                </c:pt>
                <c:pt idx="39">
                  <c:v>4.6427199999999997</c:v>
                </c:pt>
                <c:pt idx="40">
                  <c:v>4.6386310000000002</c:v>
                </c:pt>
                <c:pt idx="41">
                  <c:v>4.6354059999999997</c:v>
                </c:pt>
                <c:pt idx="42">
                  <c:v>4.6326859999999996</c:v>
                </c:pt>
                <c:pt idx="43">
                  <c:v>4.630153</c:v>
                </c:pt>
                <c:pt idx="44">
                  <c:v>4.6273280000000003</c:v>
                </c:pt>
                <c:pt idx="45">
                  <c:v>4.6243889999999999</c:v>
                </c:pt>
                <c:pt idx="46">
                  <c:v>4.6212960000000001</c:v>
                </c:pt>
                <c:pt idx="47">
                  <c:v>4.6180630000000003</c:v>
                </c:pt>
                <c:pt idx="48">
                  <c:v>4.6145129999999996</c:v>
                </c:pt>
                <c:pt idx="49">
                  <c:v>4.6108200000000004</c:v>
                </c:pt>
                <c:pt idx="50">
                  <c:v>4.6065899999999997</c:v>
                </c:pt>
                <c:pt idx="51">
                  <c:v>4.6020729999999999</c:v>
                </c:pt>
                <c:pt idx="52">
                  <c:v>4.5975140000000003</c:v>
                </c:pt>
                <c:pt idx="53">
                  <c:v>4.5926390000000001</c:v>
                </c:pt>
                <c:pt idx="54">
                  <c:v>4.5873980000000003</c:v>
                </c:pt>
                <c:pt idx="55">
                  <c:v>4.5820080000000001</c:v>
                </c:pt>
                <c:pt idx="56">
                  <c:v>4.5765630000000002</c:v>
                </c:pt>
                <c:pt idx="57">
                  <c:v>4.5717489999999996</c:v>
                </c:pt>
                <c:pt idx="58">
                  <c:v>4.5678010000000002</c:v>
                </c:pt>
                <c:pt idx="59">
                  <c:v>4.5648520000000001</c:v>
                </c:pt>
                <c:pt idx="60">
                  <c:v>4.5628669999999998</c:v>
                </c:pt>
                <c:pt idx="61">
                  <c:v>4.5612360000000001</c:v>
                </c:pt>
                <c:pt idx="62">
                  <c:v>4.5596519999999998</c:v>
                </c:pt>
                <c:pt idx="63">
                  <c:v>4.5585579999999997</c:v>
                </c:pt>
                <c:pt idx="64">
                  <c:v>4.5581860000000001</c:v>
                </c:pt>
                <c:pt idx="65">
                  <c:v>4.5584360000000004</c:v>
                </c:pt>
                <c:pt idx="66">
                  <c:v>4.5592600000000001</c:v>
                </c:pt>
                <c:pt idx="67">
                  <c:v>4.5601929999999999</c:v>
                </c:pt>
                <c:pt idx="68">
                  <c:v>4.5610720000000002</c:v>
                </c:pt>
                <c:pt idx="69">
                  <c:v>4.5614530000000002</c:v>
                </c:pt>
                <c:pt idx="70">
                  <c:v>4.5612389999999996</c:v>
                </c:pt>
                <c:pt idx="71">
                  <c:v>4.5608610000000001</c:v>
                </c:pt>
                <c:pt idx="72">
                  <c:v>4.5606359999999997</c:v>
                </c:pt>
                <c:pt idx="73">
                  <c:v>4.5606770000000001</c:v>
                </c:pt>
                <c:pt idx="74">
                  <c:v>4.5608360000000001</c:v>
                </c:pt>
                <c:pt idx="75">
                  <c:v>4.5611860000000002</c:v>
                </c:pt>
                <c:pt idx="76">
                  <c:v>4.5615209999999999</c:v>
                </c:pt>
                <c:pt idx="77">
                  <c:v>4.5614990000000004</c:v>
                </c:pt>
                <c:pt idx="78">
                  <c:v>4.5610059999999999</c:v>
                </c:pt>
                <c:pt idx="79">
                  <c:v>4.5601700000000003</c:v>
                </c:pt>
                <c:pt idx="80">
                  <c:v>4.5590060000000001</c:v>
                </c:pt>
                <c:pt idx="81">
                  <c:v>4.5577889999999996</c:v>
                </c:pt>
                <c:pt idx="82">
                  <c:v>4.5568590000000002</c:v>
                </c:pt>
                <c:pt idx="83">
                  <c:v>4.5559779999999996</c:v>
                </c:pt>
                <c:pt idx="84">
                  <c:v>4.5552929999999998</c:v>
                </c:pt>
                <c:pt idx="85">
                  <c:v>4.5548719999999996</c:v>
                </c:pt>
                <c:pt idx="86">
                  <c:v>4.5549090000000003</c:v>
                </c:pt>
                <c:pt idx="87">
                  <c:v>4.555269</c:v>
                </c:pt>
                <c:pt idx="88">
                  <c:v>4.5558370000000004</c:v>
                </c:pt>
                <c:pt idx="89">
                  <c:v>4.5565699999999998</c:v>
                </c:pt>
                <c:pt idx="90">
                  <c:v>4.5576990000000004</c:v>
                </c:pt>
                <c:pt idx="91">
                  <c:v>4.5595249999999998</c:v>
                </c:pt>
                <c:pt idx="92">
                  <c:v>4.5617279999999996</c:v>
                </c:pt>
                <c:pt idx="93">
                  <c:v>4.5644349999999996</c:v>
                </c:pt>
                <c:pt idx="94">
                  <c:v>4.5676300000000003</c:v>
                </c:pt>
                <c:pt idx="95">
                  <c:v>4.5712440000000001</c:v>
                </c:pt>
                <c:pt idx="96">
                  <c:v>4.575202</c:v>
                </c:pt>
                <c:pt idx="97">
                  <c:v>4.5797619999999997</c:v>
                </c:pt>
                <c:pt idx="98">
                  <c:v>4.5848880000000003</c:v>
                </c:pt>
                <c:pt idx="99">
                  <c:v>4.5901170000000002</c:v>
                </c:pt>
                <c:pt idx="100">
                  <c:v>4.59483</c:v>
                </c:pt>
                <c:pt idx="101">
                  <c:v>4.5986380000000002</c:v>
                </c:pt>
                <c:pt idx="102">
                  <c:v>4.6017469999999996</c:v>
                </c:pt>
                <c:pt idx="103">
                  <c:v>4.6042129999999997</c:v>
                </c:pt>
                <c:pt idx="104">
                  <c:v>4.6060100000000004</c:v>
                </c:pt>
                <c:pt idx="105">
                  <c:v>4.6073240000000002</c:v>
                </c:pt>
                <c:pt idx="106">
                  <c:v>4.6083819999999998</c:v>
                </c:pt>
                <c:pt idx="107">
                  <c:v>4.609076</c:v>
                </c:pt>
                <c:pt idx="108">
                  <c:v>4.6097049999999999</c:v>
                </c:pt>
                <c:pt idx="109">
                  <c:v>4.6111139999999997</c:v>
                </c:pt>
                <c:pt idx="110">
                  <c:v>4.6140939999999997</c:v>
                </c:pt>
                <c:pt idx="111">
                  <c:v>4.6178150000000002</c:v>
                </c:pt>
                <c:pt idx="112">
                  <c:v>4.6222339999999997</c:v>
                </c:pt>
                <c:pt idx="113">
                  <c:v>4.627148</c:v>
                </c:pt>
                <c:pt idx="114">
                  <c:v>4.63232</c:v>
                </c:pt>
                <c:pt idx="115">
                  <c:v>4.6375909999999996</c:v>
                </c:pt>
                <c:pt idx="116">
                  <c:v>4.6423480000000001</c:v>
                </c:pt>
                <c:pt idx="117">
                  <c:v>4.6459520000000003</c:v>
                </c:pt>
                <c:pt idx="118">
                  <c:v>4.6483730000000003</c:v>
                </c:pt>
                <c:pt idx="119">
                  <c:v>4.6493349999999998</c:v>
                </c:pt>
                <c:pt idx="120">
                  <c:v>4.6486330000000002</c:v>
                </c:pt>
                <c:pt idx="121">
                  <c:v>4.647208</c:v>
                </c:pt>
                <c:pt idx="122">
                  <c:v>4.6447580000000004</c:v>
                </c:pt>
                <c:pt idx="123">
                  <c:v>4.6412719999999998</c:v>
                </c:pt>
                <c:pt idx="124">
                  <c:v>4.6368320000000001</c:v>
                </c:pt>
                <c:pt idx="125">
                  <c:v>4.6312709999999999</c:v>
                </c:pt>
                <c:pt idx="126">
                  <c:v>4.6250850000000003</c:v>
                </c:pt>
                <c:pt idx="127">
                  <c:v>4.6190009999999999</c:v>
                </c:pt>
                <c:pt idx="128">
                  <c:v>4.6135809999999999</c:v>
                </c:pt>
                <c:pt idx="129">
                  <c:v>4.6084110000000003</c:v>
                </c:pt>
                <c:pt idx="130">
                  <c:v>4.6034110000000004</c:v>
                </c:pt>
                <c:pt idx="131">
                  <c:v>4.5983159999999996</c:v>
                </c:pt>
                <c:pt idx="132">
                  <c:v>4.5933120000000001</c:v>
                </c:pt>
                <c:pt idx="133">
                  <c:v>4.5886420000000001</c:v>
                </c:pt>
                <c:pt idx="134">
                  <c:v>4.5835590000000002</c:v>
                </c:pt>
                <c:pt idx="135">
                  <c:v>4.578678</c:v>
                </c:pt>
                <c:pt idx="136">
                  <c:v>4.5742339999999997</c:v>
                </c:pt>
                <c:pt idx="137">
                  <c:v>4.57003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9-6B43-B43E-0B74FAD98D42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0.15620700000000001</c:v>
                </c:pt>
                <c:pt idx="1">
                  <c:v>0.310803</c:v>
                </c:pt>
                <c:pt idx="2">
                  <c:v>0.43965399999999999</c:v>
                </c:pt>
                <c:pt idx="3">
                  <c:v>0.56460200000000005</c:v>
                </c:pt>
                <c:pt idx="4">
                  <c:v>0.696967</c:v>
                </c:pt>
                <c:pt idx="5">
                  <c:v>0.87176900000000002</c:v>
                </c:pt>
                <c:pt idx="6">
                  <c:v>1.0972459999999999</c:v>
                </c:pt>
                <c:pt idx="7">
                  <c:v>1.3742719999999999</c:v>
                </c:pt>
                <c:pt idx="8">
                  <c:v>1.7076089999999999</c:v>
                </c:pt>
                <c:pt idx="9">
                  <c:v>2.084749</c:v>
                </c:pt>
                <c:pt idx="10">
                  <c:v>2.3320979999999998</c:v>
                </c:pt>
                <c:pt idx="11">
                  <c:v>2.598897</c:v>
                </c:pt>
                <c:pt idx="12">
                  <c:v>2.8993679999999999</c:v>
                </c:pt>
                <c:pt idx="13">
                  <c:v>3.2083650000000001</c:v>
                </c:pt>
                <c:pt idx="14">
                  <c:v>3.5768149999999999</c:v>
                </c:pt>
                <c:pt idx="15">
                  <c:v>3.9557349999999998</c:v>
                </c:pt>
                <c:pt idx="16">
                  <c:v>4.3237410000000001</c:v>
                </c:pt>
                <c:pt idx="17">
                  <c:v>4.6209110000000004</c:v>
                </c:pt>
                <c:pt idx="18">
                  <c:v>4.848986</c:v>
                </c:pt>
                <c:pt idx="19">
                  <c:v>5.0271119999999998</c:v>
                </c:pt>
                <c:pt idx="20">
                  <c:v>5.1742419999999996</c:v>
                </c:pt>
                <c:pt idx="21">
                  <c:v>5.2985300000000004</c:v>
                </c:pt>
                <c:pt idx="22">
                  <c:v>5.4107890000000003</c:v>
                </c:pt>
                <c:pt idx="23">
                  <c:v>5.5141239999999998</c:v>
                </c:pt>
                <c:pt idx="24">
                  <c:v>5.5458689999999997</c:v>
                </c:pt>
                <c:pt idx="25">
                  <c:v>5.5185199999999996</c:v>
                </c:pt>
                <c:pt idx="26">
                  <c:v>5.4425439999999998</c:v>
                </c:pt>
                <c:pt idx="27">
                  <c:v>5.3751730000000002</c:v>
                </c:pt>
                <c:pt idx="28">
                  <c:v>5.3086580000000003</c:v>
                </c:pt>
                <c:pt idx="29">
                  <c:v>5.2348619999999997</c:v>
                </c:pt>
                <c:pt idx="30">
                  <c:v>5.1538329999999997</c:v>
                </c:pt>
                <c:pt idx="31">
                  <c:v>5.0683629999999997</c:v>
                </c:pt>
                <c:pt idx="32">
                  <c:v>4.9823510000000004</c:v>
                </c:pt>
                <c:pt idx="33">
                  <c:v>4.8958830000000004</c:v>
                </c:pt>
                <c:pt idx="34">
                  <c:v>4.8108000000000004</c:v>
                </c:pt>
                <c:pt idx="35">
                  <c:v>4.7299790000000002</c:v>
                </c:pt>
                <c:pt idx="36">
                  <c:v>4.6557139999999997</c:v>
                </c:pt>
                <c:pt idx="37">
                  <c:v>4.5891330000000004</c:v>
                </c:pt>
                <c:pt idx="38">
                  <c:v>4.5316590000000003</c:v>
                </c:pt>
                <c:pt idx="39">
                  <c:v>4.48536</c:v>
                </c:pt>
                <c:pt idx="40">
                  <c:v>4.4473599999999998</c:v>
                </c:pt>
                <c:pt idx="41">
                  <c:v>4.4194199999999997</c:v>
                </c:pt>
                <c:pt idx="42">
                  <c:v>4.4058219999999997</c:v>
                </c:pt>
                <c:pt idx="43">
                  <c:v>4.4021330000000001</c:v>
                </c:pt>
                <c:pt idx="44">
                  <c:v>4.4045240000000003</c:v>
                </c:pt>
                <c:pt idx="45">
                  <c:v>4.4095389999999997</c:v>
                </c:pt>
                <c:pt idx="46">
                  <c:v>4.4163870000000003</c:v>
                </c:pt>
                <c:pt idx="47">
                  <c:v>4.4250590000000001</c:v>
                </c:pt>
                <c:pt idx="48">
                  <c:v>4.4344469999999996</c:v>
                </c:pt>
                <c:pt idx="49">
                  <c:v>4.4432130000000001</c:v>
                </c:pt>
                <c:pt idx="50">
                  <c:v>4.4516739999999997</c:v>
                </c:pt>
                <c:pt idx="51">
                  <c:v>4.454332</c:v>
                </c:pt>
                <c:pt idx="52">
                  <c:v>4.4409340000000004</c:v>
                </c:pt>
                <c:pt idx="53">
                  <c:v>4.4177970000000002</c:v>
                </c:pt>
                <c:pt idx="54">
                  <c:v>4.3877119999999996</c:v>
                </c:pt>
                <c:pt idx="55">
                  <c:v>4.3525410000000004</c:v>
                </c:pt>
                <c:pt idx="56">
                  <c:v>4.3120339999999997</c:v>
                </c:pt>
                <c:pt idx="57">
                  <c:v>4.2689279999999998</c:v>
                </c:pt>
                <c:pt idx="58">
                  <c:v>4.2275150000000004</c:v>
                </c:pt>
                <c:pt idx="59">
                  <c:v>4.1892569999999996</c:v>
                </c:pt>
                <c:pt idx="60">
                  <c:v>4.1548910000000001</c:v>
                </c:pt>
                <c:pt idx="61">
                  <c:v>4.1257109999999999</c:v>
                </c:pt>
                <c:pt idx="62">
                  <c:v>4.1047229999999999</c:v>
                </c:pt>
                <c:pt idx="63">
                  <c:v>4.0910000000000002</c:v>
                </c:pt>
                <c:pt idx="64">
                  <c:v>4.0854889999999999</c:v>
                </c:pt>
                <c:pt idx="65">
                  <c:v>4.0880179999999999</c:v>
                </c:pt>
                <c:pt idx="66">
                  <c:v>4.100587</c:v>
                </c:pt>
                <c:pt idx="67">
                  <c:v>4.124009</c:v>
                </c:pt>
                <c:pt idx="68">
                  <c:v>4.1582160000000004</c:v>
                </c:pt>
                <c:pt idx="69">
                  <c:v>4.2047670000000004</c:v>
                </c:pt>
                <c:pt idx="70">
                  <c:v>4.2599130000000001</c:v>
                </c:pt>
                <c:pt idx="71">
                  <c:v>4.3149920000000002</c:v>
                </c:pt>
                <c:pt idx="72">
                  <c:v>4.3659410000000003</c:v>
                </c:pt>
                <c:pt idx="73">
                  <c:v>4.4114959999999996</c:v>
                </c:pt>
                <c:pt idx="74">
                  <c:v>4.4501059999999999</c:v>
                </c:pt>
                <c:pt idx="75">
                  <c:v>4.4835029999999998</c:v>
                </c:pt>
                <c:pt idx="76">
                  <c:v>4.5127839999999999</c:v>
                </c:pt>
                <c:pt idx="77">
                  <c:v>4.5357979999999998</c:v>
                </c:pt>
                <c:pt idx="78">
                  <c:v>4.5524979999999999</c:v>
                </c:pt>
                <c:pt idx="79">
                  <c:v>4.5661420000000001</c:v>
                </c:pt>
                <c:pt idx="80">
                  <c:v>4.5754419999999998</c:v>
                </c:pt>
                <c:pt idx="81">
                  <c:v>4.5873059999999999</c:v>
                </c:pt>
                <c:pt idx="82">
                  <c:v>4.6044280000000004</c:v>
                </c:pt>
                <c:pt idx="83">
                  <c:v>4.6284090000000004</c:v>
                </c:pt>
                <c:pt idx="84">
                  <c:v>4.6589660000000004</c:v>
                </c:pt>
                <c:pt idx="85">
                  <c:v>4.6898210000000002</c:v>
                </c:pt>
                <c:pt idx="86">
                  <c:v>4.7174250000000004</c:v>
                </c:pt>
                <c:pt idx="87">
                  <c:v>4.7431859999999997</c:v>
                </c:pt>
                <c:pt idx="88">
                  <c:v>4.7643279999999999</c:v>
                </c:pt>
                <c:pt idx="89">
                  <c:v>4.777272</c:v>
                </c:pt>
                <c:pt idx="90">
                  <c:v>4.7870169999999996</c:v>
                </c:pt>
                <c:pt idx="91">
                  <c:v>4.7956700000000003</c:v>
                </c:pt>
                <c:pt idx="92">
                  <c:v>4.8031899999999998</c:v>
                </c:pt>
                <c:pt idx="93">
                  <c:v>4.8093539999999999</c:v>
                </c:pt>
                <c:pt idx="94">
                  <c:v>4.8168480000000002</c:v>
                </c:pt>
                <c:pt idx="95">
                  <c:v>4.8304270000000002</c:v>
                </c:pt>
                <c:pt idx="96">
                  <c:v>4.8522160000000003</c:v>
                </c:pt>
                <c:pt idx="97">
                  <c:v>4.8663020000000001</c:v>
                </c:pt>
                <c:pt idx="98">
                  <c:v>4.8740769999999998</c:v>
                </c:pt>
                <c:pt idx="99">
                  <c:v>4.868074</c:v>
                </c:pt>
                <c:pt idx="100">
                  <c:v>4.8495499999999998</c:v>
                </c:pt>
                <c:pt idx="101">
                  <c:v>4.8150740000000001</c:v>
                </c:pt>
                <c:pt idx="102">
                  <c:v>4.7636969999999996</c:v>
                </c:pt>
                <c:pt idx="103">
                  <c:v>4.695373</c:v>
                </c:pt>
                <c:pt idx="104">
                  <c:v>4.6103300000000003</c:v>
                </c:pt>
                <c:pt idx="105">
                  <c:v>4.512823</c:v>
                </c:pt>
                <c:pt idx="106">
                  <c:v>4.4095849999999999</c:v>
                </c:pt>
                <c:pt idx="107">
                  <c:v>4.313256</c:v>
                </c:pt>
                <c:pt idx="108">
                  <c:v>4.2305650000000004</c:v>
                </c:pt>
                <c:pt idx="109">
                  <c:v>4.1696629999999999</c:v>
                </c:pt>
                <c:pt idx="110">
                  <c:v>4.1197739999999996</c:v>
                </c:pt>
                <c:pt idx="111">
                  <c:v>4.0821839999999998</c:v>
                </c:pt>
                <c:pt idx="112">
                  <c:v>4.0577120000000004</c:v>
                </c:pt>
                <c:pt idx="113">
                  <c:v>4.0465410000000004</c:v>
                </c:pt>
                <c:pt idx="114">
                  <c:v>4.0565749999999996</c:v>
                </c:pt>
                <c:pt idx="115">
                  <c:v>4.0774489999999997</c:v>
                </c:pt>
                <c:pt idx="116">
                  <c:v>4.1001409999999998</c:v>
                </c:pt>
                <c:pt idx="117">
                  <c:v>4.1291320000000002</c:v>
                </c:pt>
                <c:pt idx="118">
                  <c:v>4.1581630000000001</c:v>
                </c:pt>
                <c:pt idx="119">
                  <c:v>4.1860080000000002</c:v>
                </c:pt>
                <c:pt idx="120">
                  <c:v>4.2260119999999999</c:v>
                </c:pt>
                <c:pt idx="121">
                  <c:v>4.2751419999999998</c:v>
                </c:pt>
                <c:pt idx="122">
                  <c:v>4.3302240000000003</c:v>
                </c:pt>
                <c:pt idx="123">
                  <c:v>4.3935029999999999</c:v>
                </c:pt>
                <c:pt idx="124">
                  <c:v>4.4582179999999996</c:v>
                </c:pt>
                <c:pt idx="125">
                  <c:v>4.5324580000000001</c:v>
                </c:pt>
                <c:pt idx="126">
                  <c:v>4.6172129999999996</c:v>
                </c:pt>
                <c:pt idx="127">
                  <c:v>4.710896</c:v>
                </c:pt>
                <c:pt idx="128">
                  <c:v>4.8069940000000004</c:v>
                </c:pt>
                <c:pt idx="129">
                  <c:v>4.8987720000000001</c:v>
                </c:pt>
                <c:pt idx="130">
                  <c:v>4.9825489999999997</c:v>
                </c:pt>
                <c:pt idx="131">
                  <c:v>5.0625970000000002</c:v>
                </c:pt>
                <c:pt idx="132">
                  <c:v>5.1369499999999997</c:v>
                </c:pt>
                <c:pt idx="133">
                  <c:v>5.2007630000000002</c:v>
                </c:pt>
                <c:pt idx="134">
                  <c:v>5.2516220000000002</c:v>
                </c:pt>
                <c:pt idx="135">
                  <c:v>5.2811089999999998</c:v>
                </c:pt>
                <c:pt idx="136">
                  <c:v>5.2966189999999997</c:v>
                </c:pt>
                <c:pt idx="137">
                  <c:v>5.2951980000000001</c:v>
                </c:pt>
                <c:pt idx="138">
                  <c:v>5.2783280000000001</c:v>
                </c:pt>
                <c:pt idx="139">
                  <c:v>5.2513079999999999</c:v>
                </c:pt>
                <c:pt idx="140">
                  <c:v>5.2161840000000002</c:v>
                </c:pt>
                <c:pt idx="141">
                  <c:v>5.1782810000000001</c:v>
                </c:pt>
                <c:pt idx="142">
                  <c:v>5.1430069999999999</c:v>
                </c:pt>
                <c:pt idx="143">
                  <c:v>5.1112039999999999</c:v>
                </c:pt>
                <c:pt idx="144">
                  <c:v>5.0803580000000004</c:v>
                </c:pt>
                <c:pt idx="145">
                  <c:v>5.0564220000000004</c:v>
                </c:pt>
                <c:pt idx="146">
                  <c:v>5.03667</c:v>
                </c:pt>
                <c:pt idx="147">
                  <c:v>5.02346</c:v>
                </c:pt>
                <c:pt idx="148">
                  <c:v>5.0172429999999997</c:v>
                </c:pt>
                <c:pt idx="149">
                  <c:v>5.0169920000000001</c:v>
                </c:pt>
                <c:pt idx="150">
                  <c:v>5.0199049999999996</c:v>
                </c:pt>
                <c:pt idx="151">
                  <c:v>5.0226139999999999</c:v>
                </c:pt>
                <c:pt idx="152">
                  <c:v>5.025328</c:v>
                </c:pt>
                <c:pt idx="153">
                  <c:v>5.0291750000000004</c:v>
                </c:pt>
                <c:pt idx="154">
                  <c:v>5.0375069999999997</c:v>
                </c:pt>
                <c:pt idx="155">
                  <c:v>5.0527749999999996</c:v>
                </c:pt>
                <c:pt idx="156">
                  <c:v>5.0743910000000003</c:v>
                </c:pt>
                <c:pt idx="157">
                  <c:v>5.1034350000000002</c:v>
                </c:pt>
                <c:pt idx="158">
                  <c:v>5.1209850000000001</c:v>
                </c:pt>
                <c:pt idx="159">
                  <c:v>5.1293990000000003</c:v>
                </c:pt>
                <c:pt idx="160">
                  <c:v>5.130477</c:v>
                </c:pt>
                <c:pt idx="161">
                  <c:v>5.124441</c:v>
                </c:pt>
                <c:pt idx="162">
                  <c:v>5.1092219999999999</c:v>
                </c:pt>
                <c:pt idx="163">
                  <c:v>5.080209</c:v>
                </c:pt>
                <c:pt idx="164">
                  <c:v>5.0312000000000001</c:v>
                </c:pt>
                <c:pt idx="165">
                  <c:v>4.9580679999999999</c:v>
                </c:pt>
                <c:pt idx="166">
                  <c:v>4.8568059999999997</c:v>
                </c:pt>
                <c:pt idx="167">
                  <c:v>4.7257579999999999</c:v>
                </c:pt>
                <c:pt idx="168">
                  <c:v>4.5882180000000004</c:v>
                </c:pt>
                <c:pt idx="169">
                  <c:v>4.4466020000000004</c:v>
                </c:pt>
                <c:pt idx="170">
                  <c:v>4.3023800000000003</c:v>
                </c:pt>
                <c:pt idx="171">
                  <c:v>4.1569349999999998</c:v>
                </c:pt>
                <c:pt idx="172">
                  <c:v>4.0190539999999997</c:v>
                </c:pt>
                <c:pt idx="173">
                  <c:v>3.893958</c:v>
                </c:pt>
                <c:pt idx="174">
                  <c:v>3.7837000000000001</c:v>
                </c:pt>
                <c:pt idx="175">
                  <c:v>3.688393</c:v>
                </c:pt>
                <c:pt idx="176">
                  <c:v>3.6085539999999998</c:v>
                </c:pt>
                <c:pt idx="177">
                  <c:v>3.5447320000000002</c:v>
                </c:pt>
                <c:pt idx="178">
                  <c:v>3.4955020000000001</c:v>
                </c:pt>
                <c:pt idx="179">
                  <c:v>3.4583919999999999</c:v>
                </c:pt>
                <c:pt idx="180">
                  <c:v>3.4303119999999998</c:v>
                </c:pt>
                <c:pt idx="181">
                  <c:v>3.4081869999999999</c:v>
                </c:pt>
                <c:pt idx="182">
                  <c:v>3.3841130000000001</c:v>
                </c:pt>
                <c:pt idx="183">
                  <c:v>3.3558150000000002</c:v>
                </c:pt>
                <c:pt idx="184">
                  <c:v>3.3246470000000001</c:v>
                </c:pt>
                <c:pt idx="185">
                  <c:v>3.2957909999999999</c:v>
                </c:pt>
                <c:pt idx="186">
                  <c:v>3.2694749999999999</c:v>
                </c:pt>
                <c:pt idx="187">
                  <c:v>3.2908780000000002</c:v>
                </c:pt>
                <c:pt idx="188">
                  <c:v>3.3256760000000001</c:v>
                </c:pt>
                <c:pt idx="189">
                  <c:v>3.36998</c:v>
                </c:pt>
                <c:pt idx="190">
                  <c:v>3.4206979999999998</c:v>
                </c:pt>
                <c:pt idx="191">
                  <c:v>3.4775360000000002</c:v>
                </c:pt>
                <c:pt idx="192">
                  <c:v>3.5396779999999999</c:v>
                </c:pt>
                <c:pt idx="193">
                  <c:v>3.6093350000000002</c:v>
                </c:pt>
                <c:pt idx="194">
                  <c:v>3.7242799999999998</c:v>
                </c:pt>
                <c:pt idx="195">
                  <c:v>3.8833319999999998</c:v>
                </c:pt>
                <c:pt idx="196">
                  <c:v>4.0312320000000001</c:v>
                </c:pt>
                <c:pt idx="197">
                  <c:v>4.1258109999999997</c:v>
                </c:pt>
                <c:pt idx="198">
                  <c:v>4.2037990000000001</c:v>
                </c:pt>
                <c:pt idx="199">
                  <c:v>4.2687609999999996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A9-6B43-B43E-0B74FAD98D42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0.26328499999999999</c:v>
                </c:pt>
                <c:pt idx="1">
                  <c:v>0.52791699999999997</c:v>
                </c:pt>
                <c:pt idx="2">
                  <c:v>0.79418800000000001</c:v>
                </c:pt>
                <c:pt idx="3">
                  <c:v>1.060133</c:v>
                </c:pt>
                <c:pt idx="4">
                  <c:v>1.3257410000000001</c:v>
                </c:pt>
                <c:pt idx="5">
                  <c:v>1.591016</c:v>
                </c:pt>
                <c:pt idx="6">
                  <c:v>1.856123</c:v>
                </c:pt>
                <c:pt idx="7">
                  <c:v>2.1211150000000001</c:v>
                </c:pt>
                <c:pt idx="8">
                  <c:v>2.386053</c:v>
                </c:pt>
                <c:pt idx="9">
                  <c:v>2.6510150000000001</c:v>
                </c:pt>
                <c:pt idx="10">
                  <c:v>2.6527530000000001</c:v>
                </c:pt>
                <c:pt idx="11">
                  <c:v>2.6532550000000001</c:v>
                </c:pt>
                <c:pt idx="12">
                  <c:v>2.6521020000000002</c:v>
                </c:pt>
                <c:pt idx="13">
                  <c:v>2.6512180000000001</c:v>
                </c:pt>
                <c:pt idx="14">
                  <c:v>2.650655</c:v>
                </c:pt>
                <c:pt idx="15">
                  <c:v>2.650407</c:v>
                </c:pt>
                <c:pt idx="16">
                  <c:v>2.650293</c:v>
                </c:pt>
                <c:pt idx="17">
                  <c:v>2.6502699999999999</c:v>
                </c:pt>
                <c:pt idx="18">
                  <c:v>2.65035</c:v>
                </c:pt>
                <c:pt idx="19">
                  <c:v>2.6504759999999998</c:v>
                </c:pt>
                <c:pt idx="20">
                  <c:v>2.6505339999999999</c:v>
                </c:pt>
                <c:pt idx="21">
                  <c:v>2.6503290000000002</c:v>
                </c:pt>
                <c:pt idx="22">
                  <c:v>2.6500530000000002</c:v>
                </c:pt>
                <c:pt idx="23">
                  <c:v>2.6498110000000001</c:v>
                </c:pt>
                <c:pt idx="24">
                  <c:v>2.6494849999999999</c:v>
                </c:pt>
                <c:pt idx="25">
                  <c:v>2.6492610000000001</c:v>
                </c:pt>
                <c:pt idx="26">
                  <c:v>2.6488830000000001</c:v>
                </c:pt>
                <c:pt idx="27">
                  <c:v>2.6483650000000001</c:v>
                </c:pt>
                <c:pt idx="28">
                  <c:v>2.647535</c:v>
                </c:pt>
                <c:pt idx="29">
                  <c:v>2.646277</c:v>
                </c:pt>
                <c:pt idx="30">
                  <c:v>2.6450589999999998</c:v>
                </c:pt>
                <c:pt idx="31">
                  <c:v>2.6438649999999999</c:v>
                </c:pt>
                <c:pt idx="32">
                  <c:v>2.642639</c:v>
                </c:pt>
                <c:pt idx="33">
                  <c:v>2.6412909999999998</c:v>
                </c:pt>
                <c:pt idx="34">
                  <c:v>2.6399360000000001</c:v>
                </c:pt>
                <c:pt idx="35">
                  <c:v>2.6383890000000001</c:v>
                </c:pt>
                <c:pt idx="36">
                  <c:v>2.6370010000000002</c:v>
                </c:pt>
                <c:pt idx="37">
                  <c:v>2.6358090000000001</c:v>
                </c:pt>
                <c:pt idx="38">
                  <c:v>2.6349670000000001</c:v>
                </c:pt>
                <c:pt idx="39">
                  <c:v>2.634509</c:v>
                </c:pt>
                <c:pt idx="40">
                  <c:v>2.633934</c:v>
                </c:pt>
                <c:pt idx="41">
                  <c:v>2.63334</c:v>
                </c:pt>
                <c:pt idx="42">
                  <c:v>2.6327609999999999</c:v>
                </c:pt>
                <c:pt idx="43">
                  <c:v>2.6323940000000001</c:v>
                </c:pt>
                <c:pt idx="44">
                  <c:v>2.632206</c:v>
                </c:pt>
                <c:pt idx="45">
                  <c:v>2.632212</c:v>
                </c:pt>
                <c:pt idx="46">
                  <c:v>2.6322700000000001</c:v>
                </c:pt>
                <c:pt idx="47">
                  <c:v>2.6323110000000001</c:v>
                </c:pt>
                <c:pt idx="48">
                  <c:v>2.63226</c:v>
                </c:pt>
                <c:pt idx="49">
                  <c:v>2.6322869999999998</c:v>
                </c:pt>
                <c:pt idx="50">
                  <c:v>2.632682</c:v>
                </c:pt>
                <c:pt idx="51">
                  <c:v>2.6335760000000001</c:v>
                </c:pt>
                <c:pt idx="52">
                  <c:v>2.6349770000000001</c:v>
                </c:pt>
                <c:pt idx="53">
                  <c:v>2.6367280000000002</c:v>
                </c:pt>
                <c:pt idx="54">
                  <c:v>2.638846</c:v>
                </c:pt>
                <c:pt idx="55">
                  <c:v>2.6413739999999999</c:v>
                </c:pt>
                <c:pt idx="56">
                  <c:v>2.6443590000000001</c:v>
                </c:pt>
                <c:pt idx="57">
                  <c:v>2.6476860000000002</c:v>
                </c:pt>
                <c:pt idx="58">
                  <c:v>2.6515119999999999</c:v>
                </c:pt>
                <c:pt idx="59">
                  <c:v>2.6556329999999999</c:v>
                </c:pt>
                <c:pt idx="60">
                  <c:v>2.659805</c:v>
                </c:pt>
                <c:pt idx="61">
                  <c:v>2.664177</c:v>
                </c:pt>
                <c:pt idx="62">
                  <c:v>2.668777</c:v>
                </c:pt>
                <c:pt idx="63">
                  <c:v>2.673435</c:v>
                </c:pt>
                <c:pt idx="64">
                  <c:v>2.6780490000000001</c:v>
                </c:pt>
                <c:pt idx="65">
                  <c:v>2.6826439999999998</c:v>
                </c:pt>
                <c:pt idx="66">
                  <c:v>2.6874699999999998</c:v>
                </c:pt>
                <c:pt idx="67">
                  <c:v>2.692539</c:v>
                </c:pt>
                <c:pt idx="68">
                  <c:v>2.6976650000000002</c:v>
                </c:pt>
                <c:pt idx="69">
                  <c:v>2.702537</c:v>
                </c:pt>
                <c:pt idx="70">
                  <c:v>2.7069839999999998</c:v>
                </c:pt>
                <c:pt idx="71">
                  <c:v>2.710677</c:v>
                </c:pt>
                <c:pt idx="72">
                  <c:v>2.7136110000000002</c:v>
                </c:pt>
                <c:pt idx="73">
                  <c:v>2.7162440000000001</c:v>
                </c:pt>
                <c:pt idx="74">
                  <c:v>2.7186889999999999</c:v>
                </c:pt>
                <c:pt idx="75">
                  <c:v>2.7209409999999998</c:v>
                </c:pt>
                <c:pt idx="76">
                  <c:v>2.7227130000000002</c:v>
                </c:pt>
                <c:pt idx="77">
                  <c:v>2.7241149999999998</c:v>
                </c:pt>
                <c:pt idx="78">
                  <c:v>2.7251729999999998</c:v>
                </c:pt>
                <c:pt idx="79">
                  <c:v>2.7261060000000001</c:v>
                </c:pt>
                <c:pt idx="80">
                  <c:v>2.7270059999999998</c:v>
                </c:pt>
                <c:pt idx="81">
                  <c:v>2.72783</c:v>
                </c:pt>
                <c:pt idx="82">
                  <c:v>2.7286579999999998</c:v>
                </c:pt>
                <c:pt idx="83">
                  <c:v>2.7291289999999999</c:v>
                </c:pt>
                <c:pt idx="84">
                  <c:v>2.7292369999999999</c:v>
                </c:pt>
                <c:pt idx="85">
                  <c:v>2.7289059999999998</c:v>
                </c:pt>
                <c:pt idx="86">
                  <c:v>2.7280280000000001</c:v>
                </c:pt>
                <c:pt idx="87">
                  <c:v>2.7265259999999998</c:v>
                </c:pt>
                <c:pt idx="88">
                  <c:v>2.7244030000000001</c:v>
                </c:pt>
                <c:pt idx="89">
                  <c:v>2.7218819999999999</c:v>
                </c:pt>
                <c:pt idx="90">
                  <c:v>2.7191329999999998</c:v>
                </c:pt>
                <c:pt idx="91">
                  <c:v>2.716332</c:v>
                </c:pt>
                <c:pt idx="92">
                  <c:v>2.7133799999999999</c:v>
                </c:pt>
                <c:pt idx="93">
                  <c:v>2.7105130000000002</c:v>
                </c:pt>
                <c:pt idx="94">
                  <c:v>2.707754</c:v>
                </c:pt>
                <c:pt idx="95">
                  <c:v>2.7050000000000001</c:v>
                </c:pt>
                <c:pt idx="96">
                  <c:v>2.7023950000000001</c:v>
                </c:pt>
                <c:pt idx="97">
                  <c:v>2.6998980000000001</c:v>
                </c:pt>
                <c:pt idx="98">
                  <c:v>2.6974670000000001</c:v>
                </c:pt>
                <c:pt idx="99">
                  <c:v>2.6951700000000001</c:v>
                </c:pt>
                <c:pt idx="100">
                  <c:v>2.6930170000000002</c:v>
                </c:pt>
                <c:pt idx="101">
                  <c:v>2.691109</c:v>
                </c:pt>
                <c:pt idx="102">
                  <c:v>2.6893959999999999</c:v>
                </c:pt>
                <c:pt idx="103">
                  <c:v>2.6877779999999998</c:v>
                </c:pt>
                <c:pt idx="104">
                  <c:v>2.686178</c:v>
                </c:pt>
                <c:pt idx="105">
                  <c:v>2.684714</c:v>
                </c:pt>
                <c:pt idx="106">
                  <c:v>2.6835740000000001</c:v>
                </c:pt>
                <c:pt idx="107">
                  <c:v>2.6828729999999998</c:v>
                </c:pt>
                <c:pt idx="108">
                  <c:v>2.6826490000000001</c:v>
                </c:pt>
                <c:pt idx="109">
                  <c:v>2.682782</c:v>
                </c:pt>
                <c:pt idx="110">
                  <c:v>2.6832530000000001</c:v>
                </c:pt>
                <c:pt idx="111">
                  <c:v>2.6838340000000001</c:v>
                </c:pt>
                <c:pt idx="112">
                  <c:v>2.6844610000000002</c:v>
                </c:pt>
                <c:pt idx="113">
                  <c:v>2.684901</c:v>
                </c:pt>
                <c:pt idx="114">
                  <c:v>2.6852800000000001</c:v>
                </c:pt>
                <c:pt idx="115">
                  <c:v>2.685632</c:v>
                </c:pt>
                <c:pt idx="116">
                  <c:v>2.6858680000000001</c:v>
                </c:pt>
                <c:pt idx="117">
                  <c:v>2.6861389999999998</c:v>
                </c:pt>
                <c:pt idx="118">
                  <c:v>2.6862499999999998</c:v>
                </c:pt>
                <c:pt idx="119">
                  <c:v>2.6861769999999998</c:v>
                </c:pt>
                <c:pt idx="120">
                  <c:v>2.6858939999999998</c:v>
                </c:pt>
                <c:pt idx="121">
                  <c:v>2.685622</c:v>
                </c:pt>
                <c:pt idx="122">
                  <c:v>2.6853799999999999</c:v>
                </c:pt>
                <c:pt idx="123">
                  <c:v>2.6853359999999999</c:v>
                </c:pt>
                <c:pt idx="124">
                  <c:v>2.6853500000000001</c:v>
                </c:pt>
                <c:pt idx="125">
                  <c:v>2.6853189999999998</c:v>
                </c:pt>
                <c:pt idx="126">
                  <c:v>2.6851569999999998</c:v>
                </c:pt>
                <c:pt idx="127">
                  <c:v>2.6847690000000002</c:v>
                </c:pt>
                <c:pt idx="128">
                  <c:v>2.6843780000000002</c:v>
                </c:pt>
                <c:pt idx="129">
                  <c:v>2.6840259999999998</c:v>
                </c:pt>
                <c:pt idx="130">
                  <c:v>2.6838090000000001</c:v>
                </c:pt>
                <c:pt idx="131">
                  <c:v>2.6836159999999998</c:v>
                </c:pt>
                <c:pt idx="132">
                  <c:v>2.6834920000000002</c:v>
                </c:pt>
                <c:pt idx="133">
                  <c:v>2.683265</c:v>
                </c:pt>
                <c:pt idx="134">
                  <c:v>2.6829770000000002</c:v>
                </c:pt>
                <c:pt idx="135">
                  <c:v>2.6826919999999999</c:v>
                </c:pt>
                <c:pt idx="136">
                  <c:v>2.6823480000000002</c:v>
                </c:pt>
                <c:pt idx="137">
                  <c:v>2.68188</c:v>
                </c:pt>
                <c:pt idx="138">
                  <c:v>2.681349</c:v>
                </c:pt>
                <c:pt idx="139">
                  <c:v>2.6807479999999999</c:v>
                </c:pt>
                <c:pt idx="140">
                  <c:v>2.6800259999999998</c:v>
                </c:pt>
                <c:pt idx="141">
                  <c:v>2.679332</c:v>
                </c:pt>
                <c:pt idx="142">
                  <c:v>2.6786300000000001</c:v>
                </c:pt>
                <c:pt idx="143">
                  <c:v>2.6779660000000001</c:v>
                </c:pt>
                <c:pt idx="144">
                  <c:v>2.677359</c:v>
                </c:pt>
                <c:pt idx="145">
                  <c:v>2.6768320000000001</c:v>
                </c:pt>
                <c:pt idx="146">
                  <c:v>2.6764990000000002</c:v>
                </c:pt>
                <c:pt idx="147">
                  <c:v>2.6764039999999998</c:v>
                </c:pt>
                <c:pt idx="148">
                  <c:v>2.67652</c:v>
                </c:pt>
                <c:pt idx="149">
                  <c:v>2.676847</c:v>
                </c:pt>
                <c:pt idx="150">
                  <c:v>2.677343</c:v>
                </c:pt>
                <c:pt idx="151">
                  <c:v>2.6778029999999999</c:v>
                </c:pt>
                <c:pt idx="152">
                  <c:v>2.6782539999999999</c:v>
                </c:pt>
                <c:pt idx="153">
                  <c:v>2.6788219999999998</c:v>
                </c:pt>
                <c:pt idx="154">
                  <c:v>2.6795770000000001</c:v>
                </c:pt>
                <c:pt idx="155">
                  <c:v>2.6805949999999998</c:v>
                </c:pt>
                <c:pt idx="156">
                  <c:v>2.6819639999999998</c:v>
                </c:pt>
                <c:pt idx="157">
                  <c:v>2.6834030000000002</c:v>
                </c:pt>
                <c:pt idx="158">
                  <c:v>2.684717</c:v>
                </c:pt>
                <c:pt idx="159">
                  <c:v>2.6859839999999999</c:v>
                </c:pt>
                <c:pt idx="160">
                  <c:v>2.687227</c:v>
                </c:pt>
                <c:pt idx="161">
                  <c:v>2.688564</c:v>
                </c:pt>
                <c:pt idx="162">
                  <c:v>2.6899299999999999</c:v>
                </c:pt>
                <c:pt idx="163">
                  <c:v>2.6912579999999999</c:v>
                </c:pt>
                <c:pt idx="164">
                  <c:v>2.6924790000000001</c:v>
                </c:pt>
                <c:pt idx="165">
                  <c:v>2.693578</c:v>
                </c:pt>
                <c:pt idx="166">
                  <c:v>2.694464</c:v>
                </c:pt>
                <c:pt idx="167">
                  <c:v>2.6954030000000002</c:v>
                </c:pt>
                <c:pt idx="168">
                  <c:v>2.6965379999999999</c:v>
                </c:pt>
                <c:pt idx="169">
                  <c:v>2.6977359999999999</c:v>
                </c:pt>
                <c:pt idx="170">
                  <c:v>2.6989939999999999</c:v>
                </c:pt>
                <c:pt idx="171">
                  <c:v>2.7003789999999999</c:v>
                </c:pt>
                <c:pt idx="172">
                  <c:v>2.702156</c:v>
                </c:pt>
                <c:pt idx="173">
                  <c:v>2.704377</c:v>
                </c:pt>
                <c:pt idx="174">
                  <c:v>2.7071350000000001</c:v>
                </c:pt>
                <c:pt idx="175">
                  <c:v>2.7100970000000002</c:v>
                </c:pt>
                <c:pt idx="176">
                  <c:v>2.7132290000000001</c:v>
                </c:pt>
                <c:pt idx="177">
                  <c:v>2.7165629999999998</c:v>
                </c:pt>
                <c:pt idx="178">
                  <c:v>2.7199789999999999</c:v>
                </c:pt>
                <c:pt idx="179">
                  <c:v>2.723268</c:v>
                </c:pt>
                <c:pt idx="180">
                  <c:v>2.7263790000000001</c:v>
                </c:pt>
                <c:pt idx="181">
                  <c:v>2.729193</c:v>
                </c:pt>
                <c:pt idx="182">
                  <c:v>2.7314430000000001</c:v>
                </c:pt>
                <c:pt idx="183">
                  <c:v>2.7331569999999998</c:v>
                </c:pt>
                <c:pt idx="184">
                  <c:v>2.734219</c:v>
                </c:pt>
                <c:pt idx="185">
                  <c:v>2.7348720000000002</c:v>
                </c:pt>
                <c:pt idx="186">
                  <c:v>2.7351700000000001</c:v>
                </c:pt>
                <c:pt idx="187">
                  <c:v>2.7351169999999998</c:v>
                </c:pt>
                <c:pt idx="188">
                  <c:v>2.734791</c:v>
                </c:pt>
                <c:pt idx="189">
                  <c:v>2.7344349999999999</c:v>
                </c:pt>
                <c:pt idx="190">
                  <c:v>2.733975</c:v>
                </c:pt>
                <c:pt idx="191">
                  <c:v>2.733371</c:v>
                </c:pt>
                <c:pt idx="192">
                  <c:v>2.732694</c:v>
                </c:pt>
                <c:pt idx="193">
                  <c:v>2.7319200000000001</c:v>
                </c:pt>
                <c:pt idx="194">
                  <c:v>2.7310690000000002</c:v>
                </c:pt>
                <c:pt idx="195">
                  <c:v>2.7302520000000001</c:v>
                </c:pt>
                <c:pt idx="196">
                  <c:v>2.7294070000000001</c:v>
                </c:pt>
                <c:pt idx="197">
                  <c:v>2.7283930000000001</c:v>
                </c:pt>
                <c:pt idx="198">
                  <c:v>2.7271619999999999</c:v>
                </c:pt>
                <c:pt idx="199">
                  <c:v>2.7256520000000002</c:v>
                </c:pt>
                <c:pt idx="200">
                  <c:v>2.7240340000000001</c:v>
                </c:pt>
                <c:pt idx="201">
                  <c:v>2.7223440000000001</c:v>
                </c:pt>
                <c:pt idx="202">
                  <c:v>2.7205149999999998</c:v>
                </c:pt>
                <c:pt idx="203">
                  <c:v>2.718537</c:v>
                </c:pt>
                <c:pt idx="204">
                  <c:v>2.7163979999999999</c:v>
                </c:pt>
                <c:pt idx="205">
                  <c:v>2.714118</c:v>
                </c:pt>
                <c:pt idx="206">
                  <c:v>2.7117870000000002</c:v>
                </c:pt>
                <c:pt idx="207">
                  <c:v>2.7094149999999999</c:v>
                </c:pt>
                <c:pt idx="208">
                  <c:v>2.7071679999999998</c:v>
                </c:pt>
                <c:pt idx="209">
                  <c:v>2.7052429999999998</c:v>
                </c:pt>
                <c:pt idx="210">
                  <c:v>2.7037330000000002</c:v>
                </c:pt>
                <c:pt idx="211">
                  <c:v>2.7025489999999999</c:v>
                </c:pt>
                <c:pt idx="212">
                  <c:v>2.7017150000000001</c:v>
                </c:pt>
                <c:pt idx="213">
                  <c:v>2.7012019999999999</c:v>
                </c:pt>
                <c:pt idx="214">
                  <c:v>2.7009470000000002</c:v>
                </c:pt>
                <c:pt idx="215">
                  <c:v>2.7008459999999999</c:v>
                </c:pt>
                <c:pt idx="216">
                  <c:v>2.7007940000000001</c:v>
                </c:pt>
                <c:pt idx="217">
                  <c:v>2.7008610000000002</c:v>
                </c:pt>
                <c:pt idx="218">
                  <c:v>2.7010130000000001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A9-6B43-B43E-0B74FAD98D42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0.34121400000000002</c:v>
                </c:pt>
                <c:pt idx="1">
                  <c:v>0.877525</c:v>
                </c:pt>
                <c:pt idx="2">
                  <c:v>1.4390000000000001</c:v>
                </c:pt>
                <c:pt idx="3">
                  <c:v>1.983465</c:v>
                </c:pt>
                <c:pt idx="4">
                  <c:v>2.5165700000000002</c:v>
                </c:pt>
                <c:pt idx="5">
                  <c:v>3.02915</c:v>
                </c:pt>
                <c:pt idx="6">
                  <c:v>3.5094349999999999</c:v>
                </c:pt>
                <c:pt idx="7">
                  <c:v>3.9559190000000002</c:v>
                </c:pt>
                <c:pt idx="8">
                  <c:v>4.3689460000000002</c:v>
                </c:pt>
                <c:pt idx="9">
                  <c:v>4.7551649999999999</c:v>
                </c:pt>
                <c:pt idx="10">
                  <c:v>4.7789070000000002</c:v>
                </c:pt>
                <c:pt idx="11">
                  <c:v>4.591971</c:v>
                </c:pt>
                <c:pt idx="12">
                  <c:v>4.3675129999999998</c:v>
                </c:pt>
                <c:pt idx="13">
                  <c:v>4.1506559999999997</c:v>
                </c:pt>
                <c:pt idx="14">
                  <c:v>3.9337879999999998</c:v>
                </c:pt>
                <c:pt idx="15">
                  <c:v>3.7280359999999999</c:v>
                </c:pt>
                <c:pt idx="16">
                  <c:v>3.5471180000000002</c:v>
                </c:pt>
                <c:pt idx="17">
                  <c:v>3.394444</c:v>
                </c:pt>
                <c:pt idx="18">
                  <c:v>3.270241</c:v>
                </c:pt>
                <c:pt idx="19">
                  <c:v>3.1684830000000002</c:v>
                </c:pt>
                <c:pt idx="20">
                  <c:v>3.0843069999999999</c:v>
                </c:pt>
                <c:pt idx="21">
                  <c:v>3.0130560000000002</c:v>
                </c:pt>
                <c:pt idx="22">
                  <c:v>2.9537249999999999</c:v>
                </c:pt>
                <c:pt idx="23">
                  <c:v>2.905443</c:v>
                </c:pt>
                <c:pt idx="24">
                  <c:v>2.8707919999999998</c:v>
                </c:pt>
                <c:pt idx="25">
                  <c:v>2.8465639999999999</c:v>
                </c:pt>
                <c:pt idx="26">
                  <c:v>2.8308909999999998</c:v>
                </c:pt>
                <c:pt idx="27">
                  <c:v>2.8208700000000002</c:v>
                </c:pt>
                <c:pt idx="28">
                  <c:v>2.8160630000000002</c:v>
                </c:pt>
                <c:pt idx="29">
                  <c:v>2.8157230000000002</c:v>
                </c:pt>
                <c:pt idx="30">
                  <c:v>2.819569</c:v>
                </c:pt>
                <c:pt idx="31">
                  <c:v>2.826209</c:v>
                </c:pt>
                <c:pt idx="32">
                  <c:v>2.8333080000000002</c:v>
                </c:pt>
                <c:pt idx="33">
                  <c:v>2.838711</c:v>
                </c:pt>
                <c:pt idx="34">
                  <c:v>2.8416519999999998</c:v>
                </c:pt>
                <c:pt idx="35">
                  <c:v>2.8430240000000002</c:v>
                </c:pt>
                <c:pt idx="36">
                  <c:v>2.8427440000000002</c:v>
                </c:pt>
                <c:pt idx="37">
                  <c:v>2.8419189999999999</c:v>
                </c:pt>
                <c:pt idx="38">
                  <c:v>2.84043</c:v>
                </c:pt>
                <c:pt idx="39">
                  <c:v>2.8383500000000002</c:v>
                </c:pt>
                <c:pt idx="40">
                  <c:v>2.8352119999999998</c:v>
                </c:pt>
                <c:pt idx="41">
                  <c:v>2.831242</c:v>
                </c:pt>
                <c:pt idx="42">
                  <c:v>2.8265750000000001</c:v>
                </c:pt>
                <c:pt idx="43">
                  <c:v>2.8212920000000001</c:v>
                </c:pt>
                <c:pt idx="44">
                  <c:v>2.8156750000000001</c:v>
                </c:pt>
                <c:pt idx="45">
                  <c:v>2.8099919999999998</c:v>
                </c:pt>
                <c:pt idx="46">
                  <c:v>2.8042509999999998</c:v>
                </c:pt>
                <c:pt idx="47">
                  <c:v>2.7982939999999998</c:v>
                </c:pt>
                <c:pt idx="48">
                  <c:v>2.7918470000000002</c:v>
                </c:pt>
                <c:pt idx="49">
                  <c:v>2.7849870000000001</c:v>
                </c:pt>
                <c:pt idx="50">
                  <c:v>2.7780230000000001</c:v>
                </c:pt>
                <c:pt idx="51">
                  <c:v>2.7712620000000001</c:v>
                </c:pt>
                <c:pt idx="52">
                  <c:v>2.7647870000000001</c:v>
                </c:pt>
                <c:pt idx="53">
                  <c:v>2.7592240000000001</c:v>
                </c:pt>
                <c:pt idx="54">
                  <c:v>2.7553730000000001</c:v>
                </c:pt>
                <c:pt idx="55">
                  <c:v>2.7653729999999999</c:v>
                </c:pt>
                <c:pt idx="56">
                  <c:v>2.7995930000000002</c:v>
                </c:pt>
                <c:pt idx="57">
                  <c:v>2.8741050000000001</c:v>
                </c:pt>
                <c:pt idx="58">
                  <c:v>2.988966</c:v>
                </c:pt>
                <c:pt idx="59">
                  <c:v>3.1283449999999999</c:v>
                </c:pt>
                <c:pt idx="60">
                  <c:v>3.2841499999999999</c:v>
                </c:pt>
                <c:pt idx="61">
                  <c:v>3.458583</c:v>
                </c:pt>
                <c:pt idx="62">
                  <c:v>3.6414780000000002</c:v>
                </c:pt>
                <c:pt idx="63">
                  <c:v>3.8691</c:v>
                </c:pt>
                <c:pt idx="64">
                  <c:v>4.1334070000000001</c:v>
                </c:pt>
                <c:pt idx="65">
                  <c:v>4.4125509999999997</c:v>
                </c:pt>
                <c:pt idx="66">
                  <c:v>4.6964309999999996</c:v>
                </c:pt>
                <c:pt idx="67">
                  <c:v>4.9612189999999998</c:v>
                </c:pt>
                <c:pt idx="68">
                  <c:v>5.2009809999999996</c:v>
                </c:pt>
                <c:pt idx="69">
                  <c:v>5.4257970000000002</c:v>
                </c:pt>
                <c:pt idx="70">
                  <c:v>5.6439950000000003</c:v>
                </c:pt>
                <c:pt idx="71">
                  <c:v>5.8502970000000003</c:v>
                </c:pt>
                <c:pt idx="72">
                  <c:v>6.052581</c:v>
                </c:pt>
                <c:pt idx="73">
                  <c:v>6.2129430000000001</c:v>
                </c:pt>
                <c:pt idx="74">
                  <c:v>6.3361029999999996</c:v>
                </c:pt>
                <c:pt idx="75">
                  <c:v>6.4322569999999999</c:v>
                </c:pt>
                <c:pt idx="76">
                  <c:v>6.5000770000000001</c:v>
                </c:pt>
                <c:pt idx="77">
                  <c:v>6.5468450000000002</c:v>
                </c:pt>
                <c:pt idx="78">
                  <c:v>6.579059</c:v>
                </c:pt>
                <c:pt idx="79">
                  <c:v>6.6025700000000001</c:v>
                </c:pt>
                <c:pt idx="80">
                  <c:v>6.6168149999999999</c:v>
                </c:pt>
                <c:pt idx="81">
                  <c:v>6.6241349999999999</c:v>
                </c:pt>
                <c:pt idx="82">
                  <c:v>6.6270499999999997</c:v>
                </c:pt>
                <c:pt idx="83">
                  <c:v>6.6268010000000004</c:v>
                </c:pt>
                <c:pt idx="84">
                  <c:v>6.6256539999999999</c:v>
                </c:pt>
                <c:pt idx="85">
                  <c:v>6.622973</c:v>
                </c:pt>
                <c:pt idx="86">
                  <c:v>6.6200400000000004</c:v>
                </c:pt>
                <c:pt idx="87">
                  <c:v>6.6175610000000002</c:v>
                </c:pt>
                <c:pt idx="88">
                  <c:v>6.6154200000000003</c:v>
                </c:pt>
                <c:pt idx="89">
                  <c:v>6.6135159999999997</c:v>
                </c:pt>
                <c:pt idx="90">
                  <c:v>6.6120260000000002</c:v>
                </c:pt>
                <c:pt idx="91">
                  <c:v>6.6112900000000003</c:v>
                </c:pt>
                <c:pt idx="92">
                  <c:v>6.6108159999999998</c:v>
                </c:pt>
                <c:pt idx="93">
                  <c:v>6.6077500000000002</c:v>
                </c:pt>
                <c:pt idx="94">
                  <c:v>6.5915549999999996</c:v>
                </c:pt>
                <c:pt idx="95">
                  <c:v>6.5576369999999997</c:v>
                </c:pt>
                <c:pt idx="96">
                  <c:v>6.5032889999999997</c:v>
                </c:pt>
                <c:pt idx="97">
                  <c:v>6.4326040000000004</c:v>
                </c:pt>
                <c:pt idx="98">
                  <c:v>6.3506660000000004</c:v>
                </c:pt>
                <c:pt idx="99">
                  <c:v>6.2677889999999996</c:v>
                </c:pt>
                <c:pt idx="100">
                  <c:v>6.1881370000000002</c:v>
                </c:pt>
                <c:pt idx="101">
                  <c:v>6.1129420000000003</c:v>
                </c:pt>
                <c:pt idx="102">
                  <c:v>6.038945</c:v>
                </c:pt>
                <c:pt idx="103">
                  <c:v>5.9673480000000003</c:v>
                </c:pt>
                <c:pt idx="104">
                  <c:v>5.9087589999999999</c:v>
                </c:pt>
                <c:pt idx="105">
                  <c:v>5.8662539999999996</c:v>
                </c:pt>
                <c:pt idx="106">
                  <c:v>5.8431790000000001</c:v>
                </c:pt>
                <c:pt idx="107">
                  <c:v>5.8354330000000001</c:v>
                </c:pt>
                <c:pt idx="108">
                  <c:v>5.8373699999999999</c:v>
                </c:pt>
                <c:pt idx="109">
                  <c:v>5.8386670000000001</c:v>
                </c:pt>
                <c:pt idx="110">
                  <c:v>5.8374940000000004</c:v>
                </c:pt>
                <c:pt idx="111">
                  <c:v>5.8327830000000001</c:v>
                </c:pt>
                <c:pt idx="112">
                  <c:v>5.8271730000000002</c:v>
                </c:pt>
                <c:pt idx="113">
                  <c:v>5.8248300000000004</c:v>
                </c:pt>
                <c:pt idx="114">
                  <c:v>5.8259660000000002</c:v>
                </c:pt>
                <c:pt idx="115">
                  <c:v>5.8344569999999996</c:v>
                </c:pt>
                <c:pt idx="116">
                  <c:v>5.8478839999999996</c:v>
                </c:pt>
                <c:pt idx="117">
                  <c:v>5.8593849999999996</c:v>
                </c:pt>
                <c:pt idx="118">
                  <c:v>5.8692609999999998</c:v>
                </c:pt>
                <c:pt idx="119">
                  <c:v>5.877338</c:v>
                </c:pt>
                <c:pt idx="120">
                  <c:v>5.8628920000000004</c:v>
                </c:pt>
                <c:pt idx="121">
                  <c:v>5.8101050000000001</c:v>
                </c:pt>
                <c:pt idx="122">
                  <c:v>5.7216509999999996</c:v>
                </c:pt>
                <c:pt idx="123">
                  <c:v>5.594563</c:v>
                </c:pt>
                <c:pt idx="124">
                  <c:v>5.4372619999999996</c:v>
                </c:pt>
                <c:pt idx="125">
                  <c:v>5.2499989999999999</c:v>
                </c:pt>
                <c:pt idx="126">
                  <c:v>5.0377830000000001</c:v>
                </c:pt>
                <c:pt idx="127">
                  <c:v>4.9151949999999998</c:v>
                </c:pt>
                <c:pt idx="128">
                  <c:v>4.8339540000000003</c:v>
                </c:pt>
                <c:pt idx="129">
                  <c:v>4.7764340000000001</c:v>
                </c:pt>
                <c:pt idx="130">
                  <c:v>4.7285579999999996</c:v>
                </c:pt>
                <c:pt idx="131">
                  <c:v>4.6989280000000004</c:v>
                </c:pt>
                <c:pt idx="132">
                  <c:v>4.6831129999999996</c:v>
                </c:pt>
                <c:pt idx="133">
                  <c:v>4.6792150000000001</c:v>
                </c:pt>
                <c:pt idx="134">
                  <c:v>4.6785069999999997</c:v>
                </c:pt>
                <c:pt idx="135">
                  <c:v>4.6765369999999997</c:v>
                </c:pt>
                <c:pt idx="136">
                  <c:v>4.6753410000000004</c:v>
                </c:pt>
                <c:pt idx="137">
                  <c:v>4.565741</c:v>
                </c:pt>
                <c:pt idx="138">
                  <c:v>4.3964879999999997</c:v>
                </c:pt>
                <c:pt idx="139">
                  <c:v>4.192812</c:v>
                </c:pt>
                <c:pt idx="140">
                  <c:v>3.9902519999999999</c:v>
                </c:pt>
                <c:pt idx="141">
                  <c:v>3.8004500000000001</c:v>
                </c:pt>
                <c:pt idx="142">
                  <c:v>3.6268159999999998</c:v>
                </c:pt>
                <c:pt idx="143">
                  <c:v>3.4718270000000002</c:v>
                </c:pt>
                <c:pt idx="144">
                  <c:v>3.3359999999999999</c:v>
                </c:pt>
                <c:pt idx="145">
                  <c:v>3.2209219999999998</c:v>
                </c:pt>
                <c:pt idx="146">
                  <c:v>3.1214719999999998</c:v>
                </c:pt>
                <c:pt idx="147">
                  <c:v>3.0403440000000002</c:v>
                </c:pt>
                <c:pt idx="148">
                  <c:v>2.9780700000000002</c:v>
                </c:pt>
                <c:pt idx="149">
                  <c:v>2.9282210000000002</c:v>
                </c:pt>
                <c:pt idx="150">
                  <c:v>2.8875860000000002</c:v>
                </c:pt>
                <c:pt idx="151">
                  <c:v>2.8519909999999999</c:v>
                </c:pt>
                <c:pt idx="152">
                  <c:v>2.8202259999999999</c:v>
                </c:pt>
                <c:pt idx="153">
                  <c:v>2.7917049999999999</c:v>
                </c:pt>
                <c:pt idx="154">
                  <c:v>2.7654619999999999</c:v>
                </c:pt>
                <c:pt idx="155">
                  <c:v>2.7421690000000001</c:v>
                </c:pt>
                <c:pt idx="156">
                  <c:v>2.7216279999999999</c:v>
                </c:pt>
                <c:pt idx="157">
                  <c:v>2.7029619999999999</c:v>
                </c:pt>
                <c:pt idx="158">
                  <c:v>2.6855030000000002</c:v>
                </c:pt>
                <c:pt idx="159">
                  <c:v>2.6684009999999998</c:v>
                </c:pt>
                <c:pt idx="160">
                  <c:v>2.6519499999999998</c:v>
                </c:pt>
                <c:pt idx="161">
                  <c:v>2.6359059999999999</c:v>
                </c:pt>
                <c:pt idx="162">
                  <c:v>2.623122</c:v>
                </c:pt>
                <c:pt idx="163">
                  <c:v>2.613216</c:v>
                </c:pt>
                <c:pt idx="164">
                  <c:v>2.60656</c:v>
                </c:pt>
                <c:pt idx="165">
                  <c:v>2.6023079999999998</c:v>
                </c:pt>
                <c:pt idx="166">
                  <c:v>2.5997819999999998</c:v>
                </c:pt>
                <c:pt idx="167">
                  <c:v>2.598452</c:v>
                </c:pt>
                <c:pt idx="168">
                  <c:v>2.598217</c:v>
                </c:pt>
                <c:pt idx="169">
                  <c:v>2.5989969999999998</c:v>
                </c:pt>
                <c:pt idx="170">
                  <c:v>2.6002550000000002</c:v>
                </c:pt>
                <c:pt idx="171">
                  <c:v>2.6020829999999999</c:v>
                </c:pt>
                <c:pt idx="172">
                  <c:v>2.6018430000000001</c:v>
                </c:pt>
                <c:pt idx="173">
                  <c:v>2.6004700000000001</c:v>
                </c:pt>
                <c:pt idx="174">
                  <c:v>2.5981019999999999</c:v>
                </c:pt>
                <c:pt idx="175">
                  <c:v>2.5960939999999999</c:v>
                </c:pt>
                <c:pt idx="176">
                  <c:v>2.6139250000000001</c:v>
                </c:pt>
                <c:pt idx="177">
                  <c:v>2.7028120000000002</c:v>
                </c:pt>
                <c:pt idx="178">
                  <c:v>2.8858269999999999</c:v>
                </c:pt>
                <c:pt idx="179">
                  <c:v>3.143678</c:v>
                </c:pt>
                <c:pt idx="180">
                  <c:v>3.4525260000000002</c:v>
                </c:pt>
                <c:pt idx="181">
                  <c:v>3.7934890000000001</c:v>
                </c:pt>
                <c:pt idx="182">
                  <c:v>4.1542890000000003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A9-6B43-B43E-0B74FAD98D42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5.3900000000000003E-2</c:v>
                </c:pt>
                <c:pt idx="1">
                  <c:v>0.105157</c:v>
                </c:pt>
                <c:pt idx="2">
                  <c:v>0.15534600000000001</c:v>
                </c:pt>
                <c:pt idx="3">
                  <c:v>0.20460900000000001</c:v>
                </c:pt>
                <c:pt idx="4">
                  <c:v>0.253106</c:v>
                </c:pt>
                <c:pt idx="5">
                  <c:v>0.30085600000000001</c:v>
                </c:pt>
                <c:pt idx="6">
                  <c:v>0.34789900000000001</c:v>
                </c:pt>
                <c:pt idx="7">
                  <c:v>0.39423200000000003</c:v>
                </c:pt>
                <c:pt idx="8">
                  <c:v>0.43995099999999998</c:v>
                </c:pt>
                <c:pt idx="9">
                  <c:v>0.48555100000000001</c:v>
                </c:pt>
                <c:pt idx="10">
                  <c:v>0.47773100000000002</c:v>
                </c:pt>
                <c:pt idx="11">
                  <c:v>0.47399599999999997</c:v>
                </c:pt>
                <c:pt idx="12">
                  <c:v>0.472742</c:v>
                </c:pt>
                <c:pt idx="13">
                  <c:v>0.47386899999999998</c:v>
                </c:pt>
                <c:pt idx="14">
                  <c:v>0.47767300000000001</c:v>
                </c:pt>
                <c:pt idx="15">
                  <c:v>0.48323500000000003</c:v>
                </c:pt>
                <c:pt idx="16">
                  <c:v>0.49001600000000001</c:v>
                </c:pt>
                <c:pt idx="17">
                  <c:v>0.49753900000000001</c:v>
                </c:pt>
                <c:pt idx="18">
                  <c:v>0.50563599999999997</c:v>
                </c:pt>
                <c:pt idx="19">
                  <c:v>0.51380599999999998</c:v>
                </c:pt>
                <c:pt idx="20">
                  <c:v>0.52147100000000002</c:v>
                </c:pt>
                <c:pt idx="21">
                  <c:v>0.52777600000000002</c:v>
                </c:pt>
                <c:pt idx="22">
                  <c:v>0.53278400000000004</c:v>
                </c:pt>
                <c:pt idx="23">
                  <c:v>0.53654199999999996</c:v>
                </c:pt>
                <c:pt idx="24">
                  <c:v>0.53884600000000005</c:v>
                </c:pt>
                <c:pt idx="25">
                  <c:v>0.54044599999999998</c:v>
                </c:pt>
                <c:pt idx="26">
                  <c:v>0.542798</c:v>
                </c:pt>
                <c:pt idx="27">
                  <c:v>0.55119200000000002</c:v>
                </c:pt>
                <c:pt idx="28">
                  <c:v>0.58418099999999995</c:v>
                </c:pt>
                <c:pt idx="29">
                  <c:v>0.655254</c:v>
                </c:pt>
                <c:pt idx="30">
                  <c:v>0.76776599999999995</c:v>
                </c:pt>
                <c:pt idx="31">
                  <c:v>0.88686500000000001</c:v>
                </c:pt>
                <c:pt idx="32">
                  <c:v>1.0383659999999999</c:v>
                </c:pt>
                <c:pt idx="33">
                  <c:v>1.2553510000000001</c:v>
                </c:pt>
                <c:pt idx="34">
                  <c:v>1.520389</c:v>
                </c:pt>
                <c:pt idx="35">
                  <c:v>1.8164210000000001</c:v>
                </c:pt>
                <c:pt idx="36">
                  <c:v>2.1354419999999998</c:v>
                </c:pt>
                <c:pt idx="37">
                  <c:v>2.4541879999999998</c:v>
                </c:pt>
                <c:pt idx="38">
                  <c:v>2.746461</c:v>
                </c:pt>
                <c:pt idx="39">
                  <c:v>2.995892</c:v>
                </c:pt>
                <c:pt idx="40">
                  <c:v>3.2038479999999998</c:v>
                </c:pt>
                <c:pt idx="41">
                  <c:v>3.4047559999999999</c:v>
                </c:pt>
                <c:pt idx="42">
                  <c:v>3.5771519999999999</c:v>
                </c:pt>
                <c:pt idx="43">
                  <c:v>3.687243</c:v>
                </c:pt>
                <c:pt idx="44">
                  <c:v>3.7507640000000002</c:v>
                </c:pt>
                <c:pt idx="45">
                  <c:v>3.7835540000000001</c:v>
                </c:pt>
                <c:pt idx="46">
                  <c:v>3.7707890000000002</c:v>
                </c:pt>
                <c:pt idx="47">
                  <c:v>3.7530939999999999</c:v>
                </c:pt>
                <c:pt idx="48">
                  <c:v>3.704844</c:v>
                </c:pt>
                <c:pt idx="49">
                  <c:v>3.590716</c:v>
                </c:pt>
                <c:pt idx="50">
                  <c:v>3.4220869999999999</c:v>
                </c:pt>
                <c:pt idx="51">
                  <c:v>3.210709</c:v>
                </c:pt>
                <c:pt idx="52">
                  <c:v>2.9562889999999999</c:v>
                </c:pt>
                <c:pt idx="53">
                  <c:v>2.6707930000000002</c:v>
                </c:pt>
                <c:pt idx="54">
                  <c:v>2.368881</c:v>
                </c:pt>
                <c:pt idx="55">
                  <c:v>2.0580750000000001</c:v>
                </c:pt>
                <c:pt idx="56">
                  <c:v>1.762124</c:v>
                </c:pt>
                <c:pt idx="57">
                  <c:v>1.4604889999999999</c:v>
                </c:pt>
                <c:pt idx="58">
                  <c:v>1.18774</c:v>
                </c:pt>
                <c:pt idx="59">
                  <c:v>0.98501799999999995</c:v>
                </c:pt>
                <c:pt idx="60">
                  <c:v>0.83490799999999998</c:v>
                </c:pt>
                <c:pt idx="61">
                  <c:v>0.72596099999999997</c:v>
                </c:pt>
                <c:pt idx="62">
                  <c:v>0.65343899999999999</c:v>
                </c:pt>
                <c:pt idx="63">
                  <c:v>0.60650499999999996</c:v>
                </c:pt>
                <c:pt idx="64">
                  <c:v>0.57224900000000001</c:v>
                </c:pt>
                <c:pt idx="65">
                  <c:v>0.54474800000000001</c:v>
                </c:pt>
                <c:pt idx="66">
                  <c:v>0.52232999999999996</c:v>
                </c:pt>
                <c:pt idx="67">
                  <c:v>0.50361900000000004</c:v>
                </c:pt>
                <c:pt idx="68">
                  <c:v>0.48858499999999999</c:v>
                </c:pt>
                <c:pt idx="69">
                  <c:v>0.47461100000000001</c:v>
                </c:pt>
                <c:pt idx="70">
                  <c:v>0.46264899999999998</c:v>
                </c:pt>
                <c:pt idx="71">
                  <c:v>0.45251400000000003</c:v>
                </c:pt>
                <c:pt idx="72">
                  <c:v>0.44454300000000002</c:v>
                </c:pt>
                <c:pt idx="73">
                  <c:v>0.43856099999999998</c:v>
                </c:pt>
                <c:pt idx="74">
                  <c:v>0.43427100000000002</c:v>
                </c:pt>
                <c:pt idx="75">
                  <c:v>0.431334</c:v>
                </c:pt>
                <c:pt idx="76">
                  <c:v>0.42964599999999997</c:v>
                </c:pt>
                <c:pt idx="77">
                  <c:v>0.42911100000000002</c:v>
                </c:pt>
                <c:pt idx="78">
                  <c:v>0.42845699999999998</c:v>
                </c:pt>
                <c:pt idx="79">
                  <c:v>0.42719499999999999</c:v>
                </c:pt>
                <c:pt idx="80">
                  <c:v>0.45420100000000002</c:v>
                </c:pt>
                <c:pt idx="81">
                  <c:v>0.63149100000000002</c:v>
                </c:pt>
                <c:pt idx="82">
                  <c:v>0.87595199999999995</c:v>
                </c:pt>
                <c:pt idx="83">
                  <c:v>1.165286</c:v>
                </c:pt>
                <c:pt idx="84">
                  <c:v>1.4802850000000001</c:v>
                </c:pt>
                <c:pt idx="85">
                  <c:v>1.804376</c:v>
                </c:pt>
                <c:pt idx="86">
                  <c:v>2.1265149999999999</c:v>
                </c:pt>
                <c:pt idx="87">
                  <c:v>2.457862</c:v>
                </c:pt>
                <c:pt idx="88">
                  <c:v>2.800891</c:v>
                </c:pt>
                <c:pt idx="89">
                  <c:v>3.1570040000000001</c:v>
                </c:pt>
                <c:pt idx="90">
                  <c:v>3.496013</c:v>
                </c:pt>
                <c:pt idx="91">
                  <c:v>3.6889379999999998</c:v>
                </c:pt>
                <c:pt idx="92">
                  <c:v>3.8164600000000002</c:v>
                </c:pt>
                <c:pt idx="93">
                  <c:v>3.9027080000000001</c:v>
                </c:pt>
                <c:pt idx="94">
                  <c:v>3.967184</c:v>
                </c:pt>
                <c:pt idx="95">
                  <c:v>4.0269209999999998</c:v>
                </c:pt>
                <c:pt idx="96">
                  <c:v>4.0879029999999998</c:v>
                </c:pt>
                <c:pt idx="97">
                  <c:v>4.1357739999999996</c:v>
                </c:pt>
                <c:pt idx="98">
                  <c:v>4.1692030000000004</c:v>
                </c:pt>
                <c:pt idx="99">
                  <c:v>4.1721389999999996</c:v>
                </c:pt>
                <c:pt idx="100">
                  <c:v>4.0655599999999996</c:v>
                </c:pt>
                <c:pt idx="101">
                  <c:v>3.881408</c:v>
                </c:pt>
                <c:pt idx="102">
                  <c:v>3.6416629999999999</c:v>
                </c:pt>
                <c:pt idx="103">
                  <c:v>3.3655689999999998</c:v>
                </c:pt>
                <c:pt idx="104">
                  <c:v>3.0609510000000002</c:v>
                </c:pt>
                <c:pt idx="105">
                  <c:v>2.7327499999999998</c:v>
                </c:pt>
                <c:pt idx="106">
                  <c:v>2.3927369999999999</c:v>
                </c:pt>
                <c:pt idx="107">
                  <c:v>2.0474109999999999</c:v>
                </c:pt>
                <c:pt idx="108">
                  <c:v>1.8420350000000001</c:v>
                </c:pt>
                <c:pt idx="109">
                  <c:v>1.6965479999999999</c:v>
                </c:pt>
                <c:pt idx="110">
                  <c:v>1.6691849999999999</c:v>
                </c:pt>
                <c:pt idx="111">
                  <c:v>1.7444660000000001</c:v>
                </c:pt>
                <c:pt idx="112">
                  <c:v>1.9135869999999999</c:v>
                </c:pt>
                <c:pt idx="113">
                  <c:v>2.1178840000000001</c:v>
                </c:pt>
                <c:pt idx="114">
                  <c:v>2.315874</c:v>
                </c:pt>
                <c:pt idx="115">
                  <c:v>2.521849</c:v>
                </c:pt>
                <c:pt idx="116">
                  <c:v>2.7345760000000001</c:v>
                </c:pt>
                <c:pt idx="117">
                  <c:v>2.9474390000000001</c:v>
                </c:pt>
                <c:pt idx="118">
                  <c:v>3.0131130000000002</c:v>
                </c:pt>
                <c:pt idx="119">
                  <c:v>3.0244780000000002</c:v>
                </c:pt>
                <c:pt idx="120">
                  <c:v>3.0338440000000002</c:v>
                </c:pt>
                <c:pt idx="121">
                  <c:v>3.0310589999999999</c:v>
                </c:pt>
                <c:pt idx="122">
                  <c:v>2.9952480000000001</c:v>
                </c:pt>
                <c:pt idx="123">
                  <c:v>2.9661050000000002</c:v>
                </c:pt>
                <c:pt idx="124">
                  <c:v>2.9838789999999999</c:v>
                </c:pt>
                <c:pt idx="125">
                  <c:v>3.0261239999999998</c:v>
                </c:pt>
                <c:pt idx="126">
                  <c:v>3.0907239999999998</c:v>
                </c:pt>
                <c:pt idx="127">
                  <c:v>3.126236</c:v>
                </c:pt>
                <c:pt idx="128">
                  <c:v>3.1443880000000002</c:v>
                </c:pt>
                <c:pt idx="129">
                  <c:v>3.1325880000000002</c:v>
                </c:pt>
                <c:pt idx="130">
                  <c:v>3.049239</c:v>
                </c:pt>
                <c:pt idx="131">
                  <c:v>2.9034360000000001</c:v>
                </c:pt>
                <c:pt idx="132">
                  <c:v>2.7194950000000002</c:v>
                </c:pt>
                <c:pt idx="133">
                  <c:v>2.5065710000000001</c:v>
                </c:pt>
                <c:pt idx="134">
                  <c:v>2.2625959999999998</c:v>
                </c:pt>
                <c:pt idx="135">
                  <c:v>1.993293</c:v>
                </c:pt>
                <c:pt idx="136">
                  <c:v>1.699565</c:v>
                </c:pt>
                <c:pt idx="137">
                  <c:v>1.4395739999999999</c:v>
                </c:pt>
                <c:pt idx="138">
                  <c:v>1.203489</c:v>
                </c:pt>
                <c:pt idx="139">
                  <c:v>1.0062880000000001</c:v>
                </c:pt>
                <c:pt idx="140">
                  <c:v>0.86051200000000005</c:v>
                </c:pt>
                <c:pt idx="141">
                  <c:v>0.759019</c:v>
                </c:pt>
                <c:pt idx="142">
                  <c:v>0.68879599999999996</c:v>
                </c:pt>
                <c:pt idx="143">
                  <c:v>0.63805900000000004</c:v>
                </c:pt>
                <c:pt idx="144">
                  <c:v>0.60189199999999998</c:v>
                </c:pt>
                <c:pt idx="145">
                  <c:v>0.577237</c:v>
                </c:pt>
                <c:pt idx="146">
                  <c:v>0.55959700000000001</c:v>
                </c:pt>
                <c:pt idx="147">
                  <c:v>0.54530800000000001</c:v>
                </c:pt>
                <c:pt idx="148">
                  <c:v>0.53357900000000003</c:v>
                </c:pt>
                <c:pt idx="149">
                  <c:v>0.524702</c:v>
                </c:pt>
                <c:pt idx="150">
                  <c:v>0.51791799999999999</c:v>
                </c:pt>
                <c:pt idx="151">
                  <c:v>0.51211499999999999</c:v>
                </c:pt>
                <c:pt idx="152">
                  <c:v>0.50648700000000002</c:v>
                </c:pt>
                <c:pt idx="153">
                  <c:v>0.50116499999999997</c:v>
                </c:pt>
                <c:pt idx="154">
                  <c:v>0.49628100000000003</c:v>
                </c:pt>
                <c:pt idx="155">
                  <c:v>0.492481</c:v>
                </c:pt>
                <c:pt idx="156">
                  <c:v>0.490035</c:v>
                </c:pt>
                <c:pt idx="157">
                  <c:v>0.48884300000000003</c:v>
                </c:pt>
                <c:pt idx="158">
                  <c:v>0.48877399999999999</c:v>
                </c:pt>
                <c:pt idx="159">
                  <c:v>0.489149</c:v>
                </c:pt>
                <c:pt idx="160">
                  <c:v>0.48990400000000001</c:v>
                </c:pt>
                <c:pt idx="161">
                  <c:v>0.49100899999999997</c:v>
                </c:pt>
                <c:pt idx="162">
                  <c:v>0.49241800000000002</c:v>
                </c:pt>
                <c:pt idx="163">
                  <c:v>0.494284</c:v>
                </c:pt>
                <c:pt idx="164">
                  <c:v>0.49639499999999998</c:v>
                </c:pt>
                <c:pt idx="165">
                  <c:v>0.49827700000000003</c:v>
                </c:pt>
                <c:pt idx="166">
                  <c:v>0.49973800000000002</c:v>
                </c:pt>
                <c:pt idx="167">
                  <c:v>0.50079099999999999</c:v>
                </c:pt>
                <c:pt idx="168">
                  <c:v>0.50137900000000002</c:v>
                </c:pt>
                <c:pt idx="169">
                  <c:v>0.50136400000000003</c:v>
                </c:pt>
                <c:pt idx="170">
                  <c:v>0.50070400000000004</c:v>
                </c:pt>
                <c:pt idx="171">
                  <c:v>0.49943399999999999</c:v>
                </c:pt>
                <c:pt idx="172">
                  <c:v>0.49763099999999999</c:v>
                </c:pt>
                <c:pt idx="173">
                  <c:v>0.49520799999999998</c:v>
                </c:pt>
                <c:pt idx="174">
                  <c:v>0.49270900000000001</c:v>
                </c:pt>
                <c:pt idx="175">
                  <c:v>0.49023099999999997</c:v>
                </c:pt>
                <c:pt idx="176">
                  <c:v>0.48765500000000001</c:v>
                </c:pt>
                <c:pt idx="177">
                  <c:v>0.48508499999999999</c:v>
                </c:pt>
                <c:pt idx="178">
                  <c:v>0.482568</c:v>
                </c:pt>
                <c:pt idx="179">
                  <c:v>0.48028599999999999</c:v>
                </c:pt>
                <c:pt idx="180">
                  <c:v>0.478296</c:v>
                </c:pt>
                <c:pt idx="181">
                  <c:v>0.47661799999999999</c:v>
                </c:pt>
                <c:pt idx="182">
                  <c:v>0.47523599999999999</c:v>
                </c:pt>
                <c:pt idx="183">
                  <c:v>0.47415400000000002</c:v>
                </c:pt>
                <c:pt idx="184">
                  <c:v>0.47277999999999998</c:v>
                </c:pt>
                <c:pt idx="185">
                  <c:v>0.47101199999999999</c:v>
                </c:pt>
                <c:pt idx="186">
                  <c:v>0.46902700000000003</c:v>
                </c:pt>
                <c:pt idx="187">
                  <c:v>0.466891</c:v>
                </c:pt>
                <c:pt idx="188">
                  <c:v>0.464812</c:v>
                </c:pt>
                <c:pt idx="189">
                  <c:v>0.46290199999999998</c:v>
                </c:pt>
                <c:pt idx="190">
                  <c:v>0.461204</c:v>
                </c:pt>
                <c:pt idx="191">
                  <c:v>0.45967799999999998</c:v>
                </c:pt>
                <c:pt idx="192">
                  <c:v>0.45814300000000002</c:v>
                </c:pt>
                <c:pt idx="193">
                  <c:v>0.456536</c:v>
                </c:pt>
                <c:pt idx="194">
                  <c:v>0.45519799999999999</c:v>
                </c:pt>
                <c:pt idx="195">
                  <c:v>0.45426</c:v>
                </c:pt>
                <c:pt idx="196">
                  <c:v>0.45371099999999998</c:v>
                </c:pt>
                <c:pt idx="197">
                  <c:v>0.453567</c:v>
                </c:pt>
                <c:pt idx="198">
                  <c:v>0.45368199999999997</c:v>
                </c:pt>
                <c:pt idx="199">
                  <c:v>0.47495100000000001</c:v>
                </c:pt>
                <c:pt idx="200">
                  <c:v>0.68382100000000001</c:v>
                </c:pt>
                <c:pt idx="201">
                  <c:v>0.84088099999999999</c:v>
                </c:pt>
                <c:pt idx="202">
                  <c:v>0.97413799999999995</c:v>
                </c:pt>
                <c:pt idx="203">
                  <c:v>1.09365</c:v>
                </c:pt>
                <c:pt idx="204">
                  <c:v>1.1995290000000001</c:v>
                </c:pt>
                <c:pt idx="205">
                  <c:v>1.2884230000000001</c:v>
                </c:pt>
                <c:pt idx="206">
                  <c:v>1.360935</c:v>
                </c:pt>
                <c:pt idx="207">
                  <c:v>1.419497</c:v>
                </c:pt>
                <c:pt idx="208">
                  <c:v>1.467973</c:v>
                </c:pt>
                <c:pt idx="209">
                  <c:v>1.485611</c:v>
                </c:pt>
                <c:pt idx="210">
                  <c:v>1.3071900000000001</c:v>
                </c:pt>
                <c:pt idx="211">
                  <c:v>1.173089</c:v>
                </c:pt>
                <c:pt idx="212">
                  <c:v>1.0572440000000001</c:v>
                </c:pt>
                <c:pt idx="213">
                  <c:v>0.95049899999999998</c:v>
                </c:pt>
                <c:pt idx="214">
                  <c:v>0.85336199999999995</c:v>
                </c:pt>
                <c:pt idx="215">
                  <c:v>0.76941400000000004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A9-6B43-B43E-0B74FAD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0048-A3AD-1D0350AA29B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B-0048-A3AD-1D0350AA29B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B-0048-A3AD-1D0350AA29B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B-0048-A3AD-1D0350AA29B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B-0048-A3AD-1D0350AA29B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B-0048-A3AD-1D0350AA29B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7B-0048-A3AD-1D0350AA29B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7B-0048-A3AD-1D0350AA29B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7B-0048-A3AD-1D0350AA29B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7B-0048-A3AD-1D0350AA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D0E-2147-B53D-4572BE2EB8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E-2147-B53D-4572BE2EB89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E-2147-B53D-4572BE2EB89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D0E-2147-B53D-4572BE2EB8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E-2147-B53D-4572BE2EB89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D0E-2147-B53D-4572BE2EB8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0E-2147-B53D-4572BE2EB895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0E-2147-B53D-4572BE2E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57E919-8B34-7C40-94B4-238F92A1C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2CFF66-2BFE-0743-9F15-E034D561D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C17EA6-5EB5-BB45-A3EF-44F08FAFC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DD763D-A588-914D-A27E-1DECAA05D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3_only_10/ble-pd-position_all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FC6"/>
      <sheetName val="ble-pd-60A423C96746"/>
      <sheetName val="ble-pd-60A423C96721"/>
      <sheetName val="ble-pd-60A423C96825"/>
      <sheetName val="ble-pd-60A423C96AB5"/>
      <sheetName val="ble-pd-60A423C96B3C"/>
      <sheetName val="ble-pd-60A423C96896"/>
      <sheetName val="ble-pd-60A423C96B13"/>
      <sheetName val="dashboard"/>
    </sheetNames>
    <sheetDataSet>
      <sheetData sheetId="0">
        <row r="2">
          <cell r="A2">
            <v>4.3251999999999999E-2</v>
          </cell>
          <cell r="B2">
            <v>3.9260000000000003E-2</v>
          </cell>
          <cell r="C2">
            <v>0</v>
          </cell>
        </row>
        <row r="3">
          <cell r="A3">
            <v>9.2788999999999996E-2</v>
          </cell>
          <cell r="B3">
            <v>0.10206</v>
          </cell>
          <cell r="C3">
            <v>0</v>
          </cell>
        </row>
        <row r="4">
          <cell r="A4">
            <v>0.14597399999999999</v>
          </cell>
          <cell r="B4">
            <v>0.158467</v>
          </cell>
          <cell r="C4">
            <v>0</v>
          </cell>
        </row>
        <row r="5">
          <cell r="A5">
            <v>0.20167199999999999</v>
          </cell>
          <cell r="B5">
            <v>0.212094</v>
          </cell>
          <cell r="C5">
            <v>0</v>
          </cell>
        </row>
        <row r="6">
          <cell r="A6">
            <v>0.25918999999999998</v>
          </cell>
          <cell r="B6">
            <v>0.26413199999999998</v>
          </cell>
          <cell r="C6">
            <v>0</v>
          </cell>
        </row>
        <row r="7">
          <cell r="A7">
            <v>0.318129</v>
          </cell>
          <cell r="B7">
            <v>0.314803</v>
          </cell>
          <cell r="C7">
            <v>0</v>
          </cell>
        </row>
        <row r="8">
          <cell r="A8">
            <v>0.37786900000000001</v>
          </cell>
          <cell r="B8">
            <v>0.36457899999999999</v>
          </cell>
          <cell r="C8">
            <v>0</v>
          </cell>
        </row>
        <row r="9">
          <cell r="A9">
            <v>0.43821599999999999</v>
          </cell>
          <cell r="B9">
            <v>0.41373700000000002</v>
          </cell>
          <cell r="C9">
            <v>0</v>
          </cell>
        </row>
        <row r="10">
          <cell r="A10">
            <v>0.49915599999999999</v>
          </cell>
          <cell r="B10">
            <v>0.46251199999999998</v>
          </cell>
          <cell r="C10">
            <v>0</v>
          </cell>
        </row>
        <row r="11">
          <cell r="A11">
            <v>0.56062900000000004</v>
          </cell>
          <cell r="B11">
            <v>0.511073</v>
          </cell>
          <cell r="C11">
            <v>0</v>
          </cell>
        </row>
        <row r="12">
          <cell r="A12">
            <v>0.57933900000000005</v>
          </cell>
          <cell r="B12">
            <v>0.52029099999999995</v>
          </cell>
          <cell r="C12">
            <v>0</v>
          </cell>
        </row>
        <row r="13">
          <cell r="A13">
            <v>0.59204299999999999</v>
          </cell>
          <cell r="B13">
            <v>0.50596600000000003</v>
          </cell>
          <cell r="C13">
            <v>0</v>
          </cell>
        </row>
        <row r="14">
          <cell r="A14">
            <v>0.60190999999999995</v>
          </cell>
          <cell r="B14">
            <v>0.497498</v>
          </cell>
          <cell r="C14">
            <v>0</v>
          </cell>
        </row>
        <row r="15">
          <cell r="A15">
            <v>0.61010799999999998</v>
          </cell>
          <cell r="B15">
            <v>0.491068</v>
          </cell>
          <cell r="C15">
            <v>0</v>
          </cell>
        </row>
        <row r="16">
          <cell r="A16">
            <v>0.61735600000000002</v>
          </cell>
          <cell r="B16">
            <v>0.48539900000000002</v>
          </cell>
          <cell r="C16">
            <v>0</v>
          </cell>
        </row>
        <row r="17">
          <cell r="A17">
            <v>0.62423799999999996</v>
          </cell>
          <cell r="B17">
            <v>0.48035099999999997</v>
          </cell>
          <cell r="C17">
            <v>0</v>
          </cell>
        </row>
        <row r="18">
          <cell r="A18">
            <v>0.63144800000000001</v>
          </cell>
          <cell r="B18">
            <v>0.47557899999999997</v>
          </cell>
          <cell r="C18">
            <v>0</v>
          </cell>
        </row>
        <row r="19">
          <cell r="A19">
            <v>0.63915299999999997</v>
          </cell>
          <cell r="B19">
            <v>0.47088400000000002</v>
          </cell>
          <cell r="C19">
            <v>0</v>
          </cell>
        </row>
        <row r="20">
          <cell r="A20">
            <v>0.647204</v>
          </cell>
          <cell r="B20">
            <v>0.46570099999999998</v>
          </cell>
          <cell r="C20">
            <v>0</v>
          </cell>
        </row>
        <row r="21">
          <cell r="A21">
            <v>0.65542599999999995</v>
          </cell>
          <cell r="B21">
            <v>0.459837</v>
          </cell>
          <cell r="C21">
            <v>0</v>
          </cell>
        </row>
        <row r="22">
          <cell r="A22">
            <v>0.66356000000000004</v>
          </cell>
          <cell r="B22">
            <v>0.45332800000000001</v>
          </cell>
          <cell r="C22">
            <v>0</v>
          </cell>
        </row>
        <row r="23">
          <cell r="A23">
            <v>0.67167900000000003</v>
          </cell>
          <cell r="B23">
            <v>0.44625900000000002</v>
          </cell>
          <cell r="C23">
            <v>0</v>
          </cell>
        </row>
        <row r="24">
          <cell r="A24">
            <v>0.67894200000000005</v>
          </cell>
          <cell r="B24">
            <v>0.43950800000000001</v>
          </cell>
          <cell r="C24">
            <v>0</v>
          </cell>
        </row>
        <row r="25">
          <cell r="A25">
            <v>0.68548500000000001</v>
          </cell>
          <cell r="B25">
            <v>0.43334400000000001</v>
          </cell>
          <cell r="C25">
            <v>0</v>
          </cell>
        </row>
        <row r="26">
          <cell r="A26">
            <v>0.69103300000000001</v>
          </cell>
          <cell r="B26">
            <v>0.42792599999999997</v>
          </cell>
          <cell r="C26">
            <v>0</v>
          </cell>
        </row>
        <row r="27">
          <cell r="A27">
            <v>0.69580799999999998</v>
          </cell>
          <cell r="B27">
            <v>0.42282700000000001</v>
          </cell>
          <cell r="C27">
            <v>0</v>
          </cell>
        </row>
        <row r="28">
          <cell r="A28">
            <v>0.69892500000000002</v>
          </cell>
          <cell r="B28">
            <v>0.418688</v>
          </cell>
          <cell r="C28">
            <v>0</v>
          </cell>
        </row>
        <row r="29">
          <cell r="A29">
            <v>0.70076899999999998</v>
          </cell>
          <cell r="B29">
            <v>0.41499399999999997</v>
          </cell>
          <cell r="C29">
            <v>0</v>
          </cell>
        </row>
        <row r="30">
          <cell r="A30">
            <v>0.70156799999999997</v>
          </cell>
          <cell r="B30">
            <v>0.41208899999999998</v>
          </cell>
          <cell r="C30">
            <v>0</v>
          </cell>
        </row>
        <row r="31">
          <cell r="A31">
            <v>0.70161200000000001</v>
          </cell>
          <cell r="B31">
            <v>0.40984100000000001</v>
          </cell>
          <cell r="C31">
            <v>0</v>
          </cell>
        </row>
        <row r="32">
          <cell r="A32">
            <v>0.70134799999999997</v>
          </cell>
          <cell r="B32">
            <v>0.41385499999999997</v>
          </cell>
          <cell r="C32">
            <v>0</v>
          </cell>
        </row>
        <row r="33">
          <cell r="A33">
            <v>0.70045299999999999</v>
          </cell>
          <cell r="B33">
            <v>0.43529099999999998</v>
          </cell>
          <cell r="C33">
            <v>0</v>
          </cell>
        </row>
        <row r="34">
          <cell r="A34">
            <v>0.69903300000000002</v>
          </cell>
          <cell r="B34">
            <v>0.488533</v>
          </cell>
          <cell r="C34">
            <v>0</v>
          </cell>
        </row>
        <row r="35">
          <cell r="A35">
            <v>0.69698599999999999</v>
          </cell>
          <cell r="B35">
            <v>0.56564199999999998</v>
          </cell>
          <cell r="C35">
            <v>0</v>
          </cell>
        </row>
        <row r="36">
          <cell r="A36">
            <v>0.69467599999999996</v>
          </cell>
          <cell r="B36">
            <v>0.65392399999999995</v>
          </cell>
          <cell r="C36">
            <v>0</v>
          </cell>
        </row>
        <row r="37">
          <cell r="A37">
            <v>0.69207099999999999</v>
          </cell>
          <cell r="B37">
            <v>0.72848599999999997</v>
          </cell>
          <cell r="C37">
            <v>0</v>
          </cell>
        </row>
        <row r="38">
          <cell r="A38">
            <v>0.69003899999999996</v>
          </cell>
          <cell r="B38">
            <v>0.792466</v>
          </cell>
          <cell r="C38">
            <v>0</v>
          </cell>
        </row>
        <row r="39">
          <cell r="A39">
            <v>0.68829099999999999</v>
          </cell>
          <cell r="B39">
            <v>0.85225899999999999</v>
          </cell>
          <cell r="C39">
            <v>0</v>
          </cell>
        </row>
        <row r="40">
          <cell r="A40">
            <v>0.686639</v>
          </cell>
          <cell r="B40">
            <v>0.90860799999999997</v>
          </cell>
          <cell r="C40">
            <v>0</v>
          </cell>
        </row>
        <row r="41">
          <cell r="A41">
            <v>0.68499699999999997</v>
          </cell>
          <cell r="B41">
            <v>0.96207799999999999</v>
          </cell>
          <cell r="C41">
            <v>0</v>
          </cell>
        </row>
        <row r="42">
          <cell r="A42">
            <v>0.68320800000000004</v>
          </cell>
          <cell r="B42">
            <v>1.006875</v>
          </cell>
          <cell r="C42">
            <v>0</v>
          </cell>
        </row>
        <row r="43">
          <cell r="A43">
            <v>0.68174299999999999</v>
          </cell>
          <cell r="B43">
            <v>1.031531</v>
          </cell>
          <cell r="C43">
            <v>0</v>
          </cell>
        </row>
        <row r="44">
          <cell r="A44">
            <v>0.680836</v>
          </cell>
          <cell r="B44">
            <v>1.020411</v>
          </cell>
          <cell r="C44">
            <v>0</v>
          </cell>
        </row>
        <row r="45">
          <cell r="A45">
            <v>0.68038900000000002</v>
          </cell>
          <cell r="B45">
            <v>0.98499300000000001</v>
          </cell>
          <cell r="C45">
            <v>0</v>
          </cell>
        </row>
        <row r="46">
          <cell r="A46">
            <v>0.68040900000000004</v>
          </cell>
          <cell r="B46">
            <v>0.94340800000000002</v>
          </cell>
          <cell r="C46">
            <v>0</v>
          </cell>
        </row>
        <row r="47">
          <cell r="A47">
            <v>0.68041600000000002</v>
          </cell>
          <cell r="B47">
            <v>0.917543</v>
          </cell>
          <cell r="C47">
            <v>0</v>
          </cell>
        </row>
        <row r="48">
          <cell r="A48">
            <v>0.68026500000000001</v>
          </cell>
          <cell r="B48">
            <v>0.90220900000000004</v>
          </cell>
          <cell r="C48">
            <v>0</v>
          </cell>
        </row>
        <row r="49">
          <cell r="A49">
            <v>0.67969100000000005</v>
          </cell>
          <cell r="B49">
            <v>0.89463899999999996</v>
          </cell>
          <cell r="C49">
            <v>0</v>
          </cell>
        </row>
        <row r="50">
          <cell r="A50">
            <v>0.678813</v>
          </cell>
          <cell r="B50">
            <v>0.89569900000000002</v>
          </cell>
          <cell r="C50">
            <v>0</v>
          </cell>
        </row>
        <row r="51">
          <cell r="A51">
            <v>0.67769199999999996</v>
          </cell>
          <cell r="B51">
            <v>0.90206600000000003</v>
          </cell>
          <cell r="C51">
            <v>0</v>
          </cell>
        </row>
        <row r="52">
          <cell r="A52">
            <v>0.67624399999999996</v>
          </cell>
          <cell r="B52">
            <v>0.91138799999999998</v>
          </cell>
          <cell r="C52">
            <v>0</v>
          </cell>
        </row>
        <row r="53">
          <cell r="A53">
            <v>0.67444000000000004</v>
          </cell>
          <cell r="B53">
            <v>0.92239899999999997</v>
          </cell>
          <cell r="C53">
            <v>0</v>
          </cell>
        </row>
        <row r="54">
          <cell r="A54">
            <v>0.67224700000000004</v>
          </cell>
          <cell r="B54">
            <v>0.93584100000000003</v>
          </cell>
          <cell r="C54">
            <v>0</v>
          </cell>
        </row>
        <row r="55">
          <cell r="A55">
            <v>0.66980300000000004</v>
          </cell>
          <cell r="B55">
            <v>0.94789500000000004</v>
          </cell>
          <cell r="C55">
            <v>0</v>
          </cell>
        </row>
        <row r="56">
          <cell r="A56">
            <v>0.66720500000000005</v>
          </cell>
          <cell r="B56">
            <v>0.95295799999999997</v>
          </cell>
          <cell r="C56">
            <v>0</v>
          </cell>
        </row>
        <row r="57">
          <cell r="A57">
            <v>0.66437299999999999</v>
          </cell>
          <cell r="B57">
            <v>0.95446299999999995</v>
          </cell>
          <cell r="C57">
            <v>0</v>
          </cell>
        </row>
        <row r="58">
          <cell r="A58">
            <v>0.66131099999999998</v>
          </cell>
          <cell r="B58">
            <v>0.95560199999999995</v>
          </cell>
          <cell r="C58">
            <v>0</v>
          </cell>
        </row>
        <row r="59">
          <cell r="A59">
            <v>0.65826899999999999</v>
          </cell>
          <cell r="B59">
            <v>0.95484400000000003</v>
          </cell>
          <cell r="C59">
            <v>0</v>
          </cell>
        </row>
        <row r="60">
          <cell r="A60">
            <v>0.65507899999999997</v>
          </cell>
          <cell r="B60">
            <v>0.9597</v>
          </cell>
          <cell r="C60">
            <v>0</v>
          </cell>
        </row>
        <row r="61">
          <cell r="A61">
            <v>0.65154199999999995</v>
          </cell>
          <cell r="B61">
            <v>0.99680599999999997</v>
          </cell>
          <cell r="C61">
            <v>0</v>
          </cell>
        </row>
        <row r="62">
          <cell r="A62">
            <v>0.64774699999999996</v>
          </cell>
          <cell r="B62">
            <v>1.1332340000000001</v>
          </cell>
          <cell r="C62">
            <v>0</v>
          </cell>
        </row>
        <row r="63">
          <cell r="A63">
            <v>0.64371699999999998</v>
          </cell>
          <cell r="B63">
            <v>1.3315380000000001</v>
          </cell>
          <cell r="C63">
            <v>0</v>
          </cell>
        </row>
        <row r="64">
          <cell r="A64">
            <v>0.63981600000000005</v>
          </cell>
          <cell r="B64">
            <v>1.4955529999999999</v>
          </cell>
          <cell r="C64">
            <v>0</v>
          </cell>
        </row>
        <row r="65">
          <cell r="A65">
            <v>0.63600699999999999</v>
          </cell>
          <cell r="B65">
            <v>1.638228</v>
          </cell>
          <cell r="C65">
            <v>0</v>
          </cell>
        </row>
        <row r="66">
          <cell r="A66">
            <v>0.63205299999999998</v>
          </cell>
          <cell r="B66">
            <v>1.7702290000000001</v>
          </cell>
          <cell r="C66">
            <v>0</v>
          </cell>
        </row>
        <row r="67">
          <cell r="A67">
            <v>0.62809800000000005</v>
          </cell>
          <cell r="B67">
            <v>1.897626</v>
          </cell>
          <cell r="C67">
            <v>0</v>
          </cell>
        </row>
        <row r="68">
          <cell r="A68">
            <v>0.62426400000000004</v>
          </cell>
          <cell r="B68">
            <v>2.0180660000000001</v>
          </cell>
          <cell r="C68">
            <v>0</v>
          </cell>
        </row>
        <row r="69">
          <cell r="A69">
            <v>0.62023399999999995</v>
          </cell>
          <cell r="B69">
            <v>2.1400440000000001</v>
          </cell>
          <cell r="C69">
            <v>0</v>
          </cell>
        </row>
        <row r="70">
          <cell r="A70">
            <v>0.61630600000000002</v>
          </cell>
          <cell r="B70">
            <v>2.2481119999999999</v>
          </cell>
          <cell r="C70">
            <v>0</v>
          </cell>
        </row>
        <row r="71">
          <cell r="A71">
            <v>0.612896</v>
          </cell>
          <cell r="B71">
            <v>2.3149739999999999</v>
          </cell>
          <cell r="C71">
            <v>0</v>
          </cell>
        </row>
        <row r="72">
          <cell r="A72">
            <v>0.61019400000000001</v>
          </cell>
          <cell r="B72">
            <v>2.2710659999999998</v>
          </cell>
          <cell r="C72">
            <v>0</v>
          </cell>
        </row>
        <row r="73">
          <cell r="A73">
            <v>0.60838999999999999</v>
          </cell>
          <cell r="B73">
            <v>2.146598</v>
          </cell>
          <cell r="C73">
            <v>0</v>
          </cell>
        </row>
        <row r="74">
          <cell r="A74">
            <v>0.60698700000000005</v>
          </cell>
          <cell r="B74">
            <v>2.0342920000000002</v>
          </cell>
          <cell r="C74">
            <v>0</v>
          </cell>
        </row>
        <row r="75">
          <cell r="A75">
            <v>0.60570500000000005</v>
          </cell>
          <cell r="B75">
            <v>1.9492970000000001</v>
          </cell>
          <cell r="C75">
            <v>0</v>
          </cell>
        </row>
        <row r="76">
          <cell r="A76">
            <v>0.60473299999999997</v>
          </cell>
          <cell r="B76">
            <v>1.8854439999999999</v>
          </cell>
          <cell r="C76">
            <v>0</v>
          </cell>
        </row>
        <row r="77">
          <cell r="A77">
            <v>0.60437700000000005</v>
          </cell>
          <cell r="B77">
            <v>1.831043</v>
          </cell>
          <cell r="C77">
            <v>0</v>
          </cell>
        </row>
        <row r="78">
          <cell r="A78">
            <v>0.60464399999999996</v>
          </cell>
          <cell r="B78">
            <v>1.7799579999999999</v>
          </cell>
          <cell r="C78">
            <v>0</v>
          </cell>
        </row>
        <row r="79">
          <cell r="A79">
            <v>0.60591300000000003</v>
          </cell>
          <cell r="B79">
            <v>1.719074</v>
          </cell>
          <cell r="C79">
            <v>0</v>
          </cell>
        </row>
        <row r="80">
          <cell r="A80">
            <v>0.60811000000000004</v>
          </cell>
          <cell r="B80">
            <v>1.652495</v>
          </cell>
          <cell r="C80">
            <v>0</v>
          </cell>
        </row>
        <row r="81">
          <cell r="A81">
            <v>0.61100399999999999</v>
          </cell>
          <cell r="B81">
            <v>1.57969</v>
          </cell>
          <cell r="C81">
            <v>0</v>
          </cell>
        </row>
        <row r="82">
          <cell r="A82">
            <v>0.61441000000000001</v>
          </cell>
          <cell r="B82">
            <v>1.5049980000000001</v>
          </cell>
          <cell r="C82">
            <v>0</v>
          </cell>
        </row>
        <row r="83">
          <cell r="A83">
            <v>0.61810500000000002</v>
          </cell>
          <cell r="B83">
            <v>1.435398</v>
          </cell>
          <cell r="C83">
            <v>0</v>
          </cell>
        </row>
        <row r="84">
          <cell r="A84">
            <v>0.62228499999999998</v>
          </cell>
          <cell r="B84">
            <v>1.374196</v>
          </cell>
          <cell r="C84">
            <v>0</v>
          </cell>
        </row>
        <row r="85">
          <cell r="A85">
            <v>0.62682899999999997</v>
          </cell>
          <cell r="B85">
            <v>1.2972090000000001</v>
          </cell>
          <cell r="C85">
            <v>0</v>
          </cell>
        </row>
        <row r="86">
          <cell r="A86">
            <v>0.63153800000000004</v>
          </cell>
          <cell r="B86">
            <v>1.2035750000000001</v>
          </cell>
          <cell r="C86">
            <v>0</v>
          </cell>
        </row>
        <row r="87">
          <cell r="A87">
            <v>0.63611600000000001</v>
          </cell>
          <cell r="B87">
            <v>1.1010249999999999</v>
          </cell>
          <cell r="C87">
            <v>0</v>
          </cell>
        </row>
        <row r="88">
          <cell r="A88">
            <v>0.63975000000000004</v>
          </cell>
          <cell r="B88">
            <v>1.105164</v>
          </cell>
          <cell r="C88">
            <v>0</v>
          </cell>
        </row>
        <row r="89">
          <cell r="A89">
            <v>0.64266900000000005</v>
          </cell>
          <cell r="B89">
            <v>1.1443270000000001</v>
          </cell>
          <cell r="C89">
            <v>0</v>
          </cell>
        </row>
        <row r="90">
          <cell r="A90">
            <v>0.64503999999999995</v>
          </cell>
          <cell r="B90">
            <v>1.216264</v>
          </cell>
          <cell r="C90">
            <v>0</v>
          </cell>
        </row>
        <row r="91">
          <cell r="A91">
            <v>0.64692300000000003</v>
          </cell>
          <cell r="B91">
            <v>1.331499</v>
          </cell>
          <cell r="C91">
            <v>0</v>
          </cell>
        </row>
        <row r="92">
          <cell r="A92">
            <v>0.64826499999999998</v>
          </cell>
          <cell r="B92">
            <v>1.4708429999999999</v>
          </cell>
          <cell r="C92">
            <v>0</v>
          </cell>
        </row>
        <row r="93">
          <cell r="A93">
            <v>0.64898299999999998</v>
          </cell>
          <cell r="B93">
            <v>1.6064700000000001</v>
          </cell>
          <cell r="C93">
            <v>0</v>
          </cell>
        </row>
        <row r="94">
          <cell r="A94">
            <v>0.64869699999999997</v>
          </cell>
          <cell r="B94">
            <v>1.7766729999999999</v>
          </cell>
          <cell r="C94">
            <v>0</v>
          </cell>
        </row>
        <row r="95">
          <cell r="A95">
            <v>0.64774799999999999</v>
          </cell>
          <cell r="B95">
            <v>1.986912</v>
          </cell>
          <cell r="C95">
            <v>0</v>
          </cell>
        </row>
        <row r="96">
          <cell r="A96">
            <v>0.64632400000000001</v>
          </cell>
          <cell r="B96">
            <v>2.1992440000000002</v>
          </cell>
          <cell r="C96">
            <v>0</v>
          </cell>
        </row>
        <row r="97">
          <cell r="A97">
            <v>0.64450600000000002</v>
          </cell>
          <cell r="B97">
            <v>2.397078</v>
          </cell>
          <cell r="C97">
            <v>0</v>
          </cell>
        </row>
        <row r="98">
          <cell r="A98">
            <v>0.64298200000000005</v>
          </cell>
          <cell r="B98">
            <v>2.4900310000000001</v>
          </cell>
          <cell r="C98">
            <v>0</v>
          </cell>
        </row>
        <row r="99">
          <cell r="A99">
            <v>0.64141499999999996</v>
          </cell>
          <cell r="B99">
            <v>2.5584169999999999</v>
          </cell>
          <cell r="C99">
            <v>0</v>
          </cell>
        </row>
        <row r="100">
          <cell r="A100">
            <v>0.63963099999999995</v>
          </cell>
          <cell r="B100">
            <v>2.5976270000000001</v>
          </cell>
          <cell r="C100">
            <v>0</v>
          </cell>
        </row>
        <row r="101">
          <cell r="A101">
            <v>0.63749</v>
          </cell>
          <cell r="B101">
            <v>2.6038380000000001</v>
          </cell>
          <cell r="C101">
            <v>0</v>
          </cell>
        </row>
        <row r="102">
          <cell r="A102">
            <v>0.634884</v>
          </cell>
          <cell r="B102">
            <v>2.6109209999999998</v>
          </cell>
          <cell r="C102">
            <v>0</v>
          </cell>
        </row>
        <row r="103">
          <cell r="A103">
            <v>0.63215699999999997</v>
          </cell>
          <cell r="B103">
            <v>2.6245810000000001</v>
          </cell>
          <cell r="C103">
            <v>0</v>
          </cell>
        </row>
        <row r="104">
          <cell r="A104">
            <v>0.62954500000000002</v>
          </cell>
          <cell r="B104">
            <v>2.5990950000000002</v>
          </cell>
          <cell r="C104">
            <v>0</v>
          </cell>
        </row>
        <row r="105">
          <cell r="A105">
            <v>0.62703600000000004</v>
          </cell>
          <cell r="B105">
            <v>2.5071699999999999</v>
          </cell>
          <cell r="C105">
            <v>0</v>
          </cell>
        </row>
        <row r="106">
          <cell r="A106">
            <v>0.62441400000000002</v>
          </cell>
          <cell r="B106">
            <v>2.3875099999999998</v>
          </cell>
          <cell r="C106">
            <v>0</v>
          </cell>
        </row>
        <row r="107">
          <cell r="A107">
            <v>0.62156999999999996</v>
          </cell>
          <cell r="B107">
            <v>2.2621370000000001</v>
          </cell>
          <cell r="C107">
            <v>0</v>
          </cell>
        </row>
        <row r="108">
          <cell r="A108">
            <v>0.61880100000000005</v>
          </cell>
          <cell r="B108">
            <v>2.1172749999999998</v>
          </cell>
          <cell r="C108">
            <v>0</v>
          </cell>
        </row>
        <row r="109">
          <cell r="A109">
            <v>0.61617699999999997</v>
          </cell>
          <cell r="B109">
            <v>1.9535370000000001</v>
          </cell>
          <cell r="C109">
            <v>0</v>
          </cell>
        </row>
        <row r="110">
          <cell r="A110">
            <v>0.61394000000000004</v>
          </cell>
          <cell r="B110">
            <v>1.7835570000000001</v>
          </cell>
          <cell r="C110">
            <v>0</v>
          </cell>
        </row>
        <row r="111">
          <cell r="A111">
            <v>0.61226400000000003</v>
          </cell>
          <cell r="B111">
            <v>1.6062270000000001</v>
          </cell>
          <cell r="C111">
            <v>0</v>
          </cell>
        </row>
        <row r="112">
          <cell r="A112">
            <v>0.61134500000000003</v>
          </cell>
          <cell r="B112">
            <v>1.408868</v>
          </cell>
          <cell r="C112">
            <v>0</v>
          </cell>
        </row>
        <row r="113">
          <cell r="A113">
            <v>0.61096499999999998</v>
          </cell>
          <cell r="B113">
            <v>1.2181930000000001</v>
          </cell>
          <cell r="C113">
            <v>0</v>
          </cell>
        </row>
        <row r="114">
          <cell r="A114">
            <v>0.61123000000000005</v>
          </cell>
          <cell r="B114">
            <v>1.043855</v>
          </cell>
          <cell r="C114">
            <v>0</v>
          </cell>
        </row>
        <row r="115">
          <cell r="A115">
            <v>0.61224400000000001</v>
          </cell>
          <cell r="B115">
            <v>0.90271000000000001</v>
          </cell>
          <cell r="C115">
            <v>0</v>
          </cell>
        </row>
        <row r="116">
          <cell r="A116">
            <v>0.61372700000000002</v>
          </cell>
          <cell r="B116">
            <v>0.89391100000000001</v>
          </cell>
          <cell r="C116">
            <v>0</v>
          </cell>
        </row>
        <row r="117">
          <cell r="A117">
            <v>0.61594199999999999</v>
          </cell>
          <cell r="B117">
            <v>0.90201500000000001</v>
          </cell>
          <cell r="C117">
            <v>0</v>
          </cell>
        </row>
        <row r="118">
          <cell r="A118">
            <v>0.61860499999999996</v>
          </cell>
          <cell r="B118">
            <v>0.92122000000000004</v>
          </cell>
          <cell r="C118">
            <v>0</v>
          </cell>
        </row>
        <row r="119">
          <cell r="A119">
            <v>0.62149100000000002</v>
          </cell>
          <cell r="B119">
            <v>0.94162599999999996</v>
          </cell>
          <cell r="C119">
            <v>0</v>
          </cell>
        </row>
        <row r="120">
          <cell r="A120">
            <v>0.62426700000000002</v>
          </cell>
          <cell r="B120">
            <v>0.95797699999999997</v>
          </cell>
          <cell r="C120">
            <v>0</v>
          </cell>
        </row>
        <row r="121">
          <cell r="A121">
            <v>0.62675499999999995</v>
          </cell>
          <cell r="B121">
            <v>0.97026100000000004</v>
          </cell>
          <cell r="C121">
            <v>0</v>
          </cell>
        </row>
        <row r="122">
          <cell r="A122">
            <v>0.62900299999999998</v>
          </cell>
          <cell r="B122">
            <v>0.97975599999999996</v>
          </cell>
          <cell r="C122">
            <v>0</v>
          </cell>
        </row>
        <row r="123">
          <cell r="A123">
            <v>0.63097199999999998</v>
          </cell>
          <cell r="B123">
            <v>0.98534299999999997</v>
          </cell>
          <cell r="C123">
            <v>0</v>
          </cell>
        </row>
        <row r="124">
          <cell r="A124">
            <v>0.63242799999999999</v>
          </cell>
          <cell r="B124">
            <v>0.98802800000000002</v>
          </cell>
          <cell r="C124">
            <v>0</v>
          </cell>
        </row>
        <row r="125">
          <cell r="A125">
            <v>0.63290100000000005</v>
          </cell>
          <cell r="B125">
            <v>0.99085400000000001</v>
          </cell>
          <cell r="C125">
            <v>0</v>
          </cell>
        </row>
        <row r="126">
          <cell r="A126">
            <v>0.63304700000000003</v>
          </cell>
          <cell r="B126">
            <v>0.89227000000000001</v>
          </cell>
          <cell r="C126">
            <v>0</v>
          </cell>
        </row>
        <row r="127">
          <cell r="A127">
            <v>0.63273299999999999</v>
          </cell>
          <cell r="B127">
            <v>0.80101900000000004</v>
          </cell>
          <cell r="C127">
            <v>0</v>
          </cell>
        </row>
        <row r="128">
          <cell r="A128">
            <v>0.63198200000000004</v>
          </cell>
          <cell r="B128">
            <v>0.71842799999999996</v>
          </cell>
          <cell r="C128">
            <v>0</v>
          </cell>
        </row>
        <row r="129">
          <cell r="A129">
            <v>0.63100900000000004</v>
          </cell>
          <cell r="B129">
            <v>0.64776999999999996</v>
          </cell>
          <cell r="C129">
            <v>0</v>
          </cell>
        </row>
        <row r="130">
          <cell r="A130">
            <v>0.62992300000000001</v>
          </cell>
          <cell r="B130">
            <v>0.59202500000000002</v>
          </cell>
          <cell r="C130">
            <v>0</v>
          </cell>
        </row>
        <row r="131">
          <cell r="A131">
            <v>0.62875599999999998</v>
          </cell>
          <cell r="B131">
            <v>0.55043600000000004</v>
          </cell>
          <cell r="C131">
            <v>0</v>
          </cell>
        </row>
        <row r="132">
          <cell r="A132">
            <v>0.62745799999999996</v>
          </cell>
          <cell r="B132">
            <v>0.52031400000000005</v>
          </cell>
          <cell r="C132">
            <v>0</v>
          </cell>
        </row>
        <row r="133">
          <cell r="A133">
            <v>0.626224</v>
          </cell>
          <cell r="B133">
            <v>0.49974200000000002</v>
          </cell>
          <cell r="C133">
            <v>0</v>
          </cell>
        </row>
        <row r="134">
          <cell r="A134">
            <v>0.62550300000000003</v>
          </cell>
          <cell r="B134">
            <v>0.48552899999999999</v>
          </cell>
          <cell r="C134">
            <v>0</v>
          </cell>
        </row>
        <row r="135">
          <cell r="A135">
            <v>0.62573699999999999</v>
          </cell>
          <cell r="B135">
            <v>0.47592899999999999</v>
          </cell>
          <cell r="C135">
            <v>0</v>
          </cell>
        </row>
        <row r="136">
          <cell r="A136">
            <v>0.62658999999999998</v>
          </cell>
          <cell r="B136">
            <v>0.46940300000000001</v>
          </cell>
          <cell r="C136">
            <v>0</v>
          </cell>
        </row>
        <row r="137">
          <cell r="A137">
            <v>0.62805</v>
          </cell>
          <cell r="B137">
            <v>0.4647</v>
          </cell>
          <cell r="C137">
            <v>0</v>
          </cell>
        </row>
        <row r="138">
          <cell r="A138">
            <v>0.63007100000000005</v>
          </cell>
          <cell r="B138">
            <v>0.46138499999999999</v>
          </cell>
          <cell r="C138">
            <v>0</v>
          </cell>
        </row>
        <row r="139">
          <cell r="A139">
            <v>0.63264699999999996</v>
          </cell>
          <cell r="B139">
            <v>0.45955099999999999</v>
          </cell>
          <cell r="C139">
            <v>0</v>
          </cell>
        </row>
        <row r="140">
          <cell r="A140">
            <v>0.63552799999999998</v>
          </cell>
          <cell r="B140">
            <v>0.457984</v>
          </cell>
          <cell r="C140">
            <v>0</v>
          </cell>
        </row>
        <row r="141">
          <cell r="A141">
            <v>0.63908799999999999</v>
          </cell>
          <cell r="B141">
            <v>0.45570899999999998</v>
          </cell>
          <cell r="C141">
            <v>0</v>
          </cell>
        </row>
        <row r="142">
          <cell r="A142">
            <v>0.64352299999999996</v>
          </cell>
          <cell r="B142">
            <v>0.45262200000000002</v>
          </cell>
          <cell r="C142">
            <v>0</v>
          </cell>
        </row>
        <row r="143">
          <cell r="A143">
            <v>0.64869299999999996</v>
          </cell>
          <cell r="B143">
            <v>0.448967</v>
          </cell>
          <cell r="C143">
            <v>0</v>
          </cell>
        </row>
        <row r="144">
          <cell r="A144">
            <v>0.65354900000000005</v>
          </cell>
          <cell r="B144">
            <v>0.44582699999999997</v>
          </cell>
          <cell r="C144">
            <v>0</v>
          </cell>
        </row>
        <row r="145">
          <cell r="A145">
            <v>0.65773599999999999</v>
          </cell>
          <cell r="B145">
            <v>0.44315700000000002</v>
          </cell>
          <cell r="C145">
            <v>0</v>
          </cell>
        </row>
        <row r="146">
          <cell r="A146">
            <v>0.66103699999999999</v>
          </cell>
          <cell r="B146">
            <v>0.44072099999999997</v>
          </cell>
          <cell r="C146">
            <v>0</v>
          </cell>
        </row>
        <row r="147">
          <cell r="A147">
            <v>0.66353099999999998</v>
          </cell>
          <cell r="B147">
            <v>0.43862600000000002</v>
          </cell>
          <cell r="C147">
            <v>0</v>
          </cell>
        </row>
        <row r="148">
          <cell r="A148">
            <v>0.66567500000000002</v>
          </cell>
          <cell r="B148">
            <v>0.43674099999999999</v>
          </cell>
          <cell r="C148">
            <v>0</v>
          </cell>
        </row>
        <row r="149">
          <cell r="A149">
            <v>0.66783800000000004</v>
          </cell>
          <cell r="B149">
            <v>0.43506800000000001</v>
          </cell>
          <cell r="C149">
            <v>0</v>
          </cell>
        </row>
        <row r="150">
          <cell r="A150">
            <v>0.66946499999999998</v>
          </cell>
          <cell r="B150">
            <v>0.43378499999999998</v>
          </cell>
          <cell r="C150">
            <v>0</v>
          </cell>
        </row>
        <row r="151">
          <cell r="A151">
            <v>0.67027099999999995</v>
          </cell>
          <cell r="B151">
            <v>0.43315199999999998</v>
          </cell>
          <cell r="C151">
            <v>0</v>
          </cell>
        </row>
        <row r="152">
          <cell r="A152">
            <v>0.67017700000000002</v>
          </cell>
          <cell r="B152">
            <v>0.43298399999999998</v>
          </cell>
          <cell r="C152">
            <v>0</v>
          </cell>
        </row>
        <row r="153">
          <cell r="A153">
            <v>0.66964599999999996</v>
          </cell>
          <cell r="B153">
            <v>0.43272300000000002</v>
          </cell>
          <cell r="C153">
            <v>0</v>
          </cell>
        </row>
        <row r="154">
          <cell r="A154">
            <v>0.66905899999999996</v>
          </cell>
          <cell r="B154">
            <v>0.43180499999999999</v>
          </cell>
          <cell r="C154">
            <v>0</v>
          </cell>
        </row>
        <row r="155">
          <cell r="A155">
            <v>0.66862200000000005</v>
          </cell>
          <cell r="B155">
            <v>0.43030400000000002</v>
          </cell>
          <cell r="C155">
            <v>0</v>
          </cell>
        </row>
        <row r="156">
          <cell r="A156">
            <v>0.66799200000000003</v>
          </cell>
          <cell r="B156">
            <v>0.45621099999999998</v>
          </cell>
          <cell r="C156">
            <v>0</v>
          </cell>
        </row>
        <row r="157">
          <cell r="A157">
            <v>0.66724399999999995</v>
          </cell>
          <cell r="B157">
            <v>0.49120399999999997</v>
          </cell>
          <cell r="C157">
            <v>0</v>
          </cell>
        </row>
        <row r="158">
          <cell r="A158">
            <v>0.66591999999999996</v>
          </cell>
          <cell r="B158">
            <v>0.55147999999999997</v>
          </cell>
          <cell r="C158">
            <v>0</v>
          </cell>
        </row>
        <row r="159">
          <cell r="A159">
            <v>0.66346000000000005</v>
          </cell>
          <cell r="B159">
            <v>0.60415799999999997</v>
          </cell>
          <cell r="C159">
            <v>0</v>
          </cell>
        </row>
        <row r="160">
          <cell r="A160">
            <v>0.66066800000000003</v>
          </cell>
          <cell r="B160">
            <v>0.65246000000000004</v>
          </cell>
          <cell r="C160">
            <v>0</v>
          </cell>
        </row>
        <row r="161">
          <cell r="A161">
            <v>0.65715999999999997</v>
          </cell>
          <cell r="B161">
            <v>0.71201099999999995</v>
          </cell>
          <cell r="C161">
            <v>0</v>
          </cell>
        </row>
        <row r="162">
          <cell r="A162">
            <v>0.65381500000000004</v>
          </cell>
          <cell r="B162">
            <v>0.76473199999999997</v>
          </cell>
          <cell r="C162">
            <v>0</v>
          </cell>
        </row>
        <row r="163">
          <cell r="A163">
            <v>0.64966500000000005</v>
          </cell>
          <cell r="B163">
            <v>0.81346600000000002</v>
          </cell>
          <cell r="C163">
            <v>0</v>
          </cell>
        </row>
        <row r="164">
          <cell r="A164">
            <v>0.64500100000000005</v>
          </cell>
          <cell r="B164">
            <v>0.85955400000000004</v>
          </cell>
          <cell r="C164">
            <v>0</v>
          </cell>
        </row>
        <row r="165">
          <cell r="A165">
            <v>0.63928600000000002</v>
          </cell>
          <cell r="B165">
            <v>0.90433699999999995</v>
          </cell>
          <cell r="C165">
            <v>0</v>
          </cell>
        </row>
        <row r="166">
          <cell r="A166">
            <v>0.63330600000000004</v>
          </cell>
          <cell r="B166">
            <v>0.91869599999999996</v>
          </cell>
          <cell r="C166">
            <v>0</v>
          </cell>
        </row>
        <row r="167">
          <cell r="A167">
            <v>0.62707199999999996</v>
          </cell>
          <cell r="B167">
            <v>0.92061199999999999</v>
          </cell>
          <cell r="C167">
            <v>0</v>
          </cell>
        </row>
        <row r="168">
          <cell r="A168">
            <v>0.62093900000000002</v>
          </cell>
          <cell r="B168">
            <v>0.89352799999999999</v>
          </cell>
          <cell r="C168">
            <v>0</v>
          </cell>
        </row>
        <row r="169">
          <cell r="A169">
            <v>0.61522900000000003</v>
          </cell>
          <cell r="B169">
            <v>0.87065499999999996</v>
          </cell>
          <cell r="C169">
            <v>0</v>
          </cell>
        </row>
        <row r="170">
          <cell r="A170">
            <v>0.60952499999999998</v>
          </cell>
          <cell r="B170">
            <v>0.84951500000000002</v>
          </cell>
          <cell r="C170">
            <v>0</v>
          </cell>
        </row>
        <row r="171">
          <cell r="A171">
            <v>0.60422500000000001</v>
          </cell>
          <cell r="B171">
            <v>0.81408100000000005</v>
          </cell>
          <cell r="C171">
            <v>0</v>
          </cell>
        </row>
        <row r="172">
          <cell r="A172">
            <v>0.59846999999999995</v>
          </cell>
          <cell r="B172">
            <v>0.78231499999999998</v>
          </cell>
          <cell r="C172">
            <v>0</v>
          </cell>
        </row>
        <row r="173">
          <cell r="A173">
            <v>0.59294599999999997</v>
          </cell>
          <cell r="B173">
            <v>0.75243000000000004</v>
          </cell>
          <cell r="C173">
            <v>0</v>
          </cell>
        </row>
        <row r="174">
          <cell r="A174">
            <v>0.58794900000000005</v>
          </cell>
          <cell r="B174">
            <v>0.72303499999999998</v>
          </cell>
          <cell r="C174">
            <v>0</v>
          </cell>
        </row>
        <row r="175">
          <cell r="A175">
            <v>0.58401099999999995</v>
          </cell>
          <cell r="B175">
            <v>0.69384900000000005</v>
          </cell>
          <cell r="C175">
            <v>0</v>
          </cell>
        </row>
        <row r="176">
          <cell r="A176">
            <v>0.58067100000000005</v>
          </cell>
          <cell r="B176">
            <v>0.66676100000000005</v>
          </cell>
          <cell r="C176">
            <v>0</v>
          </cell>
        </row>
        <row r="177">
          <cell r="A177">
            <v>0.57786400000000004</v>
          </cell>
          <cell r="B177">
            <v>0.64132699999999998</v>
          </cell>
          <cell r="C177">
            <v>0</v>
          </cell>
        </row>
        <row r="178">
          <cell r="A178">
            <v>0.575457</v>
          </cell>
          <cell r="B178">
            <v>0.61778200000000005</v>
          </cell>
          <cell r="C178">
            <v>0</v>
          </cell>
        </row>
        <row r="179">
          <cell r="A179">
            <v>0.57363399999999998</v>
          </cell>
          <cell r="B179">
            <v>0.59562300000000001</v>
          </cell>
          <cell r="C179">
            <v>0</v>
          </cell>
        </row>
        <row r="180">
          <cell r="A180">
            <v>0.57239399999999996</v>
          </cell>
          <cell r="B180">
            <v>0.57493899999999998</v>
          </cell>
          <cell r="C180">
            <v>0</v>
          </cell>
        </row>
        <row r="181">
          <cell r="A181">
            <v>0.57161300000000004</v>
          </cell>
          <cell r="B181">
            <v>0.55659499999999995</v>
          </cell>
          <cell r="C181">
            <v>0</v>
          </cell>
        </row>
        <row r="182">
          <cell r="A182">
            <v>0.57116100000000003</v>
          </cell>
          <cell r="B182">
            <v>0.54096699999999998</v>
          </cell>
          <cell r="C182">
            <v>0</v>
          </cell>
        </row>
        <row r="183">
          <cell r="A183">
            <v>0.57094</v>
          </cell>
          <cell r="B183">
            <v>0.527393</v>
          </cell>
          <cell r="C183">
            <v>0</v>
          </cell>
        </row>
        <row r="184">
          <cell r="A184">
            <v>0.57083399999999995</v>
          </cell>
          <cell r="B184">
            <v>0.51577200000000001</v>
          </cell>
          <cell r="C184">
            <v>0</v>
          </cell>
        </row>
        <row r="185">
          <cell r="A185">
            <v>0.57110399999999995</v>
          </cell>
          <cell r="B185">
            <v>0.50521499999999997</v>
          </cell>
          <cell r="C185">
            <v>0</v>
          </cell>
        </row>
        <row r="186">
          <cell r="A186">
            <v>0.57196999999999998</v>
          </cell>
          <cell r="B186">
            <v>0.49431599999999998</v>
          </cell>
          <cell r="C186">
            <v>0</v>
          </cell>
        </row>
        <row r="187">
          <cell r="A187">
            <v>0.57346600000000003</v>
          </cell>
          <cell r="B187">
            <v>0.483908</v>
          </cell>
          <cell r="C187">
            <v>0</v>
          </cell>
        </row>
        <row r="188">
          <cell r="A188">
            <v>0.57545999999999997</v>
          </cell>
          <cell r="B188">
            <v>0.47438900000000001</v>
          </cell>
          <cell r="C188">
            <v>0</v>
          </cell>
        </row>
        <row r="189">
          <cell r="A189">
            <v>0.57757599999999998</v>
          </cell>
          <cell r="B189">
            <v>0.46630300000000002</v>
          </cell>
          <cell r="C189">
            <v>0</v>
          </cell>
        </row>
        <row r="190">
          <cell r="A190">
            <v>0.58015899999999998</v>
          </cell>
          <cell r="B190">
            <v>0.458785</v>
          </cell>
          <cell r="C190">
            <v>0</v>
          </cell>
        </row>
        <row r="191">
          <cell r="A191">
            <v>0.583094</v>
          </cell>
          <cell r="B191">
            <v>0.451602</v>
          </cell>
          <cell r="C191">
            <v>0</v>
          </cell>
        </row>
        <row r="192">
          <cell r="A192">
            <v>0.58618300000000001</v>
          </cell>
          <cell r="B192">
            <v>0.44483400000000001</v>
          </cell>
          <cell r="C192">
            <v>0</v>
          </cell>
        </row>
        <row r="193">
          <cell r="A193">
            <v>0.58923400000000004</v>
          </cell>
          <cell r="B193">
            <v>0.43863099999999999</v>
          </cell>
          <cell r="C193">
            <v>0</v>
          </cell>
        </row>
        <row r="194">
          <cell r="A194">
            <v>0.59233000000000002</v>
          </cell>
          <cell r="B194">
            <v>0.43297400000000003</v>
          </cell>
          <cell r="C194">
            <v>0</v>
          </cell>
        </row>
        <row r="195">
          <cell r="A195">
            <v>0.59545700000000001</v>
          </cell>
          <cell r="B195">
            <v>0.42719800000000002</v>
          </cell>
          <cell r="C195">
            <v>0</v>
          </cell>
        </row>
        <row r="196">
          <cell r="A196">
            <v>0.598607</v>
          </cell>
          <cell r="B196">
            <v>0.42197099999999998</v>
          </cell>
          <cell r="C196">
            <v>0</v>
          </cell>
        </row>
        <row r="197">
          <cell r="A197">
            <v>0.60150999999999999</v>
          </cell>
          <cell r="B197">
            <v>0.41762300000000002</v>
          </cell>
          <cell r="C197">
            <v>0</v>
          </cell>
        </row>
        <row r="198">
          <cell r="A198">
            <v>0.60413600000000001</v>
          </cell>
          <cell r="B198">
            <v>0.41416999999999998</v>
          </cell>
          <cell r="C198">
            <v>0</v>
          </cell>
        </row>
        <row r="199">
          <cell r="A199">
            <v>0.60685199999999995</v>
          </cell>
          <cell r="B199">
            <v>0.41144999999999998</v>
          </cell>
          <cell r="C199">
            <v>0</v>
          </cell>
        </row>
        <row r="200">
          <cell r="A200">
            <v>0.60975299999999999</v>
          </cell>
          <cell r="B200">
            <v>0.40910099999999999</v>
          </cell>
          <cell r="C200">
            <v>0</v>
          </cell>
        </row>
        <row r="201">
          <cell r="A201">
            <v>0.61302999999999996</v>
          </cell>
          <cell r="B201">
            <v>0.40675</v>
          </cell>
          <cell r="C201">
            <v>0</v>
          </cell>
        </row>
        <row r="202">
          <cell r="A202">
            <v>0.61688699999999996</v>
          </cell>
          <cell r="B202">
            <v>0.40427600000000002</v>
          </cell>
          <cell r="C202">
            <v>0</v>
          </cell>
        </row>
        <row r="203">
          <cell r="A203">
            <v>0.62114400000000003</v>
          </cell>
          <cell r="B203">
            <v>0.4017</v>
          </cell>
          <cell r="C203">
            <v>0</v>
          </cell>
        </row>
        <row r="204">
          <cell r="A204">
            <v>0.62524900000000005</v>
          </cell>
          <cell r="B204">
            <v>0.39894600000000002</v>
          </cell>
          <cell r="C204">
            <v>0</v>
          </cell>
        </row>
        <row r="205">
          <cell r="A205">
            <v>0.62902899999999995</v>
          </cell>
          <cell r="B205">
            <v>0.39655000000000001</v>
          </cell>
          <cell r="C205">
            <v>0</v>
          </cell>
        </row>
        <row r="206">
          <cell r="A206">
            <v>0.63259100000000001</v>
          </cell>
          <cell r="B206">
            <v>0.394451</v>
          </cell>
          <cell r="C206">
            <v>0</v>
          </cell>
        </row>
        <row r="207">
          <cell r="A207">
            <v>0.636494</v>
          </cell>
          <cell r="B207">
            <v>0.39233800000000002</v>
          </cell>
          <cell r="C207">
            <v>0</v>
          </cell>
        </row>
        <row r="208">
          <cell r="A208">
            <v>0.64041700000000001</v>
          </cell>
          <cell r="B208">
            <v>0.39018700000000001</v>
          </cell>
          <cell r="C208">
            <v>0</v>
          </cell>
        </row>
        <row r="209">
          <cell r="A209">
            <v>0.64468499999999995</v>
          </cell>
          <cell r="B209">
            <v>0.38795000000000002</v>
          </cell>
          <cell r="C209">
            <v>0</v>
          </cell>
        </row>
        <row r="210">
          <cell r="A210">
            <v>0.64822800000000003</v>
          </cell>
          <cell r="B210">
            <v>0.385938</v>
          </cell>
          <cell r="C210">
            <v>0</v>
          </cell>
        </row>
        <row r="211">
          <cell r="A211">
            <v>0.65089799999999998</v>
          </cell>
          <cell r="B211">
            <v>0.38447900000000002</v>
          </cell>
          <cell r="C211">
            <v>0</v>
          </cell>
        </row>
        <row r="212">
          <cell r="A212">
            <v>0.65284500000000001</v>
          </cell>
          <cell r="B212">
            <v>0.38335900000000001</v>
          </cell>
          <cell r="C212">
            <v>0</v>
          </cell>
        </row>
        <row r="213">
          <cell r="A213">
            <v>0.654331</v>
          </cell>
          <cell r="B213">
            <v>0.38242599999999999</v>
          </cell>
          <cell r="C213">
            <v>0</v>
          </cell>
        </row>
        <row r="214">
          <cell r="A214">
            <v>0.65571000000000002</v>
          </cell>
          <cell r="B214">
            <v>0.38153700000000002</v>
          </cell>
          <cell r="C214">
            <v>0</v>
          </cell>
        </row>
        <row r="215">
          <cell r="A215">
            <v>0.65692200000000001</v>
          </cell>
          <cell r="B215">
            <v>0.38067099999999998</v>
          </cell>
          <cell r="C215">
            <v>0</v>
          </cell>
        </row>
      </sheetData>
      <sheetData sheetId="1">
        <row r="2">
          <cell r="A2">
            <v>8.1700999999999996E-2</v>
          </cell>
          <cell r="B2">
            <v>0.34769499999999998</v>
          </cell>
          <cell r="C2">
            <v>0</v>
          </cell>
        </row>
        <row r="3">
          <cell r="A3">
            <v>0.133302</v>
          </cell>
          <cell r="B3">
            <v>0.69265200000000005</v>
          </cell>
          <cell r="C3">
            <v>0</v>
          </cell>
        </row>
        <row r="4">
          <cell r="A4">
            <v>0.18171799999999999</v>
          </cell>
          <cell r="B4">
            <v>1.0379659999999999</v>
          </cell>
          <cell r="C4">
            <v>0</v>
          </cell>
        </row>
        <row r="5">
          <cell r="A5">
            <v>0.22719900000000001</v>
          </cell>
          <cell r="B5">
            <v>1.3820749999999999</v>
          </cell>
          <cell r="C5">
            <v>0</v>
          </cell>
        </row>
        <row r="6">
          <cell r="A6">
            <v>0.26997900000000002</v>
          </cell>
          <cell r="B6">
            <v>1.724478</v>
          </cell>
          <cell r="C6">
            <v>0</v>
          </cell>
        </row>
        <row r="7">
          <cell r="A7">
            <v>0.310361</v>
          </cell>
          <cell r="B7">
            <v>2.065496</v>
          </cell>
          <cell r="C7">
            <v>0</v>
          </cell>
        </row>
        <row r="8">
          <cell r="A8">
            <v>0.34873700000000002</v>
          </cell>
          <cell r="B8">
            <v>2.4055249999999999</v>
          </cell>
          <cell r="C8">
            <v>0</v>
          </cell>
        </row>
        <row r="9">
          <cell r="A9">
            <v>0.38532300000000003</v>
          </cell>
          <cell r="B9">
            <v>2.7447659999999998</v>
          </cell>
          <cell r="C9">
            <v>0</v>
          </cell>
        </row>
        <row r="10">
          <cell r="A10">
            <v>0.42035400000000001</v>
          </cell>
          <cell r="B10">
            <v>3.0833460000000001</v>
          </cell>
          <cell r="C10">
            <v>0</v>
          </cell>
        </row>
        <row r="11">
          <cell r="A11">
            <v>0.45405299999999998</v>
          </cell>
          <cell r="B11">
            <v>3.4213439999999999</v>
          </cell>
          <cell r="C11">
            <v>0</v>
          </cell>
        </row>
        <row r="12">
          <cell r="A12">
            <v>0.40495700000000001</v>
          </cell>
          <cell r="B12">
            <v>3.4112290000000001</v>
          </cell>
          <cell r="C12">
            <v>0</v>
          </cell>
        </row>
        <row r="13">
          <cell r="A13">
            <v>0.38556699999999999</v>
          </cell>
          <cell r="B13">
            <v>3.4034209999999998</v>
          </cell>
          <cell r="C13">
            <v>0</v>
          </cell>
        </row>
        <row r="14">
          <cell r="A14">
            <v>0.36927599999999999</v>
          </cell>
          <cell r="B14">
            <v>3.394889</v>
          </cell>
          <cell r="C14">
            <v>0</v>
          </cell>
        </row>
        <row r="15">
          <cell r="A15">
            <v>0.35761100000000001</v>
          </cell>
          <cell r="B15">
            <v>3.3866350000000001</v>
          </cell>
          <cell r="C15">
            <v>0</v>
          </cell>
        </row>
        <row r="16">
          <cell r="A16">
            <v>0.35335299999999997</v>
          </cell>
          <cell r="B16">
            <v>3.3822869999999998</v>
          </cell>
          <cell r="C16">
            <v>0</v>
          </cell>
        </row>
        <row r="17">
          <cell r="A17">
            <v>0.35316999999999998</v>
          </cell>
          <cell r="B17">
            <v>3.3789419999999999</v>
          </cell>
          <cell r="C17">
            <v>0</v>
          </cell>
        </row>
        <row r="18">
          <cell r="A18">
            <v>0.35433199999999998</v>
          </cell>
          <cell r="B18">
            <v>3.3763830000000001</v>
          </cell>
          <cell r="C18">
            <v>0</v>
          </cell>
        </row>
        <row r="19">
          <cell r="A19">
            <v>0.35674299999999998</v>
          </cell>
          <cell r="B19">
            <v>3.374654</v>
          </cell>
          <cell r="C19">
            <v>0</v>
          </cell>
        </row>
        <row r="20">
          <cell r="A20">
            <v>0.36007699999999998</v>
          </cell>
          <cell r="B20">
            <v>3.373707</v>
          </cell>
          <cell r="C20">
            <v>0</v>
          </cell>
        </row>
        <row r="21">
          <cell r="A21">
            <v>0.36483599999999999</v>
          </cell>
          <cell r="B21">
            <v>3.373488</v>
          </cell>
          <cell r="C21">
            <v>0</v>
          </cell>
        </row>
        <row r="22">
          <cell r="A22">
            <v>0.37099799999999999</v>
          </cell>
          <cell r="B22">
            <v>3.3739180000000002</v>
          </cell>
          <cell r="C22">
            <v>0</v>
          </cell>
        </row>
        <row r="23">
          <cell r="A23">
            <v>0.37776399999999999</v>
          </cell>
          <cell r="B23">
            <v>3.3749950000000002</v>
          </cell>
          <cell r="C23">
            <v>0</v>
          </cell>
        </row>
        <row r="24">
          <cell r="A24">
            <v>0.38452900000000001</v>
          </cell>
          <cell r="B24">
            <v>3.376487</v>
          </cell>
          <cell r="C24">
            <v>0</v>
          </cell>
        </row>
        <row r="25">
          <cell r="A25">
            <v>0.38905499999999998</v>
          </cell>
          <cell r="B25">
            <v>3.3792010000000001</v>
          </cell>
          <cell r="C25">
            <v>0</v>
          </cell>
        </row>
        <row r="26">
          <cell r="A26">
            <v>0.39094499999999999</v>
          </cell>
          <cell r="B26">
            <v>3.3813909999999998</v>
          </cell>
          <cell r="C26">
            <v>0</v>
          </cell>
        </row>
        <row r="27">
          <cell r="A27">
            <v>0.39408500000000002</v>
          </cell>
          <cell r="B27">
            <v>3.3911159999999998</v>
          </cell>
          <cell r="C27">
            <v>0</v>
          </cell>
        </row>
        <row r="28">
          <cell r="A28">
            <v>0.40920000000000001</v>
          </cell>
          <cell r="B28">
            <v>3.4231090000000002</v>
          </cell>
          <cell r="C28">
            <v>0</v>
          </cell>
        </row>
        <row r="29">
          <cell r="A29">
            <v>0.44089800000000001</v>
          </cell>
          <cell r="B29">
            <v>3.474453</v>
          </cell>
          <cell r="C29">
            <v>0</v>
          </cell>
        </row>
        <row r="30">
          <cell r="A30">
            <v>0.49190200000000001</v>
          </cell>
          <cell r="B30">
            <v>3.5445340000000001</v>
          </cell>
          <cell r="C30">
            <v>0</v>
          </cell>
        </row>
        <row r="31">
          <cell r="A31">
            <v>0.560172</v>
          </cell>
          <cell r="B31">
            <v>3.6236540000000002</v>
          </cell>
          <cell r="C31">
            <v>0</v>
          </cell>
        </row>
        <row r="32">
          <cell r="A32">
            <v>0.64125699999999997</v>
          </cell>
          <cell r="B32">
            <v>3.7083140000000001</v>
          </cell>
          <cell r="C32">
            <v>0</v>
          </cell>
        </row>
        <row r="33">
          <cell r="A33">
            <v>0.73200600000000005</v>
          </cell>
          <cell r="B33">
            <v>3.7942840000000002</v>
          </cell>
          <cell r="C33">
            <v>0</v>
          </cell>
        </row>
        <row r="34">
          <cell r="A34">
            <v>0.83044300000000004</v>
          </cell>
          <cell r="B34">
            <v>3.885046</v>
          </cell>
          <cell r="C34">
            <v>0</v>
          </cell>
        </row>
        <row r="35">
          <cell r="A35">
            <v>0.93396299999999999</v>
          </cell>
          <cell r="B35">
            <v>3.9775459999999998</v>
          </cell>
          <cell r="C35">
            <v>0</v>
          </cell>
        </row>
        <row r="36">
          <cell r="A36">
            <v>1.0396920000000001</v>
          </cell>
          <cell r="B36">
            <v>4.0711760000000004</v>
          </cell>
          <cell r="C36">
            <v>0</v>
          </cell>
        </row>
        <row r="37">
          <cell r="A37">
            <v>1.1461410000000001</v>
          </cell>
          <cell r="B37">
            <v>4.1597470000000003</v>
          </cell>
          <cell r="C37">
            <v>0</v>
          </cell>
        </row>
        <row r="38">
          <cell r="A38">
            <v>1.2446090000000001</v>
          </cell>
          <cell r="B38">
            <v>4.2292620000000003</v>
          </cell>
          <cell r="C38">
            <v>0</v>
          </cell>
        </row>
        <row r="39">
          <cell r="A39">
            <v>1.329475</v>
          </cell>
          <cell r="B39">
            <v>4.2825870000000004</v>
          </cell>
          <cell r="C39">
            <v>0</v>
          </cell>
        </row>
        <row r="40">
          <cell r="A40">
            <v>1.3975089999999999</v>
          </cell>
          <cell r="B40">
            <v>4.3196110000000001</v>
          </cell>
          <cell r="C40">
            <v>0</v>
          </cell>
        </row>
        <row r="41">
          <cell r="A41">
            <v>1.4495119999999999</v>
          </cell>
          <cell r="B41">
            <v>4.3493760000000004</v>
          </cell>
          <cell r="C41">
            <v>0</v>
          </cell>
        </row>
        <row r="42">
          <cell r="A42">
            <v>1.488537</v>
          </cell>
          <cell r="B42">
            <v>4.3753219999999997</v>
          </cell>
          <cell r="C42">
            <v>0</v>
          </cell>
        </row>
        <row r="43">
          <cell r="A43">
            <v>1.5179689999999999</v>
          </cell>
          <cell r="B43">
            <v>4.4005739999999998</v>
          </cell>
          <cell r="C43">
            <v>0</v>
          </cell>
        </row>
        <row r="44">
          <cell r="A44">
            <v>1.5407770000000001</v>
          </cell>
          <cell r="B44">
            <v>4.4212999999999996</v>
          </cell>
          <cell r="C44">
            <v>0</v>
          </cell>
        </row>
        <row r="45">
          <cell r="A45">
            <v>1.559806</v>
          </cell>
          <cell r="B45">
            <v>4.4397479999999998</v>
          </cell>
          <cell r="C45">
            <v>0</v>
          </cell>
        </row>
        <row r="46">
          <cell r="A46">
            <v>1.5749759999999999</v>
          </cell>
          <cell r="B46">
            <v>4.455368</v>
          </cell>
          <cell r="C46">
            <v>0</v>
          </cell>
        </row>
        <row r="47">
          <cell r="A47">
            <v>1.5862510000000001</v>
          </cell>
          <cell r="B47">
            <v>4.46861</v>
          </cell>
          <cell r="C47">
            <v>0</v>
          </cell>
        </row>
        <row r="48">
          <cell r="A48">
            <v>1.5939950000000001</v>
          </cell>
          <cell r="B48">
            <v>4.4788329999999998</v>
          </cell>
          <cell r="C48">
            <v>0</v>
          </cell>
        </row>
        <row r="49">
          <cell r="A49">
            <v>1.599181</v>
          </cell>
          <cell r="B49">
            <v>4.486078</v>
          </cell>
          <cell r="C49">
            <v>0</v>
          </cell>
        </row>
        <row r="50">
          <cell r="A50">
            <v>1.60198</v>
          </cell>
          <cell r="B50">
            <v>4.4912970000000003</v>
          </cell>
          <cell r="C50">
            <v>0</v>
          </cell>
        </row>
        <row r="51">
          <cell r="A51">
            <v>1.6022860000000001</v>
          </cell>
          <cell r="B51">
            <v>4.4956620000000003</v>
          </cell>
          <cell r="C51">
            <v>0</v>
          </cell>
        </row>
        <row r="52">
          <cell r="A52">
            <v>1.600438</v>
          </cell>
          <cell r="B52">
            <v>4.5005040000000003</v>
          </cell>
          <cell r="C52">
            <v>0</v>
          </cell>
        </row>
        <row r="53">
          <cell r="A53">
            <v>1.5960810000000001</v>
          </cell>
          <cell r="B53">
            <v>4.5112690000000004</v>
          </cell>
          <cell r="C53">
            <v>0</v>
          </cell>
        </row>
        <row r="54">
          <cell r="A54">
            <v>1.588063</v>
          </cell>
          <cell r="B54">
            <v>4.5269880000000002</v>
          </cell>
          <cell r="C54">
            <v>0</v>
          </cell>
        </row>
        <row r="55">
          <cell r="A55">
            <v>1.5778730000000001</v>
          </cell>
          <cell r="B55">
            <v>4.545077</v>
          </cell>
          <cell r="C55">
            <v>0</v>
          </cell>
        </row>
        <row r="56">
          <cell r="A56">
            <v>1.5683769999999999</v>
          </cell>
          <cell r="B56">
            <v>4.5777419999999998</v>
          </cell>
          <cell r="C56">
            <v>0</v>
          </cell>
        </row>
        <row r="57">
          <cell r="A57">
            <v>1.5603940000000001</v>
          </cell>
          <cell r="B57">
            <v>4.6254590000000002</v>
          </cell>
          <cell r="C57">
            <v>0</v>
          </cell>
        </row>
        <row r="58">
          <cell r="A58">
            <v>1.553512</v>
          </cell>
          <cell r="B58">
            <v>4.6858430000000002</v>
          </cell>
          <cell r="C58">
            <v>0</v>
          </cell>
        </row>
        <row r="59">
          <cell r="A59">
            <v>1.54766</v>
          </cell>
          <cell r="B59">
            <v>4.7532909999999999</v>
          </cell>
          <cell r="C59">
            <v>0</v>
          </cell>
        </row>
        <row r="60">
          <cell r="A60">
            <v>1.543642</v>
          </cell>
          <cell r="B60">
            <v>4.8262580000000002</v>
          </cell>
          <cell r="C60">
            <v>0</v>
          </cell>
        </row>
        <row r="61">
          <cell r="A61">
            <v>1.54216</v>
          </cell>
          <cell r="B61">
            <v>4.9039849999999996</v>
          </cell>
          <cell r="C61">
            <v>0</v>
          </cell>
        </row>
        <row r="62">
          <cell r="A62">
            <v>1.5426550000000001</v>
          </cell>
          <cell r="B62">
            <v>4.9876399999999999</v>
          </cell>
          <cell r="C62">
            <v>0</v>
          </cell>
        </row>
        <row r="63">
          <cell r="A63">
            <v>1.5447610000000001</v>
          </cell>
          <cell r="B63">
            <v>5.0730909999999998</v>
          </cell>
          <cell r="C63">
            <v>0</v>
          </cell>
        </row>
        <row r="64">
          <cell r="A64">
            <v>1.548735</v>
          </cell>
          <cell r="B64">
            <v>5.1623979999999996</v>
          </cell>
          <cell r="C64">
            <v>0</v>
          </cell>
        </row>
        <row r="65">
          <cell r="A65">
            <v>1.5527580000000001</v>
          </cell>
          <cell r="B65">
            <v>5.2562049999999996</v>
          </cell>
          <cell r="C65">
            <v>0</v>
          </cell>
        </row>
        <row r="66">
          <cell r="A66">
            <v>1.556473</v>
          </cell>
          <cell r="B66">
            <v>5.3310700000000004</v>
          </cell>
          <cell r="C66">
            <v>0</v>
          </cell>
        </row>
        <row r="67">
          <cell r="A67">
            <v>1.559639</v>
          </cell>
          <cell r="B67">
            <v>5.386908</v>
          </cell>
          <cell r="C67">
            <v>0</v>
          </cell>
        </row>
        <row r="68">
          <cell r="A68">
            <v>1.5623720000000001</v>
          </cell>
          <cell r="B68">
            <v>5.4266040000000002</v>
          </cell>
          <cell r="C68">
            <v>0</v>
          </cell>
        </row>
        <row r="69">
          <cell r="A69">
            <v>1.5645500000000001</v>
          </cell>
          <cell r="B69">
            <v>5.4564640000000004</v>
          </cell>
          <cell r="C69">
            <v>0</v>
          </cell>
        </row>
        <row r="70">
          <cell r="A70">
            <v>1.564791</v>
          </cell>
          <cell r="B70">
            <v>5.4781469999999999</v>
          </cell>
          <cell r="C70">
            <v>0</v>
          </cell>
        </row>
        <row r="71">
          <cell r="A71">
            <v>1.562047</v>
          </cell>
          <cell r="B71">
            <v>5.4947030000000003</v>
          </cell>
          <cell r="C71">
            <v>0</v>
          </cell>
        </row>
        <row r="72">
          <cell r="A72">
            <v>1.557922</v>
          </cell>
          <cell r="B72">
            <v>5.5028370000000004</v>
          </cell>
          <cell r="C72">
            <v>0</v>
          </cell>
        </row>
        <row r="73">
          <cell r="A73">
            <v>1.553002</v>
          </cell>
          <cell r="B73">
            <v>5.5031910000000002</v>
          </cell>
          <cell r="C73">
            <v>0</v>
          </cell>
        </row>
        <row r="74">
          <cell r="A74">
            <v>1.5465279999999999</v>
          </cell>
          <cell r="B74">
            <v>5.4939660000000003</v>
          </cell>
          <cell r="C74">
            <v>0</v>
          </cell>
        </row>
        <row r="75">
          <cell r="A75">
            <v>1.539647</v>
          </cell>
          <cell r="B75">
            <v>5.4736760000000002</v>
          </cell>
          <cell r="C75">
            <v>0</v>
          </cell>
        </row>
        <row r="76">
          <cell r="A76">
            <v>1.5301180000000001</v>
          </cell>
          <cell r="B76">
            <v>5.4507490000000001</v>
          </cell>
          <cell r="C76">
            <v>0</v>
          </cell>
        </row>
        <row r="77">
          <cell r="A77">
            <v>1.517803</v>
          </cell>
          <cell r="B77">
            <v>5.4185429999999997</v>
          </cell>
          <cell r="C77">
            <v>0</v>
          </cell>
        </row>
        <row r="78">
          <cell r="A78">
            <v>1.502804</v>
          </cell>
          <cell r="B78">
            <v>5.3741050000000001</v>
          </cell>
          <cell r="C78">
            <v>0</v>
          </cell>
        </row>
        <row r="79">
          <cell r="A79">
            <v>1.4870989999999999</v>
          </cell>
          <cell r="B79">
            <v>5.3223609999999999</v>
          </cell>
          <cell r="C79">
            <v>0</v>
          </cell>
        </row>
        <row r="80">
          <cell r="A80">
            <v>1.4717290000000001</v>
          </cell>
          <cell r="B80">
            <v>5.2721099999999996</v>
          </cell>
          <cell r="C80">
            <v>0</v>
          </cell>
        </row>
        <row r="81">
          <cell r="A81">
            <v>1.4575899999999999</v>
          </cell>
          <cell r="B81">
            <v>5.223554</v>
          </cell>
          <cell r="C81">
            <v>0</v>
          </cell>
        </row>
        <row r="82">
          <cell r="A82">
            <v>1.4444079999999999</v>
          </cell>
          <cell r="B82">
            <v>5.1777839999999999</v>
          </cell>
          <cell r="C82">
            <v>0</v>
          </cell>
        </row>
        <row r="83">
          <cell r="A83">
            <v>1.43201</v>
          </cell>
          <cell r="B83">
            <v>5.1362290000000002</v>
          </cell>
          <cell r="C83">
            <v>0</v>
          </cell>
        </row>
        <row r="84">
          <cell r="A84">
            <v>1.4212320000000001</v>
          </cell>
          <cell r="B84">
            <v>5.1023319999999996</v>
          </cell>
          <cell r="C84">
            <v>0</v>
          </cell>
        </row>
        <row r="85">
          <cell r="A85">
            <v>1.416174</v>
          </cell>
          <cell r="B85">
            <v>5.0746669999999998</v>
          </cell>
          <cell r="C85">
            <v>0</v>
          </cell>
        </row>
        <row r="86">
          <cell r="A86">
            <v>1.417281</v>
          </cell>
          <cell r="B86">
            <v>5.05661</v>
          </cell>
          <cell r="C86">
            <v>0</v>
          </cell>
        </row>
        <row r="87">
          <cell r="A87">
            <v>1.4288430000000001</v>
          </cell>
          <cell r="B87">
            <v>5.0542259999999999</v>
          </cell>
          <cell r="C87">
            <v>0</v>
          </cell>
        </row>
        <row r="88">
          <cell r="A88">
            <v>1.455117</v>
          </cell>
          <cell r="B88">
            <v>5.069877</v>
          </cell>
          <cell r="C88">
            <v>0</v>
          </cell>
        </row>
        <row r="89">
          <cell r="A89">
            <v>1.4928269999999999</v>
          </cell>
          <cell r="B89">
            <v>5.0981769999999997</v>
          </cell>
          <cell r="C89">
            <v>0</v>
          </cell>
        </row>
        <row r="90">
          <cell r="A90">
            <v>1.5304739999999999</v>
          </cell>
          <cell r="B90">
            <v>5.1434470000000001</v>
          </cell>
          <cell r="C90">
            <v>0</v>
          </cell>
        </row>
        <row r="91">
          <cell r="A91">
            <v>1.5644709999999999</v>
          </cell>
          <cell r="B91">
            <v>5.1978200000000001</v>
          </cell>
          <cell r="C91">
            <v>0</v>
          </cell>
        </row>
        <row r="92">
          <cell r="A92">
            <v>1.5953310000000001</v>
          </cell>
          <cell r="B92">
            <v>5.2644830000000002</v>
          </cell>
          <cell r="C92">
            <v>0</v>
          </cell>
        </row>
        <row r="93">
          <cell r="A93">
            <v>1.6243620000000001</v>
          </cell>
          <cell r="B93">
            <v>5.3463630000000002</v>
          </cell>
          <cell r="C93">
            <v>0</v>
          </cell>
        </row>
        <row r="94">
          <cell r="A94">
            <v>1.6511910000000001</v>
          </cell>
          <cell r="B94">
            <v>5.4242010000000001</v>
          </cell>
          <cell r="C94">
            <v>0</v>
          </cell>
        </row>
        <row r="95">
          <cell r="A95">
            <v>1.6702330000000001</v>
          </cell>
          <cell r="B95">
            <v>5.4925959999999998</v>
          </cell>
          <cell r="C95">
            <v>0</v>
          </cell>
        </row>
        <row r="96">
          <cell r="A96">
            <v>1.6805369999999999</v>
          </cell>
          <cell r="B96">
            <v>5.5487330000000004</v>
          </cell>
          <cell r="C96">
            <v>0</v>
          </cell>
        </row>
        <row r="97">
          <cell r="A97">
            <v>1.678485</v>
          </cell>
          <cell r="B97">
            <v>5.5987280000000004</v>
          </cell>
          <cell r="C97">
            <v>0</v>
          </cell>
        </row>
        <row r="98">
          <cell r="A98">
            <v>1.6608130000000001</v>
          </cell>
          <cell r="B98">
            <v>5.6483350000000003</v>
          </cell>
          <cell r="C98">
            <v>0</v>
          </cell>
        </row>
        <row r="99">
          <cell r="A99">
            <v>1.6296820000000001</v>
          </cell>
          <cell r="B99">
            <v>5.6978669999999996</v>
          </cell>
          <cell r="C99">
            <v>0</v>
          </cell>
        </row>
        <row r="100">
          <cell r="A100">
            <v>1.59684</v>
          </cell>
          <cell r="B100">
            <v>5.7395940000000003</v>
          </cell>
          <cell r="C100">
            <v>0</v>
          </cell>
        </row>
        <row r="101">
          <cell r="A101">
            <v>1.567766</v>
          </cell>
          <cell r="B101">
            <v>5.7689620000000001</v>
          </cell>
          <cell r="C101">
            <v>0</v>
          </cell>
        </row>
        <row r="102">
          <cell r="A102">
            <v>1.5404990000000001</v>
          </cell>
          <cell r="B102">
            <v>5.7883620000000002</v>
          </cell>
          <cell r="C102">
            <v>0</v>
          </cell>
        </row>
        <row r="103">
          <cell r="A103">
            <v>1.519439</v>
          </cell>
          <cell r="B103">
            <v>5.78878</v>
          </cell>
          <cell r="C103">
            <v>0</v>
          </cell>
        </row>
        <row r="104">
          <cell r="A104">
            <v>1.505841</v>
          </cell>
          <cell r="B104">
            <v>5.7870090000000003</v>
          </cell>
          <cell r="C104">
            <v>0</v>
          </cell>
        </row>
        <row r="105">
          <cell r="A105">
            <v>1.4991719999999999</v>
          </cell>
          <cell r="B105">
            <v>5.7937060000000002</v>
          </cell>
          <cell r="C105">
            <v>0</v>
          </cell>
        </row>
        <row r="106">
          <cell r="A106">
            <v>1.498872</v>
          </cell>
          <cell r="B106">
            <v>5.811051</v>
          </cell>
          <cell r="C106">
            <v>0</v>
          </cell>
        </row>
        <row r="107">
          <cell r="A107">
            <v>1.50546</v>
          </cell>
          <cell r="B107">
            <v>5.8330019999999996</v>
          </cell>
          <cell r="C107">
            <v>0</v>
          </cell>
        </row>
        <row r="108">
          <cell r="A108">
            <v>1.5176510000000001</v>
          </cell>
          <cell r="B108">
            <v>5.8517729999999997</v>
          </cell>
          <cell r="C108">
            <v>0</v>
          </cell>
        </row>
        <row r="109">
          <cell r="A109">
            <v>1.5331520000000001</v>
          </cell>
          <cell r="B109">
            <v>5.8627669999999998</v>
          </cell>
          <cell r="C109">
            <v>0</v>
          </cell>
        </row>
        <row r="110">
          <cell r="A110">
            <v>1.5497840000000001</v>
          </cell>
          <cell r="B110">
            <v>5.8599639999999997</v>
          </cell>
          <cell r="C110">
            <v>0</v>
          </cell>
        </row>
        <row r="111">
          <cell r="A111">
            <v>1.565963</v>
          </cell>
          <cell r="B111">
            <v>5.8522999999999996</v>
          </cell>
          <cell r="C111">
            <v>0</v>
          </cell>
        </row>
        <row r="112">
          <cell r="A112">
            <v>1.580497</v>
          </cell>
          <cell r="B112">
            <v>5.8388669999999996</v>
          </cell>
          <cell r="C112">
            <v>0</v>
          </cell>
        </row>
        <row r="113">
          <cell r="A113">
            <v>1.5886549999999999</v>
          </cell>
          <cell r="B113">
            <v>5.8283259999999997</v>
          </cell>
          <cell r="C113">
            <v>0</v>
          </cell>
        </row>
        <row r="114">
          <cell r="A114">
            <v>1.5899909999999999</v>
          </cell>
          <cell r="B114">
            <v>5.8197109999999999</v>
          </cell>
          <cell r="C114">
            <v>0</v>
          </cell>
        </row>
        <row r="115">
          <cell r="A115">
            <v>1.586319</v>
          </cell>
          <cell r="B115">
            <v>5.8129650000000002</v>
          </cell>
          <cell r="C115">
            <v>0</v>
          </cell>
        </row>
        <row r="116">
          <cell r="A116">
            <v>1.5788120000000001</v>
          </cell>
          <cell r="B116">
            <v>5.8075260000000002</v>
          </cell>
          <cell r="C116">
            <v>0</v>
          </cell>
        </row>
        <row r="117">
          <cell r="A117">
            <v>1.566352</v>
          </cell>
          <cell r="B117">
            <v>5.8029710000000003</v>
          </cell>
          <cell r="C117">
            <v>0</v>
          </cell>
        </row>
        <row r="118">
          <cell r="A118">
            <v>1.5486329999999999</v>
          </cell>
          <cell r="B118">
            <v>5.8014210000000004</v>
          </cell>
          <cell r="C118">
            <v>0</v>
          </cell>
        </row>
        <row r="119">
          <cell r="A119">
            <v>1.5271399999999999</v>
          </cell>
          <cell r="B119">
            <v>5.8074899999999996</v>
          </cell>
          <cell r="C119">
            <v>0</v>
          </cell>
        </row>
        <row r="120">
          <cell r="A120">
            <v>1.5037400000000001</v>
          </cell>
          <cell r="B120">
            <v>5.8221340000000001</v>
          </cell>
          <cell r="C120">
            <v>0</v>
          </cell>
        </row>
        <row r="121">
          <cell r="A121">
            <v>1.4786760000000001</v>
          </cell>
          <cell r="B121">
            <v>5.8466889999999996</v>
          </cell>
          <cell r="C121">
            <v>0</v>
          </cell>
        </row>
        <row r="122">
          <cell r="A122">
            <v>1.455786</v>
          </cell>
          <cell r="B122">
            <v>5.8776900000000003</v>
          </cell>
          <cell r="C122">
            <v>0</v>
          </cell>
        </row>
        <row r="123">
          <cell r="A123">
            <v>1.4341060000000001</v>
          </cell>
          <cell r="B123">
            <v>5.9131919999999996</v>
          </cell>
          <cell r="C123">
            <v>0</v>
          </cell>
        </row>
        <row r="124">
          <cell r="A124">
            <v>1.413222</v>
          </cell>
          <cell r="B124">
            <v>5.9554109999999998</v>
          </cell>
          <cell r="C124">
            <v>0</v>
          </cell>
        </row>
        <row r="125">
          <cell r="A125">
            <v>1.3925650000000001</v>
          </cell>
          <cell r="B125">
            <v>6.0046169999999996</v>
          </cell>
          <cell r="C125">
            <v>0</v>
          </cell>
        </row>
        <row r="126">
          <cell r="A126">
            <v>1.3727940000000001</v>
          </cell>
          <cell r="B126">
            <v>6.0603819999999997</v>
          </cell>
          <cell r="C126">
            <v>0</v>
          </cell>
        </row>
        <row r="127">
          <cell r="A127">
            <v>1.3549580000000001</v>
          </cell>
          <cell r="B127">
            <v>6.1179600000000001</v>
          </cell>
          <cell r="C127">
            <v>0</v>
          </cell>
        </row>
        <row r="128">
          <cell r="A128">
            <v>1.3400650000000001</v>
          </cell>
          <cell r="B128">
            <v>6.1771250000000002</v>
          </cell>
          <cell r="C128">
            <v>0</v>
          </cell>
        </row>
        <row r="129">
          <cell r="A129">
            <v>1.328584</v>
          </cell>
          <cell r="B129">
            <v>6.2361230000000001</v>
          </cell>
          <cell r="C129">
            <v>0</v>
          </cell>
        </row>
        <row r="130">
          <cell r="A130">
            <v>1.3206100000000001</v>
          </cell>
          <cell r="B130">
            <v>6.293113</v>
          </cell>
          <cell r="C130">
            <v>0</v>
          </cell>
        </row>
        <row r="131">
          <cell r="A131">
            <v>1.315844</v>
          </cell>
          <cell r="B131">
            <v>6.345669</v>
          </cell>
          <cell r="C131">
            <v>0</v>
          </cell>
        </row>
        <row r="132">
          <cell r="A132">
            <v>1.313042</v>
          </cell>
          <cell r="B132">
            <v>6.3927350000000001</v>
          </cell>
          <cell r="C132">
            <v>0</v>
          </cell>
        </row>
        <row r="133">
          <cell r="A133">
            <v>1.312209</v>
          </cell>
          <cell r="B133">
            <v>6.4314030000000004</v>
          </cell>
          <cell r="C133">
            <v>0</v>
          </cell>
        </row>
        <row r="134">
          <cell r="A134">
            <v>1.31358</v>
          </cell>
          <cell r="B134">
            <v>6.4612400000000001</v>
          </cell>
          <cell r="C134">
            <v>0</v>
          </cell>
        </row>
        <row r="135">
          <cell r="A135">
            <v>1.3175380000000001</v>
          </cell>
          <cell r="B135">
            <v>6.4816159999999998</v>
          </cell>
          <cell r="C135">
            <v>0</v>
          </cell>
        </row>
        <row r="136">
          <cell r="A136">
            <v>1.3234490000000001</v>
          </cell>
          <cell r="B136">
            <v>6.4920929999999997</v>
          </cell>
          <cell r="C136">
            <v>0</v>
          </cell>
        </row>
        <row r="137">
          <cell r="A137">
            <v>1.3287070000000001</v>
          </cell>
          <cell r="B137">
            <v>6.4961370000000001</v>
          </cell>
          <cell r="C137">
            <v>0</v>
          </cell>
        </row>
        <row r="138">
          <cell r="A138">
            <v>1.335261</v>
          </cell>
          <cell r="B138">
            <v>6.4966239999999997</v>
          </cell>
          <cell r="C138">
            <v>0</v>
          </cell>
        </row>
        <row r="139">
          <cell r="A139">
            <v>1.341988</v>
          </cell>
          <cell r="B139">
            <v>6.4940249999999997</v>
          </cell>
          <cell r="C139">
            <v>0</v>
          </cell>
        </row>
        <row r="140">
          <cell r="A140">
            <v>1.3492390000000001</v>
          </cell>
          <cell r="B140">
            <v>6.4895389999999997</v>
          </cell>
          <cell r="C140">
            <v>0</v>
          </cell>
        </row>
        <row r="141">
          <cell r="A141">
            <v>1.3566860000000001</v>
          </cell>
          <cell r="B141">
            <v>6.4841490000000004</v>
          </cell>
          <cell r="C141">
            <v>0</v>
          </cell>
        </row>
        <row r="142">
          <cell r="A142">
            <v>1.3624309999999999</v>
          </cell>
          <cell r="B142">
            <v>6.4790029999999996</v>
          </cell>
          <cell r="C142">
            <v>0</v>
          </cell>
        </row>
        <row r="143">
          <cell r="A143">
            <v>1.3661840000000001</v>
          </cell>
          <cell r="B143">
            <v>6.47377</v>
          </cell>
          <cell r="C143">
            <v>0</v>
          </cell>
        </row>
        <row r="144">
          <cell r="A144">
            <v>1.368007</v>
          </cell>
          <cell r="B144">
            <v>6.46584</v>
          </cell>
          <cell r="C144">
            <v>0</v>
          </cell>
        </row>
        <row r="145">
          <cell r="A145">
            <v>1.368347</v>
          </cell>
          <cell r="B145">
            <v>6.4560829999999996</v>
          </cell>
          <cell r="C145">
            <v>0</v>
          </cell>
        </row>
        <row r="146">
          <cell r="A146">
            <v>1.3672249999999999</v>
          </cell>
          <cell r="B146">
            <v>6.4420339999999996</v>
          </cell>
          <cell r="C146">
            <v>0</v>
          </cell>
        </row>
        <row r="147">
          <cell r="A147">
            <v>1.3664959999999999</v>
          </cell>
          <cell r="B147">
            <v>6.4237690000000001</v>
          </cell>
          <cell r="C147">
            <v>0</v>
          </cell>
        </row>
        <row r="148">
          <cell r="A148">
            <v>1.3637859999999999</v>
          </cell>
          <cell r="B148">
            <v>6.3971669999999996</v>
          </cell>
          <cell r="C148">
            <v>0</v>
          </cell>
        </row>
        <row r="149">
          <cell r="A149">
            <v>1.3593999999999999</v>
          </cell>
          <cell r="B149">
            <v>6.3648480000000003</v>
          </cell>
          <cell r="C149">
            <v>0</v>
          </cell>
        </row>
        <row r="150">
          <cell r="A150">
            <v>1.352857</v>
          </cell>
          <cell r="B150">
            <v>6.3303079999999996</v>
          </cell>
          <cell r="C150">
            <v>0</v>
          </cell>
        </row>
        <row r="151">
          <cell r="A151">
            <v>1.3443259999999999</v>
          </cell>
          <cell r="B151">
            <v>6.298171</v>
          </cell>
          <cell r="C151">
            <v>0</v>
          </cell>
        </row>
        <row r="152">
          <cell r="A152">
            <v>1.3358049999999999</v>
          </cell>
          <cell r="B152">
            <v>6.2686149999999996</v>
          </cell>
          <cell r="C152">
            <v>0</v>
          </cell>
        </row>
        <row r="153">
          <cell r="A153">
            <v>1.3277110000000001</v>
          </cell>
          <cell r="B153">
            <v>6.2428809999999997</v>
          </cell>
          <cell r="C153">
            <v>0</v>
          </cell>
        </row>
        <row r="154">
          <cell r="A154">
            <v>1.3201130000000001</v>
          </cell>
          <cell r="B154">
            <v>6.2216459999999998</v>
          </cell>
          <cell r="C154">
            <v>0</v>
          </cell>
        </row>
        <row r="155">
          <cell r="A155">
            <v>1.313094</v>
          </cell>
          <cell r="B155">
            <v>6.2041320000000004</v>
          </cell>
          <cell r="C155">
            <v>0</v>
          </cell>
        </row>
        <row r="156">
          <cell r="A156">
            <v>1.3057840000000001</v>
          </cell>
          <cell r="B156">
            <v>6.1928669999999997</v>
          </cell>
          <cell r="C156">
            <v>0</v>
          </cell>
        </row>
        <row r="157">
          <cell r="A157">
            <v>1.2981849999999999</v>
          </cell>
          <cell r="B157">
            <v>6.1884880000000004</v>
          </cell>
          <cell r="C157">
            <v>0</v>
          </cell>
        </row>
        <row r="158">
          <cell r="A158">
            <v>1.290702</v>
          </cell>
          <cell r="B158">
            <v>6.1917520000000001</v>
          </cell>
          <cell r="C158">
            <v>0</v>
          </cell>
        </row>
        <row r="159">
          <cell r="A159">
            <v>1.2833969999999999</v>
          </cell>
          <cell r="B159">
            <v>6.2019890000000002</v>
          </cell>
          <cell r="C159">
            <v>0</v>
          </cell>
        </row>
        <row r="160">
          <cell r="A160">
            <v>1.275998</v>
          </cell>
          <cell r="B160">
            <v>6.216011</v>
          </cell>
          <cell r="C160">
            <v>0</v>
          </cell>
        </row>
        <row r="161">
          <cell r="A161">
            <v>1.2682629999999999</v>
          </cell>
          <cell r="B161">
            <v>6.2298030000000004</v>
          </cell>
          <cell r="C161">
            <v>0</v>
          </cell>
        </row>
        <row r="162">
          <cell r="A162">
            <v>1.259258</v>
          </cell>
          <cell r="B162">
            <v>6.2407409999999999</v>
          </cell>
          <cell r="C162">
            <v>0</v>
          </cell>
        </row>
        <row r="163">
          <cell r="A163">
            <v>1.2477469999999999</v>
          </cell>
          <cell r="B163">
            <v>6.2473669999999997</v>
          </cell>
          <cell r="C163">
            <v>0</v>
          </cell>
        </row>
        <row r="164">
          <cell r="A164">
            <v>1.232645</v>
          </cell>
          <cell r="B164">
            <v>6.2509209999999999</v>
          </cell>
          <cell r="C164">
            <v>0</v>
          </cell>
        </row>
        <row r="165">
          <cell r="A165">
            <v>1.213069</v>
          </cell>
          <cell r="B165">
            <v>6.2515140000000002</v>
          </cell>
          <cell r="C165">
            <v>0</v>
          </cell>
        </row>
        <row r="166">
          <cell r="A166">
            <v>1.1909510000000001</v>
          </cell>
          <cell r="B166">
            <v>6.2500210000000003</v>
          </cell>
          <cell r="C166">
            <v>0</v>
          </cell>
        </row>
        <row r="167">
          <cell r="A167">
            <v>1.1668499999999999</v>
          </cell>
          <cell r="B167">
            <v>6.2472110000000001</v>
          </cell>
          <cell r="C167">
            <v>0</v>
          </cell>
        </row>
        <row r="168">
          <cell r="A168">
            <v>1.1412549999999999</v>
          </cell>
          <cell r="B168">
            <v>6.2424999999999997</v>
          </cell>
          <cell r="C168">
            <v>0</v>
          </cell>
        </row>
        <row r="169">
          <cell r="A169">
            <v>1.1158239999999999</v>
          </cell>
          <cell r="B169">
            <v>6.2327260000000004</v>
          </cell>
          <cell r="C169">
            <v>0</v>
          </cell>
        </row>
        <row r="170">
          <cell r="A170">
            <v>1.0916589999999999</v>
          </cell>
          <cell r="B170">
            <v>6.2165369999999998</v>
          </cell>
          <cell r="C170">
            <v>0</v>
          </cell>
        </row>
        <row r="171">
          <cell r="A171">
            <v>1.068063</v>
          </cell>
          <cell r="B171">
            <v>6.1997070000000001</v>
          </cell>
          <cell r="C171">
            <v>0</v>
          </cell>
        </row>
        <row r="172">
          <cell r="A172">
            <v>1.0466580000000001</v>
          </cell>
          <cell r="B172">
            <v>6.1783760000000001</v>
          </cell>
          <cell r="C172">
            <v>0</v>
          </cell>
        </row>
        <row r="173">
          <cell r="A173">
            <v>1.0287470000000001</v>
          </cell>
          <cell r="B173">
            <v>6.1484690000000004</v>
          </cell>
          <cell r="C173">
            <v>0</v>
          </cell>
        </row>
        <row r="174">
          <cell r="A174">
            <v>1.0148569999999999</v>
          </cell>
          <cell r="B174">
            <v>6.1055950000000001</v>
          </cell>
          <cell r="C174">
            <v>0</v>
          </cell>
        </row>
        <row r="175">
          <cell r="A175">
            <v>1.0043580000000001</v>
          </cell>
          <cell r="B175">
            <v>6.0488549999999996</v>
          </cell>
          <cell r="C175">
            <v>0</v>
          </cell>
        </row>
        <row r="176">
          <cell r="A176">
            <v>0.99606600000000001</v>
          </cell>
          <cell r="B176">
            <v>5.9709199999999996</v>
          </cell>
          <cell r="C176">
            <v>0</v>
          </cell>
        </row>
        <row r="177">
          <cell r="A177">
            <v>0.99163400000000002</v>
          </cell>
          <cell r="B177">
            <v>5.8647299999999998</v>
          </cell>
          <cell r="C177">
            <v>0</v>
          </cell>
        </row>
        <row r="178">
          <cell r="A178">
            <v>0.98927299999999996</v>
          </cell>
          <cell r="B178">
            <v>5.7366330000000003</v>
          </cell>
          <cell r="C178">
            <v>0</v>
          </cell>
        </row>
        <row r="179">
          <cell r="A179">
            <v>0.98689400000000005</v>
          </cell>
          <cell r="B179">
            <v>5.5895830000000002</v>
          </cell>
          <cell r="C179">
            <v>0</v>
          </cell>
        </row>
        <row r="180">
          <cell r="A180">
            <v>0.98405799999999999</v>
          </cell>
          <cell r="B180">
            <v>5.4294950000000002</v>
          </cell>
          <cell r="C180">
            <v>0</v>
          </cell>
        </row>
        <row r="181">
          <cell r="A181">
            <v>0.98161299999999996</v>
          </cell>
          <cell r="B181">
            <v>5.2517240000000003</v>
          </cell>
          <cell r="C181">
            <v>0</v>
          </cell>
        </row>
        <row r="182">
          <cell r="A182">
            <v>0.978931</v>
          </cell>
          <cell r="B182">
            <v>5.0646769999999997</v>
          </cell>
          <cell r="C182">
            <v>0</v>
          </cell>
        </row>
        <row r="183">
          <cell r="A183">
            <v>0.97614699999999999</v>
          </cell>
          <cell r="B183">
            <v>4.8782420000000002</v>
          </cell>
          <cell r="C183">
            <v>0</v>
          </cell>
        </row>
        <row r="184">
          <cell r="A184">
            <v>0.97447799999999996</v>
          </cell>
          <cell r="B184">
            <v>4.7033550000000002</v>
          </cell>
          <cell r="C184">
            <v>0</v>
          </cell>
        </row>
        <row r="185">
          <cell r="A185">
            <v>0.97453800000000002</v>
          </cell>
          <cell r="B185">
            <v>4.5413500000000004</v>
          </cell>
          <cell r="C185">
            <v>0</v>
          </cell>
        </row>
        <row r="186">
          <cell r="A186">
            <v>0.97605299999999995</v>
          </cell>
          <cell r="B186">
            <v>4.398371</v>
          </cell>
          <cell r="C186">
            <v>0</v>
          </cell>
        </row>
        <row r="187">
          <cell r="A187">
            <v>0.97695100000000001</v>
          </cell>
          <cell r="B187">
            <v>4.2843349999999996</v>
          </cell>
          <cell r="C187">
            <v>0</v>
          </cell>
        </row>
        <row r="188">
          <cell r="A188">
            <v>0.97792900000000005</v>
          </cell>
          <cell r="B188">
            <v>4.1921099999999996</v>
          </cell>
          <cell r="C188">
            <v>0</v>
          </cell>
        </row>
        <row r="189">
          <cell r="A189">
            <v>0.98009999999999997</v>
          </cell>
          <cell r="B189">
            <v>4.1220129999999999</v>
          </cell>
          <cell r="C189">
            <v>0</v>
          </cell>
        </row>
        <row r="190">
          <cell r="A190">
            <v>0.98417100000000002</v>
          </cell>
          <cell r="B190">
            <v>4.073334</v>
          </cell>
          <cell r="C190">
            <v>0</v>
          </cell>
        </row>
        <row r="191">
          <cell r="A191">
            <v>0.98830799999999996</v>
          </cell>
          <cell r="B191">
            <v>4.0392250000000001</v>
          </cell>
          <cell r="C191">
            <v>0</v>
          </cell>
        </row>
        <row r="192">
          <cell r="A192">
            <v>0.993367</v>
          </cell>
          <cell r="B192">
            <v>4.0163359999999999</v>
          </cell>
          <cell r="C192">
            <v>0</v>
          </cell>
        </row>
        <row r="193">
          <cell r="A193">
            <v>0.99867700000000004</v>
          </cell>
          <cell r="B193">
            <v>3.9994930000000002</v>
          </cell>
          <cell r="C193">
            <v>0</v>
          </cell>
        </row>
        <row r="194">
          <cell r="A194">
            <v>1.00329</v>
          </cell>
          <cell r="B194">
            <v>3.9822929999999999</v>
          </cell>
          <cell r="C194">
            <v>0</v>
          </cell>
        </row>
        <row r="195">
          <cell r="A195">
            <v>1.0069399999999999</v>
          </cell>
          <cell r="B195">
            <v>3.964016</v>
          </cell>
          <cell r="C195">
            <v>0</v>
          </cell>
        </row>
        <row r="196">
          <cell r="A196">
            <v>1.0098039999999999</v>
          </cell>
          <cell r="B196">
            <v>3.945875</v>
          </cell>
          <cell r="C196">
            <v>0</v>
          </cell>
        </row>
        <row r="197">
          <cell r="A197">
            <v>1.0115730000000001</v>
          </cell>
          <cell r="B197">
            <v>3.9253849999999999</v>
          </cell>
          <cell r="C197">
            <v>0</v>
          </cell>
        </row>
        <row r="198">
          <cell r="A198">
            <v>1.0123</v>
          </cell>
          <cell r="B198">
            <v>3.903165</v>
          </cell>
          <cell r="C198">
            <v>0</v>
          </cell>
        </row>
        <row r="199">
          <cell r="A199">
            <v>1.0113559999999999</v>
          </cell>
          <cell r="B199">
            <v>3.8775499999999998</v>
          </cell>
          <cell r="C199">
            <v>0</v>
          </cell>
        </row>
        <row r="200">
          <cell r="A200">
            <v>1.0075149999999999</v>
          </cell>
          <cell r="B200">
            <v>3.844611</v>
          </cell>
          <cell r="C200">
            <v>0</v>
          </cell>
        </row>
        <row r="201">
          <cell r="A201">
            <v>1.0026250000000001</v>
          </cell>
          <cell r="B201">
            <v>3.8109000000000002</v>
          </cell>
          <cell r="C201">
            <v>0</v>
          </cell>
        </row>
        <row r="202">
          <cell r="A202">
            <v>0.99652700000000005</v>
          </cell>
          <cell r="B202">
            <v>3.7773859999999999</v>
          </cell>
          <cell r="C202">
            <v>0</v>
          </cell>
        </row>
        <row r="203">
          <cell r="A203">
            <v>0.98952799999999996</v>
          </cell>
          <cell r="B203">
            <v>3.7442120000000001</v>
          </cell>
          <cell r="C203">
            <v>0</v>
          </cell>
        </row>
        <row r="204">
          <cell r="A204">
            <v>0.98031199999999996</v>
          </cell>
          <cell r="B204">
            <v>3.7111420000000002</v>
          </cell>
          <cell r="C204">
            <v>0</v>
          </cell>
        </row>
        <row r="205">
          <cell r="A205">
            <v>0.96871399999999996</v>
          </cell>
          <cell r="B205">
            <v>3.6780550000000001</v>
          </cell>
          <cell r="C205">
            <v>0</v>
          </cell>
        </row>
        <row r="206">
          <cell r="A206">
            <v>0.95452400000000004</v>
          </cell>
          <cell r="B206">
            <v>3.6451709999999999</v>
          </cell>
          <cell r="C206">
            <v>0</v>
          </cell>
        </row>
        <row r="207">
          <cell r="A207">
            <v>0.93897699999999995</v>
          </cell>
          <cell r="B207">
            <v>3.6132140000000001</v>
          </cell>
          <cell r="C207">
            <v>0</v>
          </cell>
        </row>
        <row r="208">
          <cell r="A208">
            <v>0.92206500000000002</v>
          </cell>
          <cell r="B208">
            <v>3.582891</v>
          </cell>
          <cell r="C208">
            <v>0</v>
          </cell>
        </row>
        <row r="209">
          <cell r="A209">
            <v>0.90517099999999995</v>
          </cell>
          <cell r="B209">
            <v>3.5548109999999999</v>
          </cell>
          <cell r="C209">
            <v>0</v>
          </cell>
        </row>
        <row r="210">
          <cell r="A210">
            <v>0.88656000000000001</v>
          </cell>
          <cell r="B210">
            <v>3.5285139999999999</v>
          </cell>
          <cell r="C210">
            <v>0</v>
          </cell>
        </row>
        <row r="211">
          <cell r="A211">
            <v>0.86573599999999995</v>
          </cell>
          <cell r="B211">
            <v>3.5044729999999999</v>
          </cell>
          <cell r="C211">
            <v>0</v>
          </cell>
        </row>
        <row r="212">
          <cell r="A212">
            <v>0.83978699999999995</v>
          </cell>
          <cell r="B212">
            <v>3.4798420000000001</v>
          </cell>
          <cell r="C212">
            <v>0</v>
          </cell>
        </row>
        <row r="213">
          <cell r="A213">
            <v>0.80741200000000002</v>
          </cell>
          <cell r="B213">
            <v>3.4546060000000001</v>
          </cell>
          <cell r="C213">
            <v>0</v>
          </cell>
        </row>
        <row r="214">
          <cell r="A214">
            <v>0.76898999999999995</v>
          </cell>
          <cell r="B214">
            <v>3.4296660000000001</v>
          </cell>
          <cell r="C214">
            <v>0</v>
          </cell>
        </row>
        <row r="215">
          <cell r="A215">
            <v>0.72597599999999995</v>
          </cell>
          <cell r="B215">
            <v>3.4064869999999998</v>
          </cell>
          <cell r="C215">
            <v>0</v>
          </cell>
        </row>
        <row r="216">
          <cell r="A216">
            <v>0.68094200000000005</v>
          </cell>
          <cell r="B216">
            <v>3.3855230000000001</v>
          </cell>
          <cell r="C216">
            <v>0</v>
          </cell>
        </row>
        <row r="217">
          <cell r="A217">
            <v>0.634189</v>
          </cell>
          <cell r="B217">
            <v>3.3664010000000002</v>
          </cell>
          <cell r="C217">
            <v>0</v>
          </cell>
        </row>
        <row r="218">
          <cell r="A218">
            <v>0.58675699999999997</v>
          </cell>
          <cell r="B218">
            <v>3.349583</v>
          </cell>
          <cell r="C218">
            <v>0</v>
          </cell>
        </row>
        <row r="219">
          <cell r="A219">
            <v>0.53908500000000004</v>
          </cell>
          <cell r="B219">
            <v>3.334848</v>
          </cell>
          <cell r="C219">
            <v>0</v>
          </cell>
        </row>
        <row r="220">
          <cell r="A220">
            <v>0.49434499999999998</v>
          </cell>
          <cell r="B220">
            <v>3.322533</v>
          </cell>
          <cell r="C220">
            <v>0</v>
          </cell>
        </row>
        <row r="221">
          <cell r="A221">
            <v>0.453594</v>
          </cell>
          <cell r="B221">
            <v>3.3114840000000001</v>
          </cell>
          <cell r="C221">
            <v>0</v>
          </cell>
        </row>
        <row r="222">
          <cell r="A222">
            <v>0.419157</v>
          </cell>
          <cell r="B222">
            <v>3.3033250000000001</v>
          </cell>
          <cell r="C222">
            <v>0</v>
          </cell>
        </row>
        <row r="223">
          <cell r="A223">
            <v>0.39105899999999999</v>
          </cell>
          <cell r="B223">
            <v>3.2971520000000001</v>
          </cell>
          <cell r="C223">
            <v>0</v>
          </cell>
        </row>
        <row r="224">
          <cell r="A224">
            <v>0.36991600000000002</v>
          </cell>
          <cell r="B224">
            <v>3.2921399999999998</v>
          </cell>
          <cell r="C224">
            <v>0</v>
          </cell>
        </row>
        <row r="225">
          <cell r="A225">
            <v>0.35466900000000001</v>
          </cell>
          <cell r="B225">
            <v>3.2874460000000001</v>
          </cell>
          <cell r="C225">
            <v>0</v>
          </cell>
        </row>
        <row r="226">
          <cell r="A226">
            <v>0.34284799999999999</v>
          </cell>
          <cell r="B226">
            <v>3.2824680000000002</v>
          </cell>
          <cell r="C226">
            <v>0</v>
          </cell>
        </row>
        <row r="227">
          <cell r="A227">
            <v>0.33651999999999999</v>
          </cell>
          <cell r="B227">
            <v>3.2788759999999999</v>
          </cell>
          <cell r="C227">
            <v>0</v>
          </cell>
        </row>
        <row r="228">
          <cell r="A228">
            <v>0.33501199999999998</v>
          </cell>
          <cell r="B228">
            <v>3.2768199999999998</v>
          </cell>
          <cell r="C228">
            <v>0</v>
          </cell>
        </row>
        <row r="229">
          <cell r="A229">
            <v>0.33573700000000001</v>
          </cell>
          <cell r="B229">
            <v>3.276046</v>
          </cell>
          <cell r="C229">
            <v>0</v>
          </cell>
        </row>
      </sheetData>
      <sheetData sheetId="2">
        <row r="2">
          <cell r="A2">
            <v>8.9259999999999999E-3</v>
          </cell>
          <cell r="B2">
            <v>0.28468900000000003</v>
          </cell>
          <cell r="C2">
            <v>0</v>
          </cell>
        </row>
        <row r="3">
          <cell r="A3">
            <v>1.7562999999999999E-2</v>
          </cell>
          <cell r="B3">
            <v>0.57115000000000005</v>
          </cell>
          <cell r="C3">
            <v>0</v>
          </cell>
        </row>
        <row r="4">
          <cell r="A4">
            <v>2.6206E-2</v>
          </cell>
          <cell r="B4">
            <v>0.85865000000000002</v>
          </cell>
          <cell r="C4">
            <v>0</v>
          </cell>
        </row>
        <row r="5">
          <cell r="A5">
            <v>3.0783000000000001E-2</v>
          </cell>
          <cell r="B5">
            <v>1.1452659999999999</v>
          </cell>
          <cell r="C5">
            <v>0</v>
          </cell>
        </row>
        <row r="6">
          <cell r="A6">
            <v>3.3321000000000003E-2</v>
          </cell>
          <cell r="B6">
            <v>1.4317489999999999</v>
          </cell>
          <cell r="C6">
            <v>0</v>
          </cell>
        </row>
        <row r="7">
          <cell r="A7">
            <v>3.4570999999999998E-2</v>
          </cell>
          <cell r="B7">
            <v>1.718844</v>
          </cell>
          <cell r="C7">
            <v>0</v>
          </cell>
        </row>
        <row r="8">
          <cell r="A8">
            <v>3.5146999999999998E-2</v>
          </cell>
          <cell r="B8">
            <v>2.0058509999999998</v>
          </cell>
          <cell r="C8">
            <v>0</v>
          </cell>
        </row>
        <row r="9">
          <cell r="A9">
            <v>3.5838000000000002E-2</v>
          </cell>
          <cell r="B9">
            <v>2.2926769999999999</v>
          </cell>
          <cell r="C9">
            <v>0</v>
          </cell>
        </row>
        <row r="10">
          <cell r="A10">
            <v>3.7192999999999997E-2</v>
          </cell>
          <cell r="B10">
            <v>2.579037</v>
          </cell>
          <cell r="C10">
            <v>0</v>
          </cell>
        </row>
        <row r="11">
          <cell r="A11">
            <v>3.8946000000000001E-2</v>
          </cell>
          <cell r="B11">
            <v>2.8648229999999999</v>
          </cell>
          <cell r="C11">
            <v>0</v>
          </cell>
        </row>
        <row r="12">
          <cell r="A12">
            <v>3.2188000000000001E-2</v>
          </cell>
          <cell r="B12">
            <v>2.865046</v>
          </cell>
          <cell r="C12">
            <v>0</v>
          </cell>
        </row>
        <row r="13">
          <cell r="A13">
            <v>2.6067E-2</v>
          </cell>
          <cell r="B13">
            <v>2.8626529999999999</v>
          </cell>
          <cell r="C13">
            <v>0</v>
          </cell>
        </row>
        <row r="14">
          <cell r="A14">
            <v>2.0305E-2</v>
          </cell>
          <cell r="B14">
            <v>2.8583769999999999</v>
          </cell>
          <cell r="C14">
            <v>0</v>
          </cell>
        </row>
        <row r="15">
          <cell r="A15">
            <v>1.8866999999999998E-2</v>
          </cell>
          <cell r="B15">
            <v>2.854196</v>
          </cell>
          <cell r="C15">
            <v>0</v>
          </cell>
        </row>
        <row r="16">
          <cell r="A16">
            <v>1.9643000000000001E-2</v>
          </cell>
          <cell r="B16">
            <v>2.8495349999999999</v>
          </cell>
          <cell r="C16">
            <v>0</v>
          </cell>
        </row>
        <row r="17">
          <cell r="A17">
            <v>2.1725000000000001E-2</v>
          </cell>
          <cell r="B17">
            <v>2.8437209999999999</v>
          </cell>
          <cell r="C17">
            <v>0</v>
          </cell>
        </row>
        <row r="18">
          <cell r="A18">
            <v>2.4483000000000001E-2</v>
          </cell>
          <cell r="B18">
            <v>2.8371759999999999</v>
          </cell>
          <cell r="C18">
            <v>0</v>
          </cell>
        </row>
        <row r="19">
          <cell r="A19">
            <v>2.7161999999999999E-2</v>
          </cell>
          <cell r="B19">
            <v>2.8300399999999999</v>
          </cell>
          <cell r="C19">
            <v>0</v>
          </cell>
        </row>
        <row r="20">
          <cell r="A20">
            <v>2.9038000000000001E-2</v>
          </cell>
          <cell r="B20">
            <v>2.8226209999999998</v>
          </cell>
          <cell r="C20">
            <v>0</v>
          </cell>
        </row>
        <row r="21">
          <cell r="A21">
            <v>3.0335999999999998E-2</v>
          </cell>
          <cell r="B21">
            <v>2.815226</v>
          </cell>
          <cell r="C21">
            <v>0</v>
          </cell>
        </row>
        <row r="22">
          <cell r="A22">
            <v>3.1343999999999997E-2</v>
          </cell>
          <cell r="B22">
            <v>2.8083900000000002</v>
          </cell>
          <cell r="C22">
            <v>0</v>
          </cell>
        </row>
        <row r="23">
          <cell r="A23">
            <v>3.2202000000000001E-2</v>
          </cell>
          <cell r="B23">
            <v>2.8021050000000001</v>
          </cell>
          <cell r="C23">
            <v>0</v>
          </cell>
        </row>
        <row r="24">
          <cell r="A24">
            <v>3.2916000000000001E-2</v>
          </cell>
          <cell r="B24">
            <v>2.795912</v>
          </cell>
          <cell r="C24">
            <v>0</v>
          </cell>
        </row>
        <row r="25">
          <cell r="A25">
            <v>3.3528000000000002E-2</v>
          </cell>
          <cell r="B25">
            <v>2.7901220000000002</v>
          </cell>
          <cell r="C25">
            <v>0</v>
          </cell>
        </row>
        <row r="26">
          <cell r="A26">
            <v>3.4071999999999998E-2</v>
          </cell>
          <cell r="B26">
            <v>2.7846289999999998</v>
          </cell>
          <cell r="C26">
            <v>0</v>
          </cell>
        </row>
        <row r="27">
          <cell r="A27">
            <v>3.4626999999999998E-2</v>
          </cell>
          <cell r="B27">
            <v>2.779331</v>
          </cell>
          <cell r="C27">
            <v>0</v>
          </cell>
        </row>
        <row r="28">
          <cell r="A28">
            <v>3.5178000000000001E-2</v>
          </cell>
          <cell r="B28">
            <v>2.7743790000000002</v>
          </cell>
          <cell r="C28">
            <v>0</v>
          </cell>
        </row>
        <row r="29">
          <cell r="A29">
            <v>3.5635E-2</v>
          </cell>
          <cell r="B29">
            <v>2.7713909999999999</v>
          </cell>
          <cell r="C29">
            <v>0</v>
          </cell>
        </row>
        <row r="30">
          <cell r="A30">
            <v>3.6211E-2</v>
          </cell>
          <cell r="B30">
            <v>2.7701549999999999</v>
          </cell>
          <cell r="C30">
            <v>0</v>
          </cell>
        </row>
        <row r="31">
          <cell r="A31">
            <v>3.6969000000000002E-2</v>
          </cell>
          <cell r="B31">
            <v>2.7710149999999998</v>
          </cell>
          <cell r="C31">
            <v>0</v>
          </cell>
        </row>
        <row r="32">
          <cell r="A32">
            <v>3.7596999999999998E-2</v>
          </cell>
          <cell r="B32">
            <v>2.7718479999999999</v>
          </cell>
          <cell r="C32">
            <v>0</v>
          </cell>
        </row>
        <row r="33">
          <cell r="A33">
            <v>3.7928000000000003E-2</v>
          </cell>
          <cell r="B33">
            <v>2.7727149999999998</v>
          </cell>
          <cell r="C33">
            <v>0</v>
          </cell>
        </row>
        <row r="34">
          <cell r="A34">
            <v>3.8004000000000003E-2</v>
          </cell>
          <cell r="B34">
            <v>2.773914</v>
          </cell>
          <cell r="C34">
            <v>0</v>
          </cell>
        </row>
        <row r="35">
          <cell r="A35">
            <v>3.7860999999999999E-2</v>
          </cell>
          <cell r="B35">
            <v>2.7750439999999998</v>
          </cell>
          <cell r="C35">
            <v>0</v>
          </cell>
        </row>
        <row r="36">
          <cell r="A36">
            <v>3.7705000000000002E-2</v>
          </cell>
          <cell r="B36">
            <v>2.7758150000000001</v>
          </cell>
          <cell r="C36">
            <v>0</v>
          </cell>
        </row>
        <row r="37">
          <cell r="A37">
            <v>3.7628000000000002E-2</v>
          </cell>
          <cell r="B37">
            <v>2.7763949999999999</v>
          </cell>
          <cell r="C37">
            <v>0</v>
          </cell>
        </row>
        <row r="38">
          <cell r="A38">
            <v>3.7629999999999997E-2</v>
          </cell>
          <cell r="B38">
            <v>2.7768579999999998</v>
          </cell>
          <cell r="C38">
            <v>0</v>
          </cell>
        </row>
        <row r="39">
          <cell r="A39">
            <v>3.7749999999999999E-2</v>
          </cell>
          <cell r="B39">
            <v>2.7755320000000001</v>
          </cell>
          <cell r="C39">
            <v>0</v>
          </cell>
        </row>
        <row r="40">
          <cell r="A40">
            <v>3.7877000000000001E-2</v>
          </cell>
          <cell r="B40">
            <v>2.7740819999999999</v>
          </cell>
          <cell r="C40">
            <v>0</v>
          </cell>
        </row>
        <row r="41">
          <cell r="A41">
            <v>3.7952E-2</v>
          </cell>
          <cell r="B41">
            <v>2.7717239999999999</v>
          </cell>
          <cell r="C41">
            <v>0</v>
          </cell>
        </row>
        <row r="42">
          <cell r="A42">
            <v>3.798E-2</v>
          </cell>
          <cell r="B42">
            <v>2.7706680000000001</v>
          </cell>
          <cell r="C42">
            <v>0</v>
          </cell>
        </row>
        <row r="43">
          <cell r="A43">
            <v>3.8027999999999999E-2</v>
          </cell>
          <cell r="B43">
            <v>2.7716379999999998</v>
          </cell>
          <cell r="C43">
            <v>0</v>
          </cell>
        </row>
        <row r="44">
          <cell r="A44">
            <v>3.8157999999999997E-2</v>
          </cell>
          <cell r="B44">
            <v>2.7725110000000002</v>
          </cell>
          <cell r="C44">
            <v>0</v>
          </cell>
        </row>
        <row r="45">
          <cell r="A45">
            <v>3.8508000000000001E-2</v>
          </cell>
          <cell r="B45">
            <v>2.7735379999999998</v>
          </cell>
          <cell r="C45">
            <v>0</v>
          </cell>
        </row>
        <row r="46">
          <cell r="A46">
            <v>3.8793000000000001E-2</v>
          </cell>
          <cell r="B46">
            <v>2.7753139999999998</v>
          </cell>
          <cell r="C46">
            <v>0</v>
          </cell>
        </row>
        <row r="47">
          <cell r="A47">
            <v>3.8943999999999999E-2</v>
          </cell>
          <cell r="B47">
            <v>2.7777059999999998</v>
          </cell>
          <cell r="C47">
            <v>0</v>
          </cell>
        </row>
        <row r="48">
          <cell r="A48">
            <v>3.9025999999999998E-2</v>
          </cell>
          <cell r="B48">
            <v>2.7806540000000002</v>
          </cell>
          <cell r="C48">
            <v>0</v>
          </cell>
        </row>
        <row r="49">
          <cell r="A49">
            <v>3.9088999999999999E-2</v>
          </cell>
          <cell r="B49">
            <v>2.7842060000000002</v>
          </cell>
          <cell r="C49">
            <v>0</v>
          </cell>
        </row>
        <row r="50">
          <cell r="A50">
            <v>3.9206999999999999E-2</v>
          </cell>
          <cell r="B50">
            <v>2.7871190000000001</v>
          </cell>
          <cell r="C50">
            <v>0</v>
          </cell>
        </row>
        <row r="51">
          <cell r="A51">
            <v>3.9965000000000001E-2</v>
          </cell>
          <cell r="B51">
            <v>2.7883200000000001</v>
          </cell>
          <cell r="C51">
            <v>0</v>
          </cell>
        </row>
        <row r="52">
          <cell r="A52">
            <v>4.1778999999999997E-2</v>
          </cell>
          <cell r="B52">
            <v>2.7877209999999999</v>
          </cell>
          <cell r="C52">
            <v>0</v>
          </cell>
        </row>
        <row r="53">
          <cell r="A53">
            <v>4.5442999999999997E-2</v>
          </cell>
          <cell r="B53">
            <v>2.7841010000000002</v>
          </cell>
          <cell r="C53">
            <v>0</v>
          </cell>
        </row>
        <row r="54">
          <cell r="A54">
            <v>5.1040000000000002E-2</v>
          </cell>
          <cell r="B54">
            <v>2.779614</v>
          </cell>
          <cell r="C54">
            <v>0</v>
          </cell>
        </row>
        <row r="55">
          <cell r="A55">
            <v>5.772E-2</v>
          </cell>
          <cell r="B55">
            <v>2.7740179999999999</v>
          </cell>
          <cell r="C55">
            <v>0</v>
          </cell>
        </row>
        <row r="56">
          <cell r="A56">
            <v>6.6658999999999996E-2</v>
          </cell>
          <cell r="B56">
            <v>2.7670729999999999</v>
          </cell>
          <cell r="C56">
            <v>0</v>
          </cell>
        </row>
        <row r="57">
          <cell r="A57">
            <v>7.5719999999999996E-2</v>
          </cell>
          <cell r="B57">
            <v>2.7595580000000002</v>
          </cell>
          <cell r="C57">
            <v>0</v>
          </cell>
        </row>
        <row r="58">
          <cell r="A58">
            <v>8.4473999999999994E-2</v>
          </cell>
          <cell r="B58">
            <v>2.7533270000000001</v>
          </cell>
          <cell r="C58">
            <v>0</v>
          </cell>
        </row>
        <row r="59">
          <cell r="A59">
            <v>9.3157000000000004E-2</v>
          </cell>
          <cell r="B59">
            <v>2.770578</v>
          </cell>
          <cell r="C59">
            <v>0</v>
          </cell>
        </row>
        <row r="60">
          <cell r="A60">
            <v>0.10186099999999999</v>
          </cell>
          <cell r="B60">
            <v>2.794057</v>
          </cell>
          <cell r="C60">
            <v>0</v>
          </cell>
        </row>
        <row r="61">
          <cell r="A61">
            <v>0.110064</v>
          </cell>
          <cell r="B61">
            <v>2.8221210000000001</v>
          </cell>
          <cell r="C61">
            <v>0</v>
          </cell>
        </row>
        <row r="62">
          <cell r="A62">
            <v>0.11752</v>
          </cell>
          <cell r="B62">
            <v>2.8535140000000001</v>
          </cell>
          <cell r="C62">
            <v>0</v>
          </cell>
        </row>
        <row r="63">
          <cell r="A63">
            <v>0.123428</v>
          </cell>
          <cell r="B63">
            <v>2.8870930000000001</v>
          </cell>
          <cell r="C63">
            <v>0</v>
          </cell>
        </row>
        <row r="64">
          <cell r="A64">
            <v>0.12742400000000001</v>
          </cell>
          <cell r="B64">
            <v>2.9216609999999998</v>
          </cell>
          <cell r="C64">
            <v>0</v>
          </cell>
        </row>
        <row r="65">
          <cell r="A65">
            <v>0.13022900000000001</v>
          </cell>
          <cell r="B65">
            <v>2.956385</v>
          </cell>
          <cell r="C65">
            <v>0</v>
          </cell>
        </row>
        <row r="66">
          <cell r="A66">
            <v>0.13066800000000001</v>
          </cell>
          <cell r="B66">
            <v>2.9913310000000002</v>
          </cell>
          <cell r="C66">
            <v>0</v>
          </cell>
        </row>
        <row r="67">
          <cell r="A67">
            <v>0.130777</v>
          </cell>
          <cell r="B67">
            <v>3.0261260000000001</v>
          </cell>
          <cell r="C67">
            <v>0</v>
          </cell>
        </row>
        <row r="68">
          <cell r="A68">
            <v>0.130911</v>
          </cell>
          <cell r="B68">
            <v>3.0592730000000001</v>
          </cell>
          <cell r="C68">
            <v>0</v>
          </cell>
        </row>
        <row r="69">
          <cell r="A69">
            <v>0.13108300000000001</v>
          </cell>
          <cell r="B69">
            <v>3.0691060000000001</v>
          </cell>
          <cell r="C69">
            <v>0</v>
          </cell>
        </row>
        <row r="70">
          <cell r="A70">
            <v>0.13131999999999999</v>
          </cell>
          <cell r="B70">
            <v>3.072565</v>
          </cell>
          <cell r="C70">
            <v>0</v>
          </cell>
        </row>
        <row r="71">
          <cell r="A71">
            <v>0.13142499999999999</v>
          </cell>
          <cell r="B71">
            <v>3.0727009999999999</v>
          </cell>
          <cell r="C71">
            <v>0</v>
          </cell>
        </row>
        <row r="72">
          <cell r="A72">
            <v>0.13117100000000001</v>
          </cell>
          <cell r="B72">
            <v>3.0698759999999998</v>
          </cell>
          <cell r="C72">
            <v>0</v>
          </cell>
        </row>
        <row r="73">
          <cell r="A73">
            <v>0.130691</v>
          </cell>
          <cell r="B73">
            <v>3.0657459999999999</v>
          </cell>
          <cell r="C73">
            <v>0</v>
          </cell>
        </row>
        <row r="74">
          <cell r="A74">
            <v>0.13019600000000001</v>
          </cell>
          <cell r="B74">
            <v>3.0617190000000001</v>
          </cell>
          <cell r="C74">
            <v>0</v>
          </cell>
        </row>
        <row r="75">
          <cell r="A75">
            <v>0.12981400000000001</v>
          </cell>
          <cell r="B75">
            <v>3.0576690000000002</v>
          </cell>
          <cell r="C75">
            <v>0</v>
          </cell>
        </row>
        <row r="76">
          <cell r="A76">
            <v>0.129635</v>
          </cell>
          <cell r="B76">
            <v>3.0542310000000001</v>
          </cell>
          <cell r="C76">
            <v>0</v>
          </cell>
        </row>
        <row r="77">
          <cell r="A77">
            <v>0.12995100000000001</v>
          </cell>
          <cell r="B77">
            <v>3.0511819999999998</v>
          </cell>
          <cell r="C77">
            <v>0</v>
          </cell>
        </row>
        <row r="78">
          <cell r="A78">
            <v>0.13093199999999999</v>
          </cell>
          <cell r="B78">
            <v>3.0486309999999999</v>
          </cell>
          <cell r="C78">
            <v>0</v>
          </cell>
        </row>
        <row r="79">
          <cell r="A79">
            <v>0.13238900000000001</v>
          </cell>
          <cell r="B79">
            <v>3.0749390000000001</v>
          </cell>
          <cell r="C79">
            <v>0</v>
          </cell>
        </row>
        <row r="80">
          <cell r="A80">
            <v>0.13409399999999999</v>
          </cell>
          <cell r="B80">
            <v>3.0977730000000001</v>
          </cell>
          <cell r="C80">
            <v>0</v>
          </cell>
        </row>
        <row r="81">
          <cell r="A81">
            <v>0.136239</v>
          </cell>
          <cell r="B81">
            <v>3.1182150000000002</v>
          </cell>
          <cell r="C81">
            <v>0</v>
          </cell>
        </row>
        <row r="82">
          <cell r="A82">
            <v>0.13885700000000001</v>
          </cell>
          <cell r="B82">
            <v>3.1403379999999999</v>
          </cell>
          <cell r="C82">
            <v>0</v>
          </cell>
        </row>
        <row r="83">
          <cell r="A83">
            <v>0.141707</v>
          </cell>
          <cell r="B83">
            <v>3.1630929999999999</v>
          </cell>
          <cell r="C83">
            <v>0</v>
          </cell>
        </row>
        <row r="84">
          <cell r="A84">
            <v>0.14480199999999999</v>
          </cell>
          <cell r="B84">
            <v>3.1864080000000001</v>
          </cell>
          <cell r="C84">
            <v>0</v>
          </cell>
        </row>
        <row r="85">
          <cell r="A85">
            <v>0.14824300000000001</v>
          </cell>
          <cell r="B85">
            <v>3.213514</v>
          </cell>
          <cell r="C85">
            <v>0</v>
          </cell>
        </row>
        <row r="86">
          <cell r="A86">
            <v>0.15229100000000001</v>
          </cell>
          <cell r="B86">
            <v>3.243992</v>
          </cell>
          <cell r="C86">
            <v>0</v>
          </cell>
        </row>
        <row r="87">
          <cell r="A87">
            <v>0.156885</v>
          </cell>
          <cell r="B87">
            <v>3.3144710000000002</v>
          </cell>
          <cell r="C87">
            <v>0</v>
          </cell>
        </row>
        <row r="88">
          <cell r="A88">
            <v>0.161081</v>
          </cell>
          <cell r="B88">
            <v>3.4111009999999999</v>
          </cell>
          <cell r="C88">
            <v>0</v>
          </cell>
        </row>
        <row r="89">
          <cell r="A89">
            <v>0.16403499999999999</v>
          </cell>
          <cell r="B89">
            <v>3.4680439999999999</v>
          </cell>
          <cell r="C89">
            <v>0</v>
          </cell>
        </row>
        <row r="90">
          <cell r="A90">
            <v>0.16545499999999999</v>
          </cell>
          <cell r="B90">
            <v>3.5205039999999999</v>
          </cell>
          <cell r="C90">
            <v>0</v>
          </cell>
        </row>
        <row r="91">
          <cell r="A91">
            <v>0.165154</v>
          </cell>
          <cell r="B91">
            <v>3.5689929999999999</v>
          </cell>
          <cell r="C91">
            <v>0</v>
          </cell>
        </row>
        <row r="92">
          <cell r="A92">
            <v>0.16303899999999999</v>
          </cell>
          <cell r="B92">
            <v>3.6110609999999999</v>
          </cell>
          <cell r="C92">
            <v>0</v>
          </cell>
        </row>
        <row r="93">
          <cell r="A93">
            <v>0.15917999999999999</v>
          </cell>
          <cell r="B93">
            <v>3.6479590000000002</v>
          </cell>
          <cell r="C93">
            <v>0</v>
          </cell>
        </row>
        <row r="94">
          <cell r="A94">
            <v>0.15356400000000001</v>
          </cell>
          <cell r="B94">
            <v>3.6789770000000002</v>
          </cell>
          <cell r="C94">
            <v>0</v>
          </cell>
        </row>
        <row r="95">
          <cell r="A95">
            <v>0.14554900000000001</v>
          </cell>
          <cell r="B95">
            <v>3.7014399999999998</v>
          </cell>
          <cell r="C95">
            <v>0</v>
          </cell>
        </row>
        <row r="96">
          <cell r="A96">
            <v>0.13485900000000001</v>
          </cell>
          <cell r="B96">
            <v>3.7147559999999999</v>
          </cell>
          <cell r="C96">
            <v>0</v>
          </cell>
        </row>
        <row r="97">
          <cell r="A97">
            <v>0.12109399999999999</v>
          </cell>
          <cell r="B97">
            <v>3.6822729999999999</v>
          </cell>
          <cell r="C97">
            <v>0</v>
          </cell>
        </row>
        <row r="98">
          <cell r="A98">
            <v>0.105854</v>
          </cell>
          <cell r="B98">
            <v>3.619081</v>
          </cell>
          <cell r="C98">
            <v>0</v>
          </cell>
        </row>
        <row r="99">
          <cell r="A99">
            <v>8.9921000000000001E-2</v>
          </cell>
          <cell r="B99">
            <v>3.5613109999999999</v>
          </cell>
          <cell r="C99">
            <v>0</v>
          </cell>
        </row>
        <row r="100">
          <cell r="A100">
            <v>7.4379000000000001E-2</v>
          </cell>
          <cell r="B100">
            <v>3.5134159999999999</v>
          </cell>
          <cell r="C100">
            <v>0</v>
          </cell>
        </row>
        <row r="101">
          <cell r="A101">
            <v>5.9554000000000003E-2</v>
          </cell>
          <cell r="B101">
            <v>3.4743010000000001</v>
          </cell>
          <cell r="C101">
            <v>0</v>
          </cell>
        </row>
        <row r="102">
          <cell r="A102">
            <v>4.4936999999999998E-2</v>
          </cell>
          <cell r="B102">
            <v>3.4423159999999999</v>
          </cell>
          <cell r="C102">
            <v>0</v>
          </cell>
        </row>
        <row r="103">
          <cell r="A103">
            <v>3.0217999999999998E-2</v>
          </cell>
          <cell r="B103">
            <v>3.4146109999999998</v>
          </cell>
          <cell r="C103">
            <v>0</v>
          </cell>
        </row>
        <row r="104">
          <cell r="A104">
            <v>1.6292000000000001E-2</v>
          </cell>
          <cell r="B104">
            <v>3.3922279999999998</v>
          </cell>
          <cell r="C104">
            <v>0</v>
          </cell>
        </row>
        <row r="105">
          <cell r="A105">
            <v>3.3809999999999999E-3</v>
          </cell>
          <cell r="B105">
            <v>3.3741219999999998</v>
          </cell>
          <cell r="C105">
            <v>0</v>
          </cell>
        </row>
        <row r="106">
          <cell r="A106">
            <v>-7.5030000000000001E-3</v>
          </cell>
          <cell r="B106">
            <v>3.3662139999999998</v>
          </cell>
          <cell r="C106">
            <v>0</v>
          </cell>
        </row>
        <row r="107">
          <cell r="A107">
            <v>-1.5467E-2</v>
          </cell>
          <cell r="B107">
            <v>3.3663810000000001</v>
          </cell>
          <cell r="C107">
            <v>0</v>
          </cell>
        </row>
        <row r="108">
          <cell r="A108">
            <v>-2.1738E-2</v>
          </cell>
          <cell r="B108">
            <v>3.3671530000000001</v>
          </cell>
          <cell r="C108">
            <v>0</v>
          </cell>
        </row>
        <row r="109">
          <cell r="A109">
            <v>-2.6454999999999999E-2</v>
          </cell>
          <cell r="B109">
            <v>3.3703180000000001</v>
          </cell>
          <cell r="C109">
            <v>0</v>
          </cell>
        </row>
        <row r="110">
          <cell r="A110">
            <v>-3.0193999999999999E-2</v>
          </cell>
          <cell r="B110">
            <v>3.3687879999999999</v>
          </cell>
          <cell r="C110">
            <v>0</v>
          </cell>
        </row>
        <row r="111">
          <cell r="A111">
            <v>-3.3384999999999998E-2</v>
          </cell>
          <cell r="B111">
            <v>3.3622990000000001</v>
          </cell>
          <cell r="C111">
            <v>0</v>
          </cell>
        </row>
        <row r="112">
          <cell r="A112">
            <v>-3.5395000000000003E-2</v>
          </cell>
          <cell r="B112">
            <v>3.3538049999999999</v>
          </cell>
          <cell r="C112">
            <v>0</v>
          </cell>
        </row>
        <row r="113">
          <cell r="A113">
            <v>-3.5840999999999998E-2</v>
          </cell>
          <cell r="B113">
            <v>3.3462040000000002</v>
          </cell>
          <cell r="C113">
            <v>0</v>
          </cell>
        </row>
        <row r="114">
          <cell r="A114">
            <v>-3.5617999999999997E-2</v>
          </cell>
          <cell r="B114">
            <v>3.3394029999999999</v>
          </cell>
          <cell r="C114">
            <v>0</v>
          </cell>
        </row>
        <row r="115">
          <cell r="A115">
            <v>-3.4484000000000001E-2</v>
          </cell>
          <cell r="B115">
            <v>3.3350270000000002</v>
          </cell>
          <cell r="C115">
            <v>0</v>
          </cell>
        </row>
        <row r="116">
          <cell r="A116">
            <v>-3.3338E-2</v>
          </cell>
          <cell r="B116">
            <v>3.3273730000000001</v>
          </cell>
          <cell r="C116">
            <v>0</v>
          </cell>
        </row>
        <row r="117">
          <cell r="A117">
            <v>-3.3176999999999998E-2</v>
          </cell>
          <cell r="B117">
            <v>3.318473</v>
          </cell>
          <cell r="C117">
            <v>0</v>
          </cell>
        </row>
        <row r="118">
          <cell r="A118">
            <v>-3.3442E-2</v>
          </cell>
          <cell r="B118">
            <v>3.3178670000000001</v>
          </cell>
          <cell r="C118">
            <v>0</v>
          </cell>
        </row>
        <row r="119">
          <cell r="A119">
            <v>-3.4272999999999998E-2</v>
          </cell>
          <cell r="B119">
            <v>3.3196509999999999</v>
          </cell>
          <cell r="C119">
            <v>0</v>
          </cell>
        </row>
        <row r="120">
          <cell r="A120">
            <v>-3.5713000000000002E-2</v>
          </cell>
          <cell r="B120">
            <v>3.3227000000000002</v>
          </cell>
          <cell r="C120">
            <v>0</v>
          </cell>
        </row>
        <row r="121">
          <cell r="A121">
            <v>-3.7177000000000002E-2</v>
          </cell>
          <cell r="B121">
            <v>3.3265259999999999</v>
          </cell>
          <cell r="C121">
            <v>0</v>
          </cell>
        </row>
        <row r="122">
          <cell r="A122">
            <v>-3.875E-2</v>
          </cell>
          <cell r="B122">
            <v>3.3287230000000001</v>
          </cell>
          <cell r="C122">
            <v>0</v>
          </cell>
        </row>
        <row r="123">
          <cell r="A123">
            <v>-4.0543999999999997E-2</v>
          </cell>
          <cell r="B123">
            <v>3.329043</v>
          </cell>
          <cell r="C123">
            <v>0</v>
          </cell>
        </row>
        <row r="124">
          <cell r="A124">
            <v>-4.2668999999999999E-2</v>
          </cell>
          <cell r="B124">
            <v>3.3270559999999998</v>
          </cell>
          <cell r="C124">
            <v>0</v>
          </cell>
        </row>
        <row r="125">
          <cell r="A125">
            <v>-4.4947000000000001E-2</v>
          </cell>
          <cell r="B125">
            <v>3.322416</v>
          </cell>
          <cell r="C125">
            <v>0</v>
          </cell>
        </row>
        <row r="126">
          <cell r="A126">
            <v>-4.7328000000000002E-2</v>
          </cell>
          <cell r="B126">
            <v>3.3149470000000001</v>
          </cell>
          <cell r="C126">
            <v>0</v>
          </cell>
        </row>
        <row r="127">
          <cell r="A127">
            <v>-4.9292000000000002E-2</v>
          </cell>
          <cell r="B127">
            <v>3.3046920000000002</v>
          </cell>
          <cell r="C127">
            <v>0</v>
          </cell>
        </row>
        <row r="128">
          <cell r="A128">
            <v>-5.0833000000000003E-2</v>
          </cell>
          <cell r="B128">
            <v>3.2873999999999999</v>
          </cell>
          <cell r="C128">
            <v>0</v>
          </cell>
        </row>
        <row r="129">
          <cell r="A129">
            <v>-5.1785999999999999E-2</v>
          </cell>
          <cell r="B129">
            <v>3.2676889999999998</v>
          </cell>
          <cell r="C129">
            <v>0</v>
          </cell>
        </row>
        <row r="130">
          <cell r="A130">
            <v>-5.2245E-2</v>
          </cell>
          <cell r="B130">
            <v>3.2462930000000001</v>
          </cell>
          <cell r="C130">
            <v>0</v>
          </cell>
        </row>
        <row r="131">
          <cell r="A131">
            <v>-5.2646999999999999E-2</v>
          </cell>
          <cell r="B131">
            <v>3.2234509999999998</v>
          </cell>
          <cell r="C131">
            <v>0</v>
          </cell>
        </row>
        <row r="132">
          <cell r="A132">
            <v>-5.2817000000000003E-2</v>
          </cell>
          <cell r="B132">
            <v>3.1993740000000002</v>
          </cell>
          <cell r="C132">
            <v>0</v>
          </cell>
        </row>
        <row r="133">
          <cell r="A133">
            <v>-5.2456000000000003E-2</v>
          </cell>
          <cell r="B133">
            <v>3.177476</v>
          </cell>
          <cell r="C133">
            <v>0</v>
          </cell>
        </row>
        <row r="134">
          <cell r="A134">
            <v>-5.1475E-2</v>
          </cell>
          <cell r="B134">
            <v>3.157483</v>
          </cell>
          <cell r="C134">
            <v>0</v>
          </cell>
        </row>
        <row r="135">
          <cell r="A135">
            <v>-4.9964000000000001E-2</v>
          </cell>
          <cell r="B135">
            <v>3.1384059999999998</v>
          </cell>
          <cell r="C135">
            <v>0</v>
          </cell>
        </row>
        <row r="136">
          <cell r="A136">
            <v>-4.8003999999999998E-2</v>
          </cell>
          <cell r="B136">
            <v>3.1178949999999999</v>
          </cell>
          <cell r="C136">
            <v>0</v>
          </cell>
        </row>
        <row r="137">
          <cell r="A137">
            <v>-4.5741999999999998E-2</v>
          </cell>
          <cell r="B137">
            <v>3.0958269999999999</v>
          </cell>
          <cell r="C137">
            <v>0</v>
          </cell>
        </row>
        <row r="138">
          <cell r="A138">
            <v>-4.3276000000000002E-2</v>
          </cell>
          <cell r="B138">
            <v>3.0730490000000001</v>
          </cell>
          <cell r="C138">
            <v>0</v>
          </cell>
        </row>
        <row r="139">
          <cell r="A139">
            <v>-4.0384000000000003E-2</v>
          </cell>
          <cell r="B139">
            <v>3.0502310000000001</v>
          </cell>
          <cell r="C139">
            <v>0</v>
          </cell>
        </row>
        <row r="140">
          <cell r="A140">
            <v>-3.6949000000000003E-2</v>
          </cell>
          <cell r="B140">
            <v>3.0279940000000001</v>
          </cell>
          <cell r="C140">
            <v>0</v>
          </cell>
        </row>
        <row r="141">
          <cell r="A141">
            <v>-3.2994000000000002E-2</v>
          </cell>
          <cell r="B141">
            <v>3.0065759999999999</v>
          </cell>
          <cell r="C141">
            <v>0</v>
          </cell>
        </row>
        <row r="142">
          <cell r="A142">
            <v>-2.9193E-2</v>
          </cell>
          <cell r="B142">
            <v>2.9872890000000001</v>
          </cell>
          <cell r="C142">
            <v>0</v>
          </cell>
        </row>
        <row r="143">
          <cell r="A143">
            <v>-2.5824E-2</v>
          </cell>
          <cell r="B143">
            <v>2.966691</v>
          </cell>
          <cell r="C143">
            <v>0</v>
          </cell>
        </row>
        <row r="144">
          <cell r="A144">
            <v>-2.2475999999999999E-2</v>
          </cell>
          <cell r="B144">
            <v>2.9489329999999998</v>
          </cell>
          <cell r="C144">
            <v>0</v>
          </cell>
        </row>
        <row r="145">
          <cell r="A145">
            <v>-1.9081000000000001E-2</v>
          </cell>
          <cell r="B145">
            <v>2.9341170000000001</v>
          </cell>
          <cell r="C145">
            <v>0</v>
          </cell>
        </row>
        <row r="146">
          <cell r="A146">
            <v>-1.5283E-2</v>
          </cell>
          <cell r="B146">
            <v>2.923502</v>
          </cell>
          <cell r="C146">
            <v>0</v>
          </cell>
        </row>
        <row r="147">
          <cell r="A147">
            <v>-1.0923E-2</v>
          </cell>
          <cell r="B147">
            <v>2.9163619999999999</v>
          </cell>
          <cell r="C147">
            <v>0</v>
          </cell>
        </row>
        <row r="148">
          <cell r="A148">
            <v>-5.9319999999999998E-3</v>
          </cell>
          <cell r="B148">
            <v>2.9119350000000002</v>
          </cell>
          <cell r="C148">
            <v>0</v>
          </cell>
        </row>
        <row r="149">
          <cell r="A149">
            <v>-3.8200000000000002E-4</v>
          </cell>
          <cell r="B149">
            <v>2.909675</v>
          </cell>
          <cell r="C149">
            <v>0</v>
          </cell>
        </row>
        <row r="150">
          <cell r="A150">
            <v>5.5500000000000002E-3</v>
          </cell>
          <cell r="B150">
            <v>2.9091209999999998</v>
          </cell>
          <cell r="C150">
            <v>0</v>
          </cell>
        </row>
        <row r="151">
          <cell r="A151">
            <v>1.1220000000000001E-2</v>
          </cell>
          <cell r="B151">
            <v>2.9107699999999999</v>
          </cell>
          <cell r="C151">
            <v>0</v>
          </cell>
        </row>
        <row r="152">
          <cell r="A152">
            <v>1.6913999999999998E-2</v>
          </cell>
          <cell r="B152">
            <v>2.9132760000000002</v>
          </cell>
          <cell r="C152">
            <v>0</v>
          </cell>
        </row>
        <row r="153">
          <cell r="A153">
            <v>2.3470999999999999E-2</v>
          </cell>
          <cell r="B153">
            <v>2.915422</v>
          </cell>
          <cell r="C153">
            <v>0</v>
          </cell>
        </row>
        <row r="154">
          <cell r="A154">
            <v>3.0667E-2</v>
          </cell>
          <cell r="B154">
            <v>2.9135779999999998</v>
          </cell>
          <cell r="C154">
            <v>0</v>
          </cell>
        </row>
        <row r="155">
          <cell r="A155">
            <v>3.8379000000000003E-2</v>
          </cell>
          <cell r="B155">
            <v>2.9087890000000001</v>
          </cell>
          <cell r="C155">
            <v>0</v>
          </cell>
        </row>
        <row r="156">
          <cell r="A156">
            <v>4.5881999999999999E-2</v>
          </cell>
          <cell r="B156">
            <v>2.901303</v>
          </cell>
          <cell r="C156">
            <v>0</v>
          </cell>
        </row>
        <row r="157">
          <cell r="A157">
            <v>5.2634E-2</v>
          </cell>
          <cell r="B157">
            <v>2.8922509999999999</v>
          </cell>
          <cell r="C157">
            <v>0</v>
          </cell>
        </row>
        <row r="158">
          <cell r="A158">
            <v>5.8603000000000002E-2</v>
          </cell>
          <cell r="B158">
            <v>2.8834330000000001</v>
          </cell>
          <cell r="C158">
            <v>0</v>
          </cell>
        </row>
        <row r="159">
          <cell r="A159">
            <v>6.4485000000000001E-2</v>
          </cell>
          <cell r="B159">
            <v>2.8846729999999998</v>
          </cell>
          <cell r="C159">
            <v>0</v>
          </cell>
        </row>
        <row r="160">
          <cell r="A160">
            <v>7.0612999999999995E-2</v>
          </cell>
          <cell r="B160">
            <v>2.9284159999999999</v>
          </cell>
          <cell r="C160">
            <v>0</v>
          </cell>
        </row>
        <row r="161">
          <cell r="A161">
            <v>7.7759999999999996E-2</v>
          </cell>
          <cell r="B161">
            <v>3.0391710000000001</v>
          </cell>
          <cell r="C161">
            <v>0</v>
          </cell>
        </row>
        <row r="162">
          <cell r="A162">
            <v>8.6193000000000006E-2</v>
          </cell>
          <cell r="B162">
            <v>3.233841</v>
          </cell>
          <cell r="C162">
            <v>0</v>
          </cell>
        </row>
        <row r="163">
          <cell r="A163">
            <v>9.4893000000000005E-2</v>
          </cell>
          <cell r="B163">
            <v>3.4899119999999999</v>
          </cell>
          <cell r="C163">
            <v>0</v>
          </cell>
        </row>
        <row r="164">
          <cell r="A164">
            <v>0.103579</v>
          </cell>
          <cell r="B164">
            <v>3.7869109999999999</v>
          </cell>
          <cell r="C164">
            <v>0</v>
          </cell>
        </row>
        <row r="165">
          <cell r="A165">
            <v>0.11172799999999999</v>
          </cell>
          <cell r="B165">
            <v>4.1077300000000001</v>
          </cell>
          <cell r="C165">
            <v>0</v>
          </cell>
        </row>
        <row r="166">
          <cell r="A166">
            <v>0.119563</v>
          </cell>
          <cell r="B166">
            <v>4.4438009999999997</v>
          </cell>
          <cell r="C166">
            <v>0</v>
          </cell>
        </row>
        <row r="167">
          <cell r="A167">
            <v>0.127607</v>
          </cell>
          <cell r="B167">
            <v>4.7865710000000004</v>
          </cell>
          <cell r="C167">
            <v>0</v>
          </cell>
        </row>
        <row r="168">
          <cell r="A168">
            <v>0.13555500000000001</v>
          </cell>
          <cell r="B168">
            <v>5.0858970000000001</v>
          </cell>
          <cell r="C168">
            <v>0</v>
          </cell>
        </row>
        <row r="169">
          <cell r="A169">
            <v>0.14275399999999999</v>
          </cell>
          <cell r="B169">
            <v>5.3525799999999997</v>
          </cell>
          <cell r="C169">
            <v>0</v>
          </cell>
        </row>
        <row r="170">
          <cell r="A170">
            <v>0.149089</v>
          </cell>
          <cell r="B170">
            <v>5.5925609999999999</v>
          </cell>
          <cell r="C170">
            <v>0</v>
          </cell>
        </row>
        <row r="171">
          <cell r="A171">
            <v>0.15454599999999999</v>
          </cell>
          <cell r="B171">
            <v>5.7735859999999999</v>
          </cell>
          <cell r="C171">
            <v>0</v>
          </cell>
        </row>
        <row r="172">
          <cell r="A172">
            <v>0.15918399999999999</v>
          </cell>
          <cell r="B172">
            <v>5.877059</v>
          </cell>
          <cell r="C172">
            <v>0</v>
          </cell>
        </row>
        <row r="173">
          <cell r="A173">
            <v>0.16337499999999999</v>
          </cell>
          <cell r="B173">
            <v>5.9265600000000003</v>
          </cell>
          <cell r="C173">
            <v>0</v>
          </cell>
        </row>
        <row r="174">
          <cell r="A174">
            <v>0.167156</v>
          </cell>
          <cell r="B174">
            <v>5.9433319999999998</v>
          </cell>
          <cell r="C174">
            <v>0</v>
          </cell>
        </row>
        <row r="175">
          <cell r="A175">
            <v>0.17123099999999999</v>
          </cell>
          <cell r="B175">
            <v>5.9274250000000004</v>
          </cell>
          <cell r="C175">
            <v>0</v>
          </cell>
        </row>
        <row r="176">
          <cell r="A176">
            <v>0.17580699999999999</v>
          </cell>
          <cell r="B176">
            <v>5.8910489999999998</v>
          </cell>
          <cell r="C176">
            <v>0</v>
          </cell>
        </row>
        <row r="177">
          <cell r="A177">
            <v>0.18088599999999999</v>
          </cell>
          <cell r="B177">
            <v>5.8411730000000004</v>
          </cell>
          <cell r="C177">
            <v>0</v>
          </cell>
        </row>
        <row r="178">
          <cell r="A178">
            <v>0.18638299999999999</v>
          </cell>
          <cell r="B178">
            <v>5.8493279999999999</v>
          </cell>
          <cell r="C178">
            <v>0</v>
          </cell>
        </row>
        <row r="179">
          <cell r="A179">
            <v>0.19234999999999999</v>
          </cell>
          <cell r="B179">
            <v>5.8909339999999997</v>
          </cell>
          <cell r="C179">
            <v>0</v>
          </cell>
        </row>
        <row r="180">
          <cell r="A180">
            <v>0.19817499999999999</v>
          </cell>
          <cell r="B180">
            <v>5.9214520000000004</v>
          </cell>
          <cell r="C180">
            <v>0</v>
          </cell>
        </row>
        <row r="181">
          <cell r="A181">
            <v>0.20361599999999999</v>
          </cell>
          <cell r="B181">
            <v>5.9451970000000003</v>
          </cell>
          <cell r="C181">
            <v>0</v>
          </cell>
        </row>
        <row r="182">
          <cell r="A182">
            <v>0.20846500000000001</v>
          </cell>
          <cell r="B182">
            <v>5.9643600000000001</v>
          </cell>
          <cell r="C182">
            <v>0</v>
          </cell>
        </row>
        <row r="183">
          <cell r="A183">
            <v>0.21241699999999999</v>
          </cell>
          <cell r="B183">
            <v>5.9792899999999998</v>
          </cell>
          <cell r="C183">
            <v>0</v>
          </cell>
        </row>
        <row r="184">
          <cell r="A184">
            <v>0.215444</v>
          </cell>
          <cell r="B184">
            <v>5.9892719999999997</v>
          </cell>
          <cell r="C184">
            <v>0</v>
          </cell>
        </row>
        <row r="185">
          <cell r="A185">
            <v>0.217416</v>
          </cell>
          <cell r="B185">
            <v>6.0087510000000002</v>
          </cell>
          <cell r="C185">
            <v>0</v>
          </cell>
        </row>
        <row r="186">
          <cell r="A186">
            <v>0.218191</v>
          </cell>
          <cell r="B186">
            <v>6.0359559999999997</v>
          </cell>
          <cell r="C186">
            <v>0</v>
          </cell>
        </row>
        <row r="187">
          <cell r="A187">
            <v>0.21773500000000001</v>
          </cell>
          <cell r="B187">
            <v>6.0727180000000001</v>
          </cell>
          <cell r="C187">
            <v>0</v>
          </cell>
        </row>
        <row r="188">
          <cell r="A188">
            <v>0.21643499999999999</v>
          </cell>
          <cell r="B188">
            <v>6.0975060000000001</v>
          </cell>
          <cell r="C188">
            <v>0</v>
          </cell>
        </row>
        <row r="189">
          <cell r="A189">
            <v>0.21440799999999999</v>
          </cell>
          <cell r="B189">
            <v>6.1040049999999999</v>
          </cell>
          <cell r="C189">
            <v>0</v>
          </cell>
        </row>
        <row r="190">
          <cell r="A190">
            <v>0.21226800000000001</v>
          </cell>
          <cell r="B190">
            <v>6.1105989999999997</v>
          </cell>
          <cell r="C190">
            <v>0</v>
          </cell>
        </row>
        <row r="191">
          <cell r="A191">
            <v>0.210231</v>
          </cell>
          <cell r="B191">
            <v>6.1187709999999997</v>
          </cell>
          <cell r="C191">
            <v>0</v>
          </cell>
        </row>
        <row r="192">
          <cell r="A192">
            <v>0.20841899999999999</v>
          </cell>
          <cell r="B192">
            <v>6.1268310000000001</v>
          </cell>
          <cell r="C192">
            <v>0</v>
          </cell>
        </row>
        <row r="193">
          <cell r="A193">
            <v>0.207043</v>
          </cell>
          <cell r="B193">
            <v>6.1337659999999996</v>
          </cell>
          <cell r="C193">
            <v>0</v>
          </cell>
        </row>
        <row r="194">
          <cell r="A194">
            <v>0.20622099999999999</v>
          </cell>
          <cell r="B194">
            <v>6.1387640000000001</v>
          </cell>
          <cell r="C194">
            <v>0</v>
          </cell>
        </row>
        <row r="195">
          <cell r="A195">
            <v>0.205844</v>
          </cell>
          <cell r="B195">
            <v>6.1440809999999999</v>
          </cell>
          <cell r="C195">
            <v>0</v>
          </cell>
        </row>
        <row r="196">
          <cell r="A196">
            <v>0.205905</v>
          </cell>
          <cell r="B196">
            <v>6.148765</v>
          </cell>
          <cell r="C196">
            <v>0</v>
          </cell>
        </row>
        <row r="197">
          <cell r="A197">
            <v>0.20638100000000001</v>
          </cell>
          <cell r="B197">
            <v>6.1547890000000001</v>
          </cell>
          <cell r="C197">
            <v>0</v>
          </cell>
        </row>
        <row r="198">
          <cell r="A198">
            <v>0.207152</v>
          </cell>
          <cell r="B198">
            <v>6.1573399999999996</v>
          </cell>
          <cell r="C198">
            <v>0</v>
          </cell>
        </row>
        <row r="199">
          <cell r="A199">
            <v>0.207761</v>
          </cell>
          <cell r="B199">
            <v>6.1708309999999997</v>
          </cell>
          <cell r="C199">
            <v>0</v>
          </cell>
        </row>
        <row r="200">
          <cell r="A200">
            <v>0.20824999999999999</v>
          </cell>
          <cell r="B200">
            <v>6.1831100000000001</v>
          </cell>
          <cell r="C200">
            <v>0</v>
          </cell>
        </row>
        <row r="201">
          <cell r="A201">
            <v>0.208701</v>
          </cell>
          <cell r="B201">
            <v>6.1959150000000003</v>
          </cell>
          <cell r="C201">
            <v>0</v>
          </cell>
        </row>
        <row r="202">
          <cell r="A202">
            <v>0.209234</v>
          </cell>
          <cell r="B202">
            <v>6.1965909999999997</v>
          </cell>
          <cell r="C202">
            <v>0</v>
          </cell>
        </row>
        <row r="203">
          <cell r="A203">
            <v>0.209816</v>
          </cell>
          <cell r="B203">
            <v>6.1855719999999996</v>
          </cell>
          <cell r="C203">
            <v>0</v>
          </cell>
        </row>
        <row r="204">
          <cell r="A204">
            <v>0.210484</v>
          </cell>
          <cell r="B204">
            <v>6.1500440000000003</v>
          </cell>
          <cell r="C204">
            <v>0</v>
          </cell>
        </row>
        <row r="205">
          <cell r="A205">
            <v>0.21113599999999999</v>
          </cell>
          <cell r="B205">
            <v>6.0830339999999996</v>
          </cell>
          <cell r="C205">
            <v>0</v>
          </cell>
        </row>
      </sheetData>
      <sheetData sheetId="3">
        <row r="2">
          <cell r="A2">
            <v>8.2765000000000005E-2</v>
          </cell>
          <cell r="B2">
            <v>0.45784399999999997</v>
          </cell>
          <cell r="C2">
            <v>0</v>
          </cell>
        </row>
        <row r="3">
          <cell r="A3">
            <v>0.160886</v>
          </cell>
          <cell r="B3">
            <v>0.91123500000000002</v>
          </cell>
          <cell r="C3">
            <v>0</v>
          </cell>
        </row>
        <row r="4">
          <cell r="A4">
            <v>0.243731</v>
          </cell>
          <cell r="B4">
            <v>1.365334</v>
          </cell>
          <cell r="C4">
            <v>0</v>
          </cell>
        </row>
        <row r="5">
          <cell r="A5">
            <v>0.329486</v>
          </cell>
          <cell r="B5">
            <v>1.8206549999999999</v>
          </cell>
          <cell r="C5">
            <v>0</v>
          </cell>
        </row>
        <row r="6">
          <cell r="A6">
            <v>0.41619400000000001</v>
          </cell>
          <cell r="B6">
            <v>2.2768269999999999</v>
          </cell>
          <cell r="C6">
            <v>0</v>
          </cell>
        </row>
        <row r="7">
          <cell r="A7">
            <v>0.50241100000000005</v>
          </cell>
          <cell r="B7">
            <v>2.732691</v>
          </cell>
          <cell r="C7">
            <v>0</v>
          </cell>
        </row>
        <row r="8">
          <cell r="A8">
            <v>0.58771300000000004</v>
          </cell>
          <cell r="B8">
            <v>3.187907</v>
          </cell>
          <cell r="C8">
            <v>0</v>
          </cell>
        </row>
        <row r="9">
          <cell r="A9">
            <v>0.67239199999999999</v>
          </cell>
          <cell r="B9">
            <v>3.6429589999999998</v>
          </cell>
          <cell r="C9">
            <v>0</v>
          </cell>
        </row>
        <row r="10">
          <cell r="A10">
            <v>0.75574600000000003</v>
          </cell>
          <cell r="B10">
            <v>4.0979330000000003</v>
          </cell>
          <cell r="C10">
            <v>0</v>
          </cell>
        </row>
        <row r="11">
          <cell r="A11">
            <v>0.83782000000000001</v>
          </cell>
          <cell r="B11">
            <v>4.5527670000000002</v>
          </cell>
          <cell r="C11">
            <v>0</v>
          </cell>
        </row>
        <row r="12">
          <cell r="A12">
            <v>0.83563900000000002</v>
          </cell>
          <cell r="B12">
            <v>4.5495850000000004</v>
          </cell>
          <cell r="C12">
            <v>0</v>
          </cell>
        </row>
        <row r="13">
          <cell r="A13">
            <v>0.83622700000000005</v>
          </cell>
          <cell r="B13">
            <v>4.5503720000000003</v>
          </cell>
          <cell r="C13">
            <v>0</v>
          </cell>
        </row>
        <row r="14">
          <cell r="A14">
            <v>0.83048</v>
          </cell>
          <cell r="B14">
            <v>4.550192</v>
          </cell>
          <cell r="C14">
            <v>0</v>
          </cell>
        </row>
        <row r="15">
          <cell r="A15">
            <v>0.82020599999999999</v>
          </cell>
          <cell r="B15">
            <v>4.5485629999999997</v>
          </cell>
          <cell r="C15">
            <v>0</v>
          </cell>
        </row>
        <row r="16">
          <cell r="A16">
            <v>0.80712700000000004</v>
          </cell>
          <cell r="B16">
            <v>4.5458850000000002</v>
          </cell>
          <cell r="C16">
            <v>0</v>
          </cell>
        </row>
        <row r="17">
          <cell r="A17">
            <v>0.79286299999999998</v>
          </cell>
          <cell r="B17">
            <v>4.5433539999999999</v>
          </cell>
          <cell r="C17">
            <v>0</v>
          </cell>
        </row>
        <row r="18">
          <cell r="A18">
            <v>0.77824800000000005</v>
          </cell>
          <cell r="B18">
            <v>4.5413899999999998</v>
          </cell>
          <cell r="C18">
            <v>0</v>
          </cell>
        </row>
        <row r="19">
          <cell r="A19">
            <v>0.762324</v>
          </cell>
          <cell r="B19">
            <v>4.5399330000000004</v>
          </cell>
          <cell r="C19">
            <v>0</v>
          </cell>
        </row>
        <row r="20">
          <cell r="A20">
            <v>0.74545099999999997</v>
          </cell>
          <cell r="B20">
            <v>4.5390540000000001</v>
          </cell>
          <cell r="C20">
            <v>0</v>
          </cell>
        </row>
        <row r="21">
          <cell r="A21">
            <v>0.72727299999999995</v>
          </cell>
          <cell r="B21">
            <v>4.5386189999999997</v>
          </cell>
          <cell r="C21">
            <v>0</v>
          </cell>
        </row>
        <row r="22">
          <cell r="A22">
            <v>0.71034900000000001</v>
          </cell>
          <cell r="B22">
            <v>4.5387230000000001</v>
          </cell>
          <cell r="C22">
            <v>0</v>
          </cell>
        </row>
        <row r="23">
          <cell r="A23">
            <v>0.69421500000000003</v>
          </cell>
          <cell r="B23">
            <v>4.5396419999999997</v>
          </cell>
          <cell r="C23">
            <v>0</v>
          </cell>
        </row>
        <row r="24">
          <cell r="A24">
            <v>0.67818100000000003</v>
          </cell>
          <cell r="B24">
            <v>4.541194</v>
          </cell>
          <cell r="C24">
            <v>0</v>
          </cell>
        </row>
        <row r="25">
          <cell r="A25">
            <v>0.66202300000000003</v>
          </cell>
          <cell r="B25">
            <v>4.5430359999999999</v>
          </cell>
          <cell r="C25">
            <v>0</v>
          </cell>
        </row>
        <row r="26">
          <cell r="A26">
            <v>0.64777399999999996</v>
          </cell>
          <cell r="B26">
            <v>4.5447519999999999</v>
          </cell>
          <cell r="C26">
            <v>0</v>
          </cell>
        </row>
        <row r="27">
          <cell r="A27">
            <v>0.63481600000000005</v>
          </cell>
          <cell r="B27">
            <v>4.546462</v>
          </cell>
          <cell r="C27">
            <v>0</v>
          </cell>
        </row>
        <row r="28">
          <cell r="A28">
            <v>0.62246900000000005</v>
          </cell>
          <cell r="B28">
            <v>4.5480910000000003</v>
          </cell>
          <cell r="C28">
            <v>0</v>
          </cell>
        </row>
        <row r="29">
          <cell r="A29">
            <v>0.61106499999999997</v>
          </cell>
          <cell r="B29">
            <v>4.5493990000000002</v>
          </cell>
          <cell r="C29">
            <v>0</v>
          </cell>
        </row>
        <row r="30">
          <cell r="A30">
            <v>0.60221899999999995</v>
          </cell>
          <cell r="B30">
            <v>4.5501449999999997</v>
          </cell>
          <cell r="C30">
            <v>0</v>
          </cell>
        </row>
        <row r="31">
          <cell r="A31">
            <v>0.59469799999999995</v>
          </cell>
          <cell r="B31">
            <v>4.5505789999999999</v>
          </cell>
          <cell r="C31">
            <v>0</v>
          </cell>
        </row>
        <row r="32">
          <cell r="A32">
            <v>0.58660599999999996</v>
          </cell>
          <cell r="B32">
            <v>4.5508759999999997</v>
          </cell>
          <cell r="C32">
            <v>0</v>
          </cell>
        </row>
        <row r="33">
          <cell r="A33">
            <v>0.57806000000000002</v>
          </cell>
          <cell r="B33">
            <v>4.55098</v>
          </cell>
          <cell r="C33">
            <v>0</v>
          </cell>
        </row>
        <row r="34">
          <cell r="A34">
            <v>0.56924799999999998</v>
          </cell>
          <cell r="B34">
            <v>4.5507989999999996</v>
          </cell>
          <cell r="C34">
            <v>0</v>
          </cell>
        </row>
        <row r="35">
          <cell r="A35">
            <v>0.56212300000000004</v>
          </cell>
          <cell r="B35">
            <v>4.5504689999999997</v>
          </cell>
          <cell r="C35">
            <v>0</v>
          </cell>
        </row>
        <row r="36">
          <cell r="A36">
            <v>0.55415199999999998</v>
          </cell>
          <cell r="B36">
            <v>4.5503749999999998</v>
          </cell>
          <cell r="C36">
            <v>0</v>
          </cell>
        </row>
        <row r="37">
          <cell r="A37">
            <v>0.54610000000000003</v>
          </cell>
          <cell r="B37">
            <v>4.550351</v>
          </cell>
          <cell r="C37">
            <v>0</v>
          </cell>
        </row>
        <row r="38">
          <cell r="A38">
            <v>0.538493</v>
          </cell>
          <cell r="B38">
            <v>4.5503809999999998</v>
          </cell>
          <cell r="C38">
            <v>0</v>
          </cell>
        </row>
        <row r="39">
          <cell r="A39">
            <v>0.53159699999999999</v>
          </cell>
          <cell r="B39">
            <v>4.5502659999999997</v>
          </cell>
          <cell r="C39">
            <v>0</v>
          </cell>
        </row>
        <row r="40">
          <cell r="A40">
            <v>0.52429700000000001</v>
          </cell>
          <cell r="B40">
            <v>4.5500959999999999</v>
          </cell>
          <cell r="C40">
            <v>0</v>
          </cell>
        </row>
        <row r="41">
          <cell r="A41">
            <v>0.51791600000000004</v>
          </cell>
          <cell r="B41">
            <v>4.5497430000000003</v>
          </cell>
          <cell r="C41">
            <v>0</v>
          </cell>
        </row>
        <row r="42">
          <cell r="A42">
            <v>0.51187300000000002</v>
          </cell>
          <cell r="B42">
            <v>4.5488809999999997</v>
          </cell>
          <cell r="C42">
            <v>0</v>
          </cell>
        </row>
        <row r="43">
          <cell r="A43">
            <v>0.50675300000000001</v>
          </cell>
          <cell r="B43">
            <v>4.5475209999999997</v>
          </cell>
          <cell r="C43">
            <v>0</v>
          </cell>
        </row>
        <row r="44">
          <cell r="A44">
            <v>0.50271999999999994</v>
          </cell>
          <cell r="B44">
            <v>4.545731</v>
          </cell>
          <cell r="C44">
            <v>0</v>
          </cell>
        </row>
        <row r="45">
          <cell r="A45">
            <v>0.498228</v>
          </cell>
          <cell r="B45">
            <v>4.543749</v>
          </cell>
          <cell r="C45">
            <v>0</v>
          </cell>
        </row>
        <row r="46">
          <cell r="A46">
            <v>0.49414000000000002</v>
          </cell>
          <cell r="B46">
            <v>4.5416790000000002</v>
          </cell>
          <cell r="C46">
            <v>0</v>
          </cell>
        </row>
        <row r="47">
          <cell r="A47">
            <v>0.49012800000000001</v>
          </cell>
          <cell r="B47">
            <v>4.5396159999999997</v>
          </cell>
          <cell r="C47">
            <v>0</v>
          </cell>
        </row>
        <row r="48">
          <cell r="A48">
            <v>0.48611100000000002</v>
          </cell>
          <cell r="B48">
            <v>4.5377510000000001</v>
          </cell>
          <cell r="C48">
            <v>0</v>
          </cell>
        </row>
        <row r="49">
          <cell r="A49">
            <v>0.48263899999999998</v>
          </cell>
          <cell r="B49">
            <v>4.5360209999999999</v>
          </cell>
          <cell r="C49">
            <v>0</v>
          </cell>
        </row>
        <row r="50">
          <cell r="A50">
            <v>0.47969099999999998</v>
          </cell>
          <cell r="B50">
            <v>4.5344360000000004</v>
          </cell>
          <cell r="C50">
            <v>0</v>
          </cell>
        </row>
        <row r="51">
          <cell r="A51">
            <v>0.47755900000000001</v>
          </cell>
          <cell r="B51">
            <v>4.5329990000000002</v>
          </cell>
          <cell r="C51">
            <v>0</v>
          </cell>
        </row>
        <row r="52">
          <cell r="A52">
            <v>0.47638999999999998</v>
          </cell>
          <cell r="B52">
            <v>4.5317980000000002</v>
          </cell>
          <cell r="C52">
            <v>0</v>
          </cell>
        </row>
        <row r="53">
          <cell r="A53">
            <v>0.47644799999999998</v>
          </cell>
          <cell r="B53">
            <v>4.5309080000000002</v>
          </cell>
          <cell r="C53">
            <v>0</v>
          </cell>
        </row>
        <row r="54">
          <cell r="A54">
            <v>0.47773599999999999</v>
          </cell>
          <cell r="B54">
            <v>4.5301939999999998</v>
          </cell>
          <cell r="C54">
            <v>0</v>
          </cell>
        </row>
        <row r="55">
          <cell r="A55">
            <v>0.479964</v>
          </cell>
          <cell r="B55">
            <v>4.5298959999999999</v>
          </cell>
          <cell r="C55">
            <v>0</v>
          </cell>
        </row>
        <row r="56">
          <cell r="A56">
            <v>0.48282799999999998</v>
          </cell>
          <cell r="B56">
            <v>4.5300729999999998</v>
          </cell>
          <cell r="C56">
            <v>0</v>
          </cell>
        </row>
        <row r="57">
          <cell r="A57">
            <v>0.48567500000000002</v>
          </cell>
          <cell r="B57">
            <v>4.530608</v>
          </cell>
          <cell r="C57">
            <v>0</v>
          </cell>
        </row>
        <row r="58">
          <cell r="A58">
            <v>0.487813</v>
          </cell>
          <cell r="B58">
            <v>4.5314430000000003</v>
          </cell>
          <cell r="C58">
            <v>0</v>
          </cell>
        </row>
        <row r="59">
          <cell r="A59">
            <v>0.48946499999999998</v>
          </cell>
          <cell r="B59">
            <v>4.5320580000000001</v>
          </cell>
          <cell r="C59">
            <v>0</v>
          </cell>
        </row>
        <row r="60">
          <cell r="A60">
            <v>0.49082599999999998</v>
          </cell>
          <cell r="B60">
            <v>4.5325170000000004</v>
          </cell>
          <cell r="C60">
            <v>0</v>
          </cell>
        </row>
        <row r="61">
          <cell r="A61">
            <v>0.49204300000000001</v>
          </cell>
          <cell r="B61">
            <v>4.532934</v>
          </cell>
          <cell r="C61">
            <v>0</v>
          </cell>
        </row>
        <row r="62">
          <cell r="A62">
            <v>0.49258600000000002</v>
          </cell>
          <cell r="B62">
            <v>4.5334539999999999</v>
          </cell>
          <cell r="C62">
            <v>0</v>
          </cell>
        </row>
        <row r="63">
          <cell r="A63">
            <v>0.49219200000000002</v>
          </cell>
          <cell r="B63">
            <v>4.5342830000000003</v>
          </cell>
          <cell r="C63">
            <v>0</v>
          </cell>
        </row>
        <row r="64">
          <cell r="A64">
            <v>0.490647</v>
          </cell>
          <cell r="B64">
            <v>4.5354159999999997</v>
          </cell>
          <cell r="C64">
            <v>0</v>
          </cell>
        </row>
        <row r="65">
          <cell r="A65">
            <v>0.48768299999999998</v>
          </cell>
          <cell r="B65">
            <v>4.5367069999999998</v>
          </cell>
          <cell r="C65">
            <v>0</v>
          </cell>
        </row>
        <row r="66">
          <cell r="A66">
            <v>0.48322199999999998</v>
          </cell>
          <cell r="B66">
            <v>4.5380649999999996</v>
          </cell>
          <cell r="C66">
            <v>0</v>
          </cell>
        </row>
        <row r="67">
          <cell r="A67">
            <v>0.47770299999999999</v>
          </cell>
          <cell r="B67">
            <v>4.5396320000000001</v>
          </cell>
          <cell r="C67">
            <v>0</v>
          </cell>
        </row>
        <row r="68">
          <cell r="A68">
            <v>0.47218599999999999</v>
          </cell>
          <cell r="B68">
            <v>4.5408369999999998</v>
          </cell>
          <cell r="C68">
            <v>0</v>
          </cell>
        </row>
        <row r="69">
          <cell r="A69">
            <v>0.465563</v>
          </cell>
          <cell r="B69">
            <v>4.5422989999999999</v>
          </cell>
          <cell r="C69">
            <v>0</v>
          </cell>
        </row>
        <row r="70">
          <cell r="A70">
            <v>0.45754600000000001</v>
          </cell>
          <cell r="B70">
            <v>4.544009</v>
          </cell>
          <cell r="C70">
            <v>0</v>
          </cell>
        </row>
        <row r="71">
          <cell r="A71">
            <v>0.44775999999999999</v>
          </cell>
          <cell r="B71">
            <v>4.5460120000000002</v>
          </cell>
          <cell r="C71">
            <v>0</v>
          </cell>
        </row>
        <row r="72">
          <cell r="A72">
            <v>0.43679899999999999</v>
          </cell>
          <cell r="B72">
            <v>4.5483419999999999</v>
          </cell>
          <cell r="C72">
            <v>0</v>
          </cell>
        </row>
        <row r="73">
          <cell r="A73">
            <v>0.42490299999999998</v>
          </cell>
          <cell r="B73">
            <v>4.550942</v>
          </cell>
          <cell r="C73">
            <v>0</v>
          </cell>
        </row>
        <row r="74">
          <cell r="A74">
            <v>0.41254299999999999</v>
          </cell>
          <cell r="B74">
            <v>4.5540149999999997</v>
          </cell>
          <cell r="C74">
            <v>0</v>
          </cell>
        </row>
        <row r="75">
          <cell r="A75">
            <v>0.40022200000000002</v>
          </cell>
          <cell r="B75">
            <v>4.5574510000000004</v>
          </cell>
          <cell r="C75">
            <v>0</v>
          </cell>
        </row>
        <row r="76">
          <cell r="A76">
            <v>0.38811699999999999</v>
          </cell>
          <cell r="B76">
            <v>4.5611300000000004</v>
          </cell>
          <cell r="C76">
            <v>0</v>
          </cell>
        </row>
        <row r="77">
          <cell r="A77">
            <v>0.376529</v>
          </cell>
          <cell r="B77">
            <v>4.5652150000000002</v>
          </cell>
          <cell r="C77">
            <v>0</v>
          </cell>
        </row>
        <row r="78">
          <cell r="A78">
            <v>0.36477700000000002</v>
          </cell>
          <cell r="B78">
            <v>4.5699649999999998</v>
          </cell>
          <cell r="C78">
            <v>0</v>
          </cell>
        </row>
        <row r="79">
          <cell r="A79">
            <v>0.353215</v>
          </cell>
          <cell r="B79">
            <v>4.5748490000000004</v>
          </cell>
          <cell r="C79">
            <v>0</v>
          </cell>
        </row>
        <row r="80">
          <cell r="A80">
            <v>0.34263399999999999</v>
          </cell>
          <cell r="B80">
            <v>4.5795490000000001</v>
          </cell>
          <cell r="C80">
            <v>0</v>
          </cell>
        </row>
        <row r="81">
          <cell r="A81">
            <v>0.333976</v>
          </cell>
          <cell r="B81">
            <v>4.5838049999999999</v>
          </cell>
          <cell r="C81">
            <v>0</v>
          </cell>
        </row>
        <row r="82">
          <cell r="A82">
            <v>0.32773799999999997</v>
          </cell>
          <cell r="B82">
            <v>4.5873999999999997</v>
          </cell>
          <cell r="C82">
            <v>0</v>
          </cell>
        </row>
        <row r="83">
          <cell r="A83">
            <v>0.32416299999999998</v>
          </cell>
          <cell r="B83">
            <v>4.5903970000000003</v>
          </cell>
          <cell r="C83">
            <v>0</v>
          </cell>
        </row>
        <row r="84">
          <cell r="A84">
            <v>0.32351400000000002</v>
          </cell>
          <cell r="B84">
            <v>4.5927639999999998</v>
          </cell>
          <cell r="C84">
            <v>0</v>
          </cell>
        </row>
        <row r="85">
          <cell r="A85">
            <v>0.32521699999999998</v>
          </cell>
          <cell r="B85">
            <v>4.5941539999999996</v>
          </cell>
          <cell r="C85">
            <v>0</v>
          </cell>
        </row>
        <row r="86">
          <cell r="A86">
            <v>0.32886300000000002</v>
          </cell>
          <cell r="B86">
            <v>4.5946720000000001</v>
          </cell>
          <cell r="C86">
            <v>0</v>
          </cell>
        </row>
        <row r="87">
          <cell r="A87">
            <v>0.33391300000000002</v>
          </cell>
          <cell r="B87">
            <v>4.5940789999999998</v>
          </cell>
          <cell r="C87">
            <v>0</v>
          </cell>
        </row>
        <row r="88">
          <cell r="A88">
            <v>0.33996100000000001</v>
          </cell>
          <cell r="B88">
            <v>4.5927249999999997</v>
          </cell>
          <cell r="C88">
            <v>0</v>
          </cell>
        </row>
        <row r="89">
          <cell r="A89">
            <v>0.34698699999999999</v>
          </cell>
          <cell r="B89">
            <v>4.5910419999999998</v>
          </cell>
          <cell r="C89">
            <v>0</v>
          </cell>
        </row>
        <row r="90">
          <cell r="A90">
            <v>0.35413600000000001</v>
          </cell>
          <cell r="B90">
            <v>4.5893540000000002</v>
          </cell>
          <cell r="C90">
            <v>0</v>
          </cell>
        </row>
        <row r="91">
          <cell r="A91">
            <v>0.36051299999999997</v>
          </cell>
          <cell r="B91">
            <v>4.5874410000000001</v>
          </cell>
          <cell r="C91">
            <v>0</v>
          </cell>
        </row>
        <row r="92">
          <cell r="A92">
            <v>0.36547499999999999</v>
          </cell>
          <cell r="B92">
            <v>4.5854150000000002</v>
          </cell>
          <cell r="C92">
            <v>0</v>
          </cell>
        </row>
        <row r="93">
          <cell r="A93">
            <v>0.36849999999999999</v>
          </cell>
          <cell r="B93">
            <v>4.5833310000000003</v>
          </cell>
          <cell r="C93">
            <v>0</v>
          </cell>
        </row>
        <row r="94">
          <cell r="A94">
            <v>0.369091</v>
          </cell>
          <cell r="B94">
            <v>4.5821240000000003</v>
          </cell>
          <cell r="C94">
            <v>0</v>
          </cell>
        </row>
        <row r="95">
          <cell r="A95">
            <v>0.36766599999999999</v>
          </cell>
          <cell r="B95">
            <v>4.5817560000000004</v>
          </cell>
          <cell r="C95">
            <v>0</v>
          </cell>
        </row>
        <row r="96">
          <cell r="A96">
            <v>0.364736</v>
          </cell>
          <cell r="B96">
            <v>4.5820369999999997</v>
          </cell>
          <cell r="C96">
            <v>0</v>
          </cell>
        </row>
        <row r="97">
          <cell r="A97">
            <v>0.360653</v>
          </cell>
          <cell r="B97">
            <v>4.5828530000000001</v>
          </cell>
          <cell r="C97">
            <v>0</v>
          </cell>
        </row>
        <row r="98">
          <cell r="A98">
            <v>0.355852</v>
          </cell>
          <cell r="B98">
            <v>4.5835559999999997</v>
          </cell>
          <cell r="C98">
            <v>0</v>
          </cell>
        </row>
        <row r="99">
          <cell r="A99">
            <v>0.35064899999999999</v>
          </cell>
          <cell r="B99">
            <v>4.5841950000000002</v>
          </cell>
          <cell r="C99">
            <v>0</v>
          </cell>
        </row>
        <row r="100">
          <cell r="A100">
            <v>0.345333</v>
          </cell>
          <cell r="B100">
            <v>4.5848170000000001</v>
          </cell>
          <cell r="C100">
            <v>0</v>
          </cell>
        </row>
        <row r="101">
          <cell r="A101">
            <v>0.34065499999999999</v>
          </cell>
          <cell r="B101">
            <v>4.5858210000000001</v>
          </cell>
          <cell r="C101">
            <v>0</v>
          </cell>
        </row>
        <row r="102">
          <cell r="A102">
            <v>0.33787299999999998</v>
          </cell>
          <cell r="B102">
            <v>4.586983</v>
          </cell>
          <cell r="C102">
            <v>0</v>
          </cell>
        </row>
        <row r="103">
          <cell r="A103">
            <v>0.33680199999999999</v>
          </cell>
          <cell r="B103">
            <v>4.5880359999999998</v>
          </cell>
          <cell r="C103">
            <v>0</v>
          </cell>
        </row>
        <row r="104">
          <cell r="A104">
            <v>0.33740300000000001</v>
          </cell>
          <cell r="B104">
            <v>4.5880470000000004</v>
          </cell>
          <cell r="C104">
            <v>0</v>
          </cell>
        </row>
        <row r="105">
          <cell r="A105">
            <v>0.339557</v>
          </cell>
          <cell r="B105">
            <v>4.5873910000000002</v>
          </cell>
          <cell r="C105">
            <v>0</v>
          </cell>
        </row>
        <row r="106">
          <cell r="A106">
            <v>0.343061</v>
          </cell>
          <cell r="B106">
            <v>4.5863399999999999</v>
          </cell>
          <cell r="C106">
            <v>0</v>
          </cell>
        </row>
        <row r="107">
          <cell r="A107">
            <v>0.34789399999999998</v>
          </cell>
          <cell r="B107">
            <v>4.5850270000000002</v>
          </cell>
          <cell r="C107">
            <v>0</v>
          </cell>
        </row>
        <row r="108">
          <cell r="A108">
            <v>0.35372900000000002</v>
          </cell>
          <cell r="B108">
            <v>4.583666</v>
          </cell>
          <cell r="C108">
            <v>0</v>
          </cell>
        </row>
        <row r="109">
          <cell r="A109">
            <v>0.35973699999999997</v>
          </cell>
          <cell r="B109">
            <v>4.582376</v>
          </cell>
          <cell r="C109">
            <v>0</v>
          </cell>
        </row>
        <row r="110">
          <cell r="A110">
            <v>0.36532599999999998</v>
          </cell>
          <cell r="B110">
            <v>4.5814959999999996</v>
          </cell>
          <cell r="C110">
            <v>0</v>
          </cell>
        </row>
        <row r="111">
          <cell r="A111">
            <v>0.36995299999999998</v>
          </cell>
          <cell r="B111">
            <v>4.5811869999999999</v>
          </cell>
          <cell r="C111">
            <v>0</v>
          </cell>
        </row>
        <row r="112">
          <cell r="A112">
            <v>0.372444</v>
          </cell>
          <cell r="B112">
            <v>4.5817839999999999</v>
          </cell>
          <cell r="C112">
            <v>0</v>
          </cell>
        </row>
        <row r="113">
          <cell r="A113">
            <v>0.37314000000000003</v>
          </cell>
          <cell r="B113">
            <v>4.5835600000000003</v>
          </cell>
          <cell r="C113">
            <v>0</v>
          </cell>
        </row>
        <row r="114">
          <cell r="A114">
            <v>0.372058</v>
          </cell>
          <cell r="B114">
            <v>4.5867849999999999</v>
          </cell>
          <cell r="C114">
            <v>0</v>
          </cell>
        </row>
        <row r="115">
          <cell r="A115">
            <v>0.36917699999999998</v>
          </cell>
          <cell r="B115">
            <v>4.591113</v>
          </cell>
          <cell r="C115">
            <v>0</v>
          </cell>
        </row>
        <row r="116">
          <cell r="A116">
            <v>0.364875</v>
          </cell>
          <cell r="B116">
            <v>4.5969150000000001</v>
          </cell>
          <cell r="C116">
            <v>0</v>
          </cell>
        </row>
        <row r="117">
          <cell r="A117">
            <v>0.36200599999999999</v>
          </cell>
          <cell r="B117">
            <v>4.6028739999999999</v>
          </cell>
          <cell r="C117">
            <v>0</v>
          </cell>
        </row>
        <row r="118">
          <cell r="A118">
            <v>0.35995500000000002</v>
          </cell>
          <cell r="B118">
            <v>4.6092060000000004</v>
          </cell>
          <cell r="C118">
            <v>0</v>
          </cell>
        </row>
        <row r="119">
          <cell r="A119">
            <v>0.358489</v>
          </cell>
          <cell r="B119">
            <v>4.6150270000000004</v>
          </cell>
          <cell r="C119">
            <v>0</v>
          </cell>
        </row>
        <row r="120">
          <cell r="A120">
            <v>0.35805500000000001</v>
          </cell>
          <cell r="B120">
            <v>4.6198410000000001</v>
          </cell>
          <cell r="C120">
            <v>0</v>
          </cell>
        </row>
        <row r="121">
          <cell r="A121">
            <v>0.35851100000000002</v>
          </cell>
          <cell r="B121">
            <v>4.6235619999999997</v>
          </cell>
          <cell r="C121">
            <v>0</v>
          </cell>
        </row>
        <row r="122">
          <cell r="A122">
            <v>0.35990800000000001</v>
          </cell>
          <cell r="B122">
            <v>4.6259230000000002</v>
          </cell>
          <cell r="C122">
            <v>0</v>
          </cell>
        </row>
        <row r="123">
          <cell r="A123">
            <v>0.36248200000000003</v>
          </cell>
          <cell r="B123">
            <v>4.6270600000000002</v>
          </cell>
          <cell r="C123">
            <v>0</v>
          </cell>
        </row>
        <row r="124">
          <cell r="A124">
            <v>0.36608499999999999</v>
          </cell>
          <cell r="B124">
            <v>4.6261650000000003</v>
          </cell>
          <cell r="C124">
            <v>0</v>
          </cell>
        </row>
        <row r="125">
          <cell r="A125">
            <v>0.37096499999999999</v>
          </cell>
          <cell r="B125">
            <v>4.6235540000000004</v>
          </cell>
          <cell r="C125">
            <v>0</v>
          </cell>
        </row>
        <row r="126">
          <cell r="A126">
            <v>0.37678400000000001</v>
          </cell>
          <cell r="B126">
            <v>4.6191639999999996</v>
          </cell>
          <cell r="C126">
            <v>0</v>
          </cell>
        </row>
        <row r="127">
          <cell r="A127">
            <v>0.38039000000000001</v>
          </cell>
          <cell r="B127">
            <v>4.6144400000000001</v>
          </cell>
          <cell r="C127">
            <v>0</v>
          </cell>
        </row>
        <row r="128">
          <cell r="A128">
            <v>0.38303300000000001</v>
          </cell>
          <cell r="B128">
            <v>4.6096139999999997</v>
          </cell>
          <cell r="C128">
            <v>0</v>
          </cell>
        </row>
        <row r="129">
          <cell r="A129">
            <v>0.38559100000000002</v>
          </cell>
          <cell r="B129">
            <v>4.605505</v>
          </cell>
          <cell r="C129">
            <v>0</v>
          </cell>
        </row>
        <row r="130">
          <cell r="A130">
            <v>0.38800099999999998</v>
          </cell>
          <cell r="B130">
            <v>4.602366</v>
          </cell>
          <cell r="C130">
            <v>0</v>
          </cell>
        </row>
        <row r="131">
          <cell r="A131">
            <v>0.39027400000000001</v>
          </cell>
          <cell r="B131">
            <v>4.6000779999999999</v>
          </cell>
          <cell r="C131">
            <v>0</v>
          </cell>
        </row>
        <row r="132">
          <cell r="A132">
            <v>0.39233200000000001</v>
          </cell>
          <cell r="B132">
            <v>4.5987479999999996</v>
          </cell>
          <cell r="C132">
            <v>0</v>
          </cell>
        </row>
        <row r="133">
          <cell r="A133">
            <v>0.39354299999999998</v>
          </cell>
          <cell r="B133">
            <v>4.5980460000000001</v>
          </cell>
          <cell r="C133">
            <v>0</v>
          </cell>
        </row>
        <row r="134">
          <cell r="A134">
            <v>0.39382899999999998</v>
          </cell>
          <cell r="B134">
            <v>4.598592</v>
          </cell>
          <cell r="C134">
            <v>0</v>
          </cell>
        </row>
        <row r="135">
          <cell r="A135">
            <v>0.39332400000000001</v>
          </cell>
          <cell r="B135">
            <v>4.5998989999999997</v>
          </cell>
          <cell r="C135">
            <v>0</v>
          </cell>
        </row>
        <row r="136">
          <cell r="A136">
            <v>0.39267000000000002</v>
          </cell>
          <cell r="B136">
            <v>4.6014590000000002</v>
          </cell>
          <cell r="C136">
            <v>0</v>
          </cell>
        </row>
        <row r="137">
          <cell r="A137">
            <v>0.39225399999999999</v>
          </cell>
          <cell r="B137">
            <v>4.6030899999999999</v>
          </cell>
          <cell r="C137">
            <v>0</v>
          </cell>
        </row>
        <row r="138">
          <cell r="A138">
            <v>0.39189099999999999</v>
          </cell>
          <cell r="B138">
            <v>4.6046430000000003</v>
          </cell>
          <cell r="C138">
            <v>0</v>
          </cell>
        </row>
        <row r="139">
          <cell r="A139">
            <v>0.39144800000000002</v>
          </cell>
          <cell r="B139">
            <v>4.6057129999999997</v>
          </cell>
          <cell r="C139">
            <v>0</v>
          </cell>
        </row>
        <row r="140">
          <cell r="A140">
            <v>0.39091100000000001</v>
          </cell>
          <cell r="B140">
            <v>4.606274</v>
          </cell>
          <cell r="C140">
            <v>0</v>
          </cell>
        </row>
        <row r="141">
          <cell r="A141">
            <v>0.39033299999999999</v>
          </cell>
          <cell r="B141">
            <v>4.606439</v>
          </cell>
          <cell r="C141">
            <v>0</v>
          </cell>
        </row>
        <row r="142">
          <cell r="A142">
            <v>0.389297</v>
          </cell>
          <cell r="B142">
            <v>4.6062279999999998</v>
          </cell>
          <cell r="C142">
            <v>0</v>
          </cell>
        </row>
        <row r="143">
          <cell r="A143">
            <v>0.38820100000000002</v>
          </cell>
          <cell r="B143">
            <v>4.6056049999999997</v>
          </cell>
          <cell r="C143">
            <v>0</v>
          </cell>
        </row>
        <row r="144">
          <cell r="A144">
            <v>0.38736799999999999</v>
          </cell>
          <cell r="B144">
            <v>4.6045629999999997</v>
          </cell>
          <cell r="C144">
            <v>0</v>
          </cell>
        </row>
        <row r="145">
          <cell r="A145">
            <v>0.38659199999999999</v>
          </cell>
          <cell r="B145">
            <v>4.6035089999999999</v>
          </cell>
          <cell r="C145">
            <v>0</v>
          </cell>
        </row>
        <row r="146">
          <cell r="A146">
            <v>0.38532</v>
          </cell>
          <cell r="B146">
            <v>4.6022829999999999</v>
          </cell>
          <cell r="C146">
            <v>0</v>
          </cell>
        </row>
        <row r="147">
          <cell r="A147">
            <v>0.38378899999999999</v>
          </cell>
          <cell r="B147">
            <v>4.6008519999999997</v>
          </cell>
          <cell r="C147">
            <v>0</v>
          </cell>
        </row>
        <row r="148">
          <cell r="A148">
            <v>0.38296000000000002</v>
          </cell>
          <cell r="B148">
            <v>4.5993919999999999</v>
          </cell>
          <cell r="C148">
            <v>0</v>
          </cell>
        </row>
        <row r="149">
          <cell r="A149">
            <v>0.38226300000000002</v>
          </cell>
          <cell r="B149">
            <v>4.598471</v>
          </cell>
          <cell r="C149">
            <v>0</v>
          </cell>
        </row>
        <row r="150">
          <cell r="A150">
            <v>0.381548</v>
          </cell>
          <cell r="B150">
            <v>4.5979739999999998</v>
          </cell>
          <cell r="C150">
            <v>0</v>
          </cell>
        </row>
        <row r="151">
          <cell r="A151">
            <v>0.38072600000000001</v>
          </cell>
          <cell r="B151">
            <v>4.5976119999999998</v>
          </cell>
          <cell r="C151">
            <v>0</v>
          </cell>
        </row>
        <row r="152">
          <cell r="A152">
            <v>0.38055</v>
          </cell>
          <cell r="B152">
            <v>4.5972679999999997</v>
          </cell>
          <cell r="C152">
            <v>0</v>
          </cell>
        </row>
        <row r="153">
          <cell r="A153">
            <v>0.38170300000000001</v>
          </cell>
          <cell r="B153">
            <v>4.5970449999999996</v>
          </cell>
          <cell r="C153">
            <v>0</v>
          </cell>
        </row>
      </sheetData>
      <sheetData sheetId="4">
        <row r="2">
          <cell r="A2">
            <v>5.9313999999999999E-2</v>
          </cell>
          <cell r="B2">
            <v>0.54526600000000003</v>
          </cell>
          <cell r="C2">
            <v>0</v>
          </cell>
        </row>
        <row r="3">
          <cell r="A3">
            <v>0.11913</v>
          </cell>
          <cell r="B3">
            <v>1.0876479999999999</v>
          </cell>
          <cell r="C3">
            <v>0</v>
          </cell>
        </row>
        <row r="4">
          <cell r="A4">
            <v>0.178731</v>
          </cell>
          <cell r="B4">
            <v>1.6288530000000001</v>
          </cell>
          <cell r="C4">
            <v>0</v>
          </cell>
        </row>
        <row r="5">
          <cell r="A5">
            <v>0.23854500000000001</v>
          </cell>
          <cell r="B5">
            <v>2.1699459999999999</v>
          </cell>
          <cell r="C5">
            <v>0</v>
          </cell>
        </row>
        <row r="6">
          <cell r="A6">
            <v>0.29868400000000001</v>
          </cell>
          <cell r="B6">
            <v>2.7110240000000001</v>
          </cell>
          <cell r="C6">
            <v>0</v>
          </cell>
        </row>
        <row r="7">
          <cell r="A7">
            <v>0.35908000000000001</v>
          </cell>
          <cell r="B7">
            <v>3.252316</v>
          </cell>
          <cell r="C7">
            <v>0</v>
          </cell>
        </row>
        <row r="8">
          <cell r="A8">
            <v>0.41974899999999998</v>
          </cell>
          <cell r="B8">
            <v>3.793752</v>
          </cell>
          <cell r="C8">
            <v>0</v>
          </cell>
        </row>
        <row r="9">
          <cell r="A9">
            <v>0.48063899999999998</v>
          </cell>
          <cell r="B9">
            <v>4.3353489999999999</v>
          </cell>
          <cell r="C9">
            <v>0</v>
          </cell>
        </row>
        <row r="10">
          <cell r="A10">
            <v>0.54133600000000004</v>
          </cell>
          <cell r="B10">
            <v>4.8770319999999998</v>
          </cell>
          <cell r="C10">
            <v>0</v>
          </cell>
        </row>
        <row r="11">
          <cell r="A11">
            <v>0.60155700000000001</v>
          </cell>
          <cell r="B11">
            <v>5.4187789999999998</v>
          </cell>
          <cell r="C11">
            <v>0</v>
          </cell>
        </row>
        <row r="12">
          <cell r="A12">
            <v>0.60188900000000001</v>
          </cell>
          <cell r="B12">
            <v>5.4153890000000002</v>
          </cell>
          <cell r="C12">
            <v>0</v>
          </cell>
        </row>
        <row r="13">
          <cell r="A13">
            <v>0.60106599999999999</v>
          </cell>
          <cell r="B13">
            <v>5.4146470000000004</v>
          </cell>
          <cell r="C13">
            <v>0</v>
          </cell>
        </row>
        <row r="14">
          <cell r="A14">
            <v>0.60136800000000001</v>
          </cell>
          <cell r="B14">
            <v>5.4159800000000002</v>
          </cell>
          <cell r="C14">
            <v>0</v>
          </cell>
        </row>
        <row r="15">
          <cell r="A15">
            <v>0.60254200000000002</v>
          </cell>
          <cell r="B15">
            <v>5.418139</v>
          </cell>
          <cell r="C15">
            <v>0</v>
          </cell>
        </row>
        <row r="16">
          <cell r="A16">
            <v>0.604433</v>
          </cell>
          <cell r="B16">
            <v>5.4215270000000002</v>
          </cell>
          <cell r="C16">
            <v>0</v>
          </cell>
        </row>
        <row r="17">
          <cell r="A17">
            <v>0.60706000000000004</v>
          </cell>
          <cell r="B17">
            <v>5.4267380000000003</v>
          </cell>
          <cell r="C17">
            <v>0</v>
          </cell>
        </row>
        <row r="18">
          <cell r="A18">
            <v>0.61073699999999997</v>
          </cell>
          <cell r="B18">
            <v>5.4340970000000004</v>
          </cell>
          <cell r="C18">
            <v>0</v>
          </cell>
        </row>
        <row r="19">
          <cell r="A19">
            <v>0.61568299999999998</v>
          </cell>
          <cell r="B19">
            <v>5.4437259999999998</v>
          </cell>
          <cell r="C19">
            <v>0</v>
          </cell>
        </row>
        <row r="20">
          <cell r="A20">
            <v>0.61777300000000002</v>
          </cell>
          <cell r="B20">
            <v>5.4511620000000001</v>
          </cell>
          <cell r="C20">
            <v>0</v>
          </cell>
        </row>
        <row r="21">
          <cell r="A21">
            <v>0.61859799999999998</v>
          </cell>
          <cell r="B21">
            <v>5.4572399999999996</v>
          </cell>
          <cell r="C21">
            <v>0</v>
          </cell>
        </row>
        <row r="22">
          <cell r="A22">
            <v>0.62121899999999997</v>
          </cell>
          <cell r="B22">
            <v>5.4651430000000003</v>
          </cell>
          <cell r="C22">
            <v>0</v>
          </cell>
        </row>
        <row r="23">
          <cell r="A23">
            <v>0.62563999999999997</v>
          </cell>
          <cell r="B23">
            <v>5.4749840000000001</v>
          </cell>
          <cell r="C23">
            <v>0</v>
          </cell>
        </row>
        <row r="24">
          <cell r="A24">
            <v>0.62891300000000006</v>
          </cell>
          <cell r="B24">
            <v>5.4833920000000003</v>
          </cell>
          <cell r="C24">
            <v>0</v>
          </cell>
        </row>
        <row r="25">
          <cell r="A25">
            <v>0.63192999999999999</v>
          </cell>
          <cell r="B25">
            <v>5.4918420000000001</v>
          </cell>
          <cell r="C25">
            <v>0</v>
          </cell>
        </row>
        <row r="26">
          <cell r="A26">
            <v>0.63472200000000001</v>
          </cell>
          <cell r="B26">
            <v>5.4996749999999999</v>
          </cell>
          <cell r="C26">
            <v>0</v>
          </cell>
        </row>
        <row r="27">
          <cell r="A27">
            <v>0.63629400000000003</v>
          </cell>
          <cell r="B27">
            <v>5.5068650000000003</v>
          </cell>
          <cell r="C27">
            <v>0</v>
          </cell>
        </row>
        <row r="28">
          <cell r="A28">
            <v>0.63680400000000004</v>
          </cell>
          <cell r="B28">
            <v>5.5133559999999999</v>
          </cell>
          <cell r="C28">
            <v>0</v>
          </cell>
        </row>
        <row r="29">
          <cell r="A29">
            <v>0.63630399999999998</v>
          </cell>
          <cell r="B29">
            <v>5.5190760000000001</v>
          </cell>
          <cell r="C29">
            <v>0</v>
          </cell>
        </row>
        <row r="30">
          <cell r="A30">
            <v>0.63937100000000002</v>
          </cell>
          <cell r="B30">
            <v>5.5284339999999998</v>
          </cell>
          <cell r="C30">
            <v>0</v>
          </cell>
        </row>
        <row r="31">
          <cell r="A31">
            <v>0.64450700000000005</v>
          </cell>
          <cell r="B31">
            <v>5.5408239999999997</v>
          </cell>
          <cell r="C31">
            <v>0</v>
          </cell>
        </row>
        <row r="32">
          <cell r="A32">
            <v>0.64852100000000001</v>
          </cell>
          <cell r="B32">
            <v>5.5532750000000002</v>
          </cell>
          <cell r="C32">
            <v>0</v>
          </cell>
        </row>
        <row r="33">
          <cell r="A33">
            <v>0.65067799999999998</v>
          </cell>
          <cell r="B33">
            <v>5.5643469999999997</v>
          </cell>
          <cell r="C33">
            <v>0</v>
          </cell>
        </row>
        <row r="34">
          <cell r="A34">
            <v>0.65257200000000004</v>
          </cell>
          <cell r="B34">
            <v>5.5741050000000003</v>
          </cell>
          <cell r="C34">
            <v>0</v>
          </cell>
        </row>
        <row r="35">
          <cell r="A35">
            <v>0.65309899999999999</v>
          </cell>
          <cell r="B35">
            <v>5.5811770000000003</v>
          </cell>
          <cell r="C35">
            <v>0</v>
          </cell>
        </row>
        <row r="36">
          <cell r="A36">
            <v>0.65232699999999999</v>
          </cell>
          <cell r="B36">
            <v>5.5854670000000004</v>
          </cell>
          <cell r="C36">
            <v>0</v>
          </cell>
        </row>
        <row r="37">
          <cell r="A37">
            <v>0.65134199999999998</v>
          </cell>
          <cell r="B37">
            <v>5.5867760000000004</v>
          </cell>
          <cell r="C37">
            <v>0</v>
          </cell>
        </row>
        <row r="38">
          <cell r="A38">
            <v>0.64973199999999998</v>
          </cell>
          <cell r="B38">
            <v>5.5850220000000004</v>
          </cell>
          <cell r="C38">
            <v>0</v>
          </cell>
        </row>
        <row r="39">
          <cell r="A39">
            <v>0.64670099999999997</v>
          </cell>
          <cell r="B39">
            <v>5.5802160000000001</v>
          </cell>
          <cell r="C39">
            <v>0</v>
          </cell>
        </row>
        <row r="40">
          <cell r="A40">
            <v>0.64224499999999995</v>
          </cell>
          <cell r="B40">
            <v>5.5730139999999997</v>
          </cell>
          <cell r="C40">
            <v>0</v>
          </cell>
        </row>
        <row r="41">
          <cell r="A41">
            <v>0.63695100000000004</v>
          </cell>
          <cell r="B41">
            <v>5.5634259999999998</v>
          </cell>
          <cell r="C41">
            <v>0</v>
          </cell>
        </row>
        <row r="42">
          <cell r="A42">
            <v>0.63090299999999999</v>
          </cell>
          <cell r="B42">
            <v>5.5513219999999999</v>
          </cell>
          <cell r="C42">
            <v>0</v>
          </cell>
        </row>
        <row r="43">
          <cell r="A43">
            <v>0.62478599999999995</v>
          </cell>
          <cell r="B43">
            <v>5.5379509999999996</v>
          </cell>
          <cell r="C43">
            <v>0</v>
          </cell>
        </row>
        <row r="44">
          <cell r="A44">
            <v>0.62046000000000001</v>
          </cell>
          <cell r="B44">
            <v>5.5277409999999998</v>
          </cell>
          <cell r="C44">
            <v>0</v>
          </cell>
        </row>
        <row r="45">
          <cell r="A45">
            <v>0.61783500000000002</v>
          </cell>
          <cell r="B45">
            <v>5.520473</v>
          </cell>
          <cell r="C45">
            <v>0</v>
          </cell>
        </row>
        <row r="46">
          <cell r="A46">
            <v>0.61688299999999996</v>
          </cell>
          <cell r="B46">
            <v>5.5161619999999996</v>
          </cell>
          <cell r="C46">
            <v>0</v>
          </cell>
        </row>
        <row r="47">
          <cell r="A47">
            <v>0.61575999999999997</v>
          </cell>
          <cell r="B47">
            <v>5.5130819999999998</v>
          </cell>
          <cell r="C47">
            <v>0</v>
          </cell>
        </row>
        <row r="48">
          <cell r="A48">
            <v>0.61483399999999999</v>
          </cell>
          <cell r="B48">
            <v>5.511641</v>
          </cell>
          <cell r="C48">
            <v>0</v>
          </cell>
        </row>
        <row r="49">
          <cell r="A49">
            <v>0.61500999999999995</v>
          </cell>
          <cell r="B49">
            <v>5.512175</v>
          </cell>
          <cell r="C49">
            <v>0</v>
          </cell>
        </row>
        <row r="50">
          <cell r="A50">
            <v>0.61650700000000003</v>
          </cell>
          <cell r="B50">
            <v>5.51424</v>
          </cell>
          <cell r="C50">
            <v>0</v>
          </cell>
        </row>
        <row r="51">
          <cell r="A51">
            <v>0.61870099999999995</v>
          </cell>
          <cell r="B51">
            <v>5.517487</v>
          </cell>
          <cell r="C51">
            <v>0</v>
          </cell>
        </row>
        <row r="52">
          <cell r="A52">
            <v>0.62152600000000002</v>
          </cell>
          <cell r="B52">
            <v>5.5215249999999996</v>
          </cell>
          <cell r="C52">
            <v>0</v>
          </cell>
        </row>
        <row r="53">
          <cell r="A53">
            <v>0.62554500000000002</v>
          </cell>
          <cell r="B53">
            <v>5.527558</v>
          </cell>
          <cell r="C53">
            <v>0</v>
          </cell>
        </row>
        <row r="54">
          <cell r="A54">
            <v>0.62855499999999997</v>
          </cell>
          <cell r="B54">
            <v>5.5338690000000001</v>
          </cell>
          <cell r="C54">
            <v>0</v>
          </cell>
        </row>
        <row r="55">
          <cell r="A55">
            <v>0.63086299999999995</v>
          </cell>
          <cell r="B55">
            <v>5.5410389999999996</v>
          </cell>
          <cell r="C55">
            <v>0</v>
          </cell>
        </row>
        <row r="56">
          <cell r="A56">
            <v>0.63262499999999999</v>
          </cell>
          <cell r="B56">
            <v>5.5496119999999998</v>
          </cell>
          <cell r="C56">
            <v>0</v>
          </cell>
        </row>
        <row r="57">
          <cell r="A57">
            <v>0.63574799999999998</v>
          </cell>
          <cell r="B57">
            <v>5.5606140000000002</v>
          </cell>
          <cell r="C57">
            <v>0</v>
          </cell>
        </row>
        <row r="58">
          <cell r="A58">
            <v>0.64033899999999999</v>
          </cell>
          <cell r="B58">
            <v>5.572298</v>
          </cell>
          <cell r="C58">
            <v>0</v>
          </cell>
        </row>
        <row r="59">
          <cell r="A59">
            <v>0.64627699999999999</v>
          </cell>
          <cell r="B59">
            <v>5.5840589999999999</v>
          </cell>
          <cell r="C59">
            <v>0</v>
          </cell>
        </row>
        <row r="60">
          <cell r="A60">
            <v>0.65348099999999998</v>
          </cell>
          <cell r="B60">
            <v>5.5954680000000003</v>
          </cell>
          <cell r="C60">
            <v>0</v>
          </cell>
        </row>
        <row r="61">
          <cell r="A61">
            <v>0.66235900000000003</v>
          </cell>
          <cell r="B61">
            <v>5.6064480000000003</v>
          </cell>
          <cell r="C61">
            <v>0</v>
          </cell>
        </row>
        <row r="62">
          <cell r="A62">
            <v>0.67155299999999996</v>
          </cell>
          <cell r="B62">
            <v>5.616314</v>
          </cell>
          <cell r="C62">
            <v>0</v>
          </cell>
        </row>
        <row r="63">
          <cell r="A63">
            <v>0.67976000000000003</v>
          </cell>
          <cell r="B63">
            <v>5.6249310000000001</v>
          </cell>
          <cell r="C63">
            <v>0</v>
          </cell>
        </row>
        <row r="64">
          <cell r="A64">
            <v>0.68721299999999996</v>
          </cell>
          <cell r="B64">
            <v>5.6319629999999998</v>
          </cell>
          <cell r="C64">
            <v>0</v>
          </cell>
        </row>
        <row r="65">
          <cell r="A65">
            <v>0.69401199999999996</v>
          </cell>
          <cell r="B65">
            <v>5.6372770000000001</v>
          </cell>
          <cell r="C65">
            <v>0</v>
          </cell>
        </row>
        <row r="66">
          <cell r="A66">
            <v>0.70003800000000005</v>
          </cell>
          <cell r="B66">
            <v>5.6404389999999998</v>
          </cell>
          <cell r="C66">
            <v>0</v>
          </cell>
        </row>
        <row r="67">
          <cell r="A67">
            <v>0.70499199999999995</v>
          </cell>
          <cell r="B67">
            <v>5.641419</v>
          </cell>
          <cell r="C67">
            <v>0</v>
          </cell>
        </row>
        <row r="68">
          <cell r="A68">
            <v>0.70813999999999999</v>
          </cell>
          <cell r="B68">
            <v>5.6414710000000001</v>
          </cell>
          <cell r="C68">
            <v>0</v>
          </cell>
        </row>
        <row r="69">
          <cell r="A69">
            <v>0.70893099999999998</v>
          </cell>
          <cell r="B69">
            <v>5.6400940000000004</v>
          </cell>
          <cell r="C69">
            <v>0</v>
          </cell>
        </row>
        <row r="70">
          <cell r="A70">
            <v>0.70680600000000005</v>
          </cell>
          <cell r="B70">
            <v>5.6370709999999997</v>
          </cell>
          <cell r="C70">
            <v>0</v>
          </cell>
        </row>
        <row r="71">
          <cell r="A71">
            <v>0.703484</v>
          </cell>
          <cell r="B71">
            <v>5.6343670000000001</v>
          </cell>
          <cell r="C71">
            <v>0</v>
          </cell>
        </row>
        <row r="72">
          <cell r="A72">
            <v>0.69877400000000001</v>
          </cell>
          <cell r="B72">
            <v>5.6307340000000003</v>
          </cell>
          <cell r="C72">
            <v>0</v>
          </cell>
        </row>
        <row r="73">
          <cell r="A73">
            <v>0.69344600000000001</v>
          </cell>
          <cell r="B73">
            <v>5.6249890000000002</v>
          </cell>
          <cell r="C73">
            <v>0</v>
          </cell>
        </row>
        <row r="74">
          <cell r="A74">
            <v>0.68723900000000004</v>
          </cell>
          <cell r="B74">
            <v>5.6165430000000001</v>
          </cell>
          <cell r="C74">
            <v>0</v>
          </cell>
        </row>
        <row r="75">
          <cell r="A75">
            <v>0.67946099999999998</v>
          </cell>
          <cell r="B75">
            <v>5.6049959999999999</v>
          </cell>
          <cell r="C75">
            <v>0</v>
          </cell>
        </row>
        <row r="76">
          <cell r="A76">
            <v>0.67111699999999996</v>
          </cell>
          <cell r="B76">
            <v>5.5905610000000001</v>
          </cell>
          <cell r="C76">
            <v>0</v>
          </cell>
        </row>
        <row r="77">
          <cell r="A77">
            <v>0.66456999999999999</v>
          </cell>
          <cell r="B77">
            <v>5.575952</v>
          </cell>
          <cell r="C77">
            <v>0</v>
          </cell>
        </row>
        <row r="78">
          <cell r="A78">
            <v>0.65972399999999998</v>
          </cell>
          <cell r="B78">
            <v>5.5626350000000002</v>
          </cell>
          <cell r="C78">
            <v>0</v>
          </cell>
        </row>
        <row r="79">
          <cell r="A79">
            <v>0.656833</v>
          </cell>
          <cell r="B79">
            <v>5.5517219999999998</v>
          </cell>
          <cell r="C79">
            <v>0</v>
          </cell>
        </row>
        <row r="80">
          <cell r="A80">
            <v>0.65590599999999999</v>
          </cell>
          <cell r="B80">
            <v>5.5438650000000003</v>
          </cell>
          <cell r="C80">
            <v>0</v>
          </cell>
        </row>
        <row r="81">
          <cell r="A81">
            <v>0.65513600000000005</v>
          </cell>
          <cell r="B81">
            <v>5.5370980000000003</v>
          </cell>
          <cell r="C81">
            <v>0</v>
          </cell>
        </row>
        <row r="82">
          <cell r="A82">
            <v>0.65644400000000003</v>
          </cell>
          <cell r="B82">
            <v>5.5334219999999998</v>
          </cell>
          <cell r="C82">
            <v>0</v>
          </cell>
        </row>
        <row r="83">
          <cell r="A83">
            <v>0.65998000000000001</v>
          </cell>
          <cell r="B83">
            <v>5.5332420000000004</v>
          </cell>
          <cell r="C83">
            <v>0</v>
          </cell>
        </row>
        <row r="84">
          <cell r="A84">
            <v>0.66584200000000004</v>
          </cell>
          <cell r="B84">
            <v>5.5369989999999998</v>
          </cell>
          <cell r="C84">
            <v>0</v>
          </cell>
        </row>
        <row r="85">
          <cell r="A85">
            <v>0.67488599999999999</v>
          </cell>
          <cell r="B85">
            <v>5.5445149999999996</v>
          </cell>
          <cell r="C85">
            <v>0</v>
          </cell>
        </row>
        <row r="86">
          <cell r="A86">
            <v>0.68620700000000001</v>
          </cell>
          <cell r="B86">
            <v>5.5555070000000004</v>
          </cell>
          <cell r="C86">
            <v>0</v>
          </cell>
        </row>
        <row r="87">
          <cell r="A87">
            <v>0.69725700000000002</v>
          </cell>
          <cell r="B87">
            <v>5.5674140000000003</v>
          </cell>
          <cell r="C87">
            <v>0</v>
          </cell>
        </row>
        <row r="88">
          <cell r="A88">
            <v>0.70740899999999995</v>
          </cell>
          <cell r="B88">
            <v>5.5790499999999996</v>
          </cell>
          <cell r="C88">
            <v>0</v>
          </cell>
        </row>
        <row r="89">
          <cell r="A89">
            <v>0.71605600000000003</v>
          </cell>
          <cell r="B89">
            <v>5.5904360000000004</v>
          </cell>
          <cell r="C89">
            <v>0</v>
          </cell>
        </row>
        <row r="90">
          <cell r="A90">
            <v>0.72353299999999998</v>
          </cell>
          <cell r="B90">
            <v>5.6017229999999998</v>
          </cell>
          <cell r="C90">
            <v>0</v>
          </cell>
        </row>
        <row r="91">
          <cell r="A91">
            <v>0.72974000000000006</v>
          </cell>
          <cell r="B91">
            <v>5.6117429999999997</v>
          </cell>
          <cell r="C91">
            <v>0</v>
          </cell>
        </row>
        <row r="92">
          <cell r="A92">
            <v>0.73416099999999995</v>
          </cell>
          <cell r="B92">
            <v>5.6196820000000001</v>
          </cell>
          <cell r="C92">
            <v>0</v>
          </cell>
        </row>
        <row r="93">
          <cell r="A93">
            <v>0.73647799999999997</v>
          </cell>
          <cell r="B93">
            <v>5.6254249999999999</v>
          </cell>
          <cell r="C93">
            <v>0</v>
          </cell>
        </row>
        <row r="94">
          <cell r="A94">
            <v>0.73685400000000001</v>
          </cell>
          <cell r="B94">
            <v>5.6286690000000004</v>
          </cell>
          <cell r="C94">
            <v>0</v>
          </cell>
        </row>
        <row r="95">
          <cell r="A95">
            <v>0.73458900000000005</v>
          </cell>
          <cell r="B95">
            <v>5.6302219999999998</v>
          </cell>
          <cell r="C95">
            <v>0</v>
          </cell>
        </row>
        <row r="96">
          <cell r="A96">
            <v>0.72953999999999997</v>
          </cell>
          <cell r="B96">
            <v>5.6306039999999999</v>
          </cell>
          <cell r="C96">
            <v>0</v>
          </cell>
        </row>
        <row r="97">
          <cell r="A97">
            <v>0.72210099999999999</v>
          </cell>
          <cell r="B97">
            <v>5.6299590000000004</v>
          </cell>
          <cell r="C97">
            <v>0</v>
          </cell>
        </row>
        <row r="98">
          <cell r="A98">
            <v>0.71366600000000002</v>
          </cell>
          <cell r="B98">
            <v>5.6280979999999996</v>
          </cell>
          <cell r="C98">
            <v>0</v>
          </cell>
        </row>
        <row r="99">
          <cell r="A99">
            <v>0.70598499999999997</v>
          </cell>
          <cell r="B99">
            <v>5.6248259999999997</v>
          </cell>
          <cell r="C99">
            <v>0</v>
          </cell>
        </row>
        <row r="100">
          <cell r="A100">
            <v>0.699569</v>
          </cell>
          <cell r="B100">
            <v>5.6199459999999997</v>
          </cell>
          <cell r="C100">
            <v>0</v>
          </cell>
        </row>
        <row r="101">
          <cell r="A101">
            <v>0.69427899999999998</v>
          </cell>
          <cell r="B101">
            <v>5.614903</v>
          </cell>
          <cell r="C101">
            <v>0</v>
          </cell>
        </row>
        <row r="102">
          <cell r="A102">
            <v>0.69021299999999997</v>
          </cell>
          <cell r="B102">
            <v>5.6106309999999997</v>
          </cell>
          <cell r="C102">
            <v>0</v>
          </cell>
        </row>
        <row r="103">
          <cell r="A103">
            <v>0.68765100000000001</v>
          </cell>
          <cell r="B103">
            <v>5.6074229999999998</v>
          </cell>
          <cell r="C103">
            <v>0</v>
          </cell>
        </row>
        <row r="104">
          <cell r="A104">
            <v>0.68670699999999996</v>
          </cell>
          <cell r="B104">
            <v>5.6055210000000004</v>
          </cell>
          <cell r="C104">
            <v>0</v>
          </cell>
        </row>
        <row r="105">
          <cell r="A105">
            <v>0.68782100000000002</v>
          </cell>
          <cell r="B105">
            <v>5.6046310000000004</v>
          </cell>
          <cell r="C105">
            <v>0</v>
          </cell>
        </row>
        <row r="106">
          <cell r="A106">
            <v>0.69052899999999995</v>
          </cell>
          <cell r="B106">
            <v>5.6040989999999997</v>
          </cell>
          <cell r="C106">
            <v>0</v>
          </cell>
        </row>
        <row r="107">
          <cell r="A107">
            <v>0.694156</v>
          </cell>
          <cell r="B107">
            <v>5.6030449999999998</v>
          </cell>
          <cell r="C107">
            <v>0</v>
          </cell>
        </row>
        <row r="108">
          <cell r="A108">
            <v>0.69780900000000001</v>
          </cell>
          <cell r="B108">
            <v>5.6007030000000002</v>
          </cell>
          <cell r="C108">
            <v>0</v>
          </cell>
        </row>
        <row r="109">
          <cell r="A109">
            <v>0.70206299999999999</v>
          </cell>
          <cell r="B109">
            <v>5.5985449999999997</v>
          </cell>
          <cell r="C109">
            <v>0</v>
          </cell>
        </row>
        <row r="110">
          <cell r="A110">
            <v>0.70649200000000001</v>
          </cell>
          <cell r="B110">
            <v>5.596463</v>
          </cell>
          <cell r="C110">
            <v>0</v>
          </cell>
        </row>
        <row r="111">
          <cell r="A111">
            <v>0.71162899999999996</v>
          </cell>
          <cell r="B111">
            <v>5.5943189999999996</v>
          </cell>
          <cell r="C111">
            <v>0</v>
          </cell>
        </row>
        <row r="112">
          <cell r="A112">
            <v>0.71774000000000004</v>
          </cell>
          <cell r="B112">
            <v>5.5923850000000002</v>
          </cell>
          <cell r="C112">
            <v>0</v>
          </cell>
        </row>
        <row r="113">
          <cell r="A113">
            <v>0.72487000000000001</v>
          </cell>
          <cell r="B113">
            <v>5.5907080000000002</v>
          </cell>
          <cell r="C113">
            <v>0</v>
          </cell>
        </row>
        <row r="114">
          <cell r="A114">
            <v>0.73257499999999998</v>
          </cell>
          <cell r="B114">
            <v>5.5893259999999998</v>
          </cell>
          <cell r="C114">
            <v>0</v>
          </cell>
        </row>
        <row r="115">
          <cell r="A115">
            <v>0.74054600000000004</v>
          </cell>
          <cell r="B115">
            <v>5.5881550000000004</v>
          </cell>
          <cell r="C115">
            <v>0</v>
          </cell>
        </row>
        <row r="116">
          <cell r="A116">
            <v>0.74902000000000002</v>
          </cell>
          <cell r="B116">
            <v>5.5875490000000001</v>
          </cell>
          <cell r="C116">
            <v>0</v>
          </cell>
        </row>
        <row r="117">
          <cell r="A117">
            <v>0.758579</v>
          </cell>
          <cell r="B117">
            <v>5.5881879999999997</v>
          </cell>
          <cell r="C117">
            <v>0</v>
          </cell>
        </row>
        <row r="118">
          <cell r="A118">
            <v>0.76994399999999996</v>
          </cell>
          <cell r="B118">
            <v>5.5905750000000003</v>
          </cell>
          <cell r="C118">
            <v>0</v>
          </cell>
        </row>
        <row r="119">
          <cell r="A119">
            <v>0.78144599999999997</v>
          </cell>
          <cell r="B119">
            <v>5.5930239999999998</v>
          </cell>
          <cell r="C119">
            <v>0</v>
          </cell>
        </row>
        <row r="120">
          <cell r="A120">
            <v>0.79283700000000001</v>
          </cell>
          <cell r="B120">
            <v>5.595739</v>
          </cell>
          <cell r="C120">
            <v>0</v>
          </cell>
        </row>
        <row r="121">
          <cell r="A121">
            <v>0.80271599999999999</v>
          </cell>
          <cell r="B121">
            <v>5.5992050000000004</v>
          </cell>
          <cell r="C121">
            <v>0</v>
          </cell>
        </row>
        <row r="122">
          <cell r="A122">
            <v>0.80839099999999997</v>
          </cell>
          <cell r="B122">
            <v>5.6001029999999998</v>
          </cell>
          <cell r="C122">
            <v>0</v>
          </cell>
        </row>
        <row r="123">
          <cell r="A123">
            <v>0.811415</v>
          </cell>
          <cell r="B123">
            <v>5.5999660000000002</v>
          </cell>
          <cell r="C123">
            <v>0</v>
          </cell>
        </row>
        <row r="124">
          <cell r="A124">
            <v>0.81257500000000005</v>
          </cell>
          <cell r="B124">
            <v>5.599056</v>
          </cell>
          <cell r="C124">
            <v>0</v>
          </cell>
        </row>
        <row r="125">
          <cell r="A125">
            <v>0.81241799999999997</v>
          </cell>
          <cell r="B125">
            <v>5.5972749999999998</v>
          </cell>
          <cell r="C125">
            <v>0</v>
          </cell>
        </row>
        <row r="126">
          <cell r="A126">
            <v>0.81146600000000002</v>
          </cell>
          <cell r="B126">
            <v>5.5946629999999997</v>
          </cell>
          <cell r="C126">
            <v>0</v>
          </cell>
        </row>
        <row r="127">
          <cell r="A127">
            <v>0.80976999999999999</v>
          </cell>
          <cell r="B127">
            <v>5.5915569999999999</v>
          </cell>
          <cell r="C127">
            <v>0</v>
          </cell>
        </row>
        <row r="128">
          <cell r="A128">
            <v>0.80662400000000001</v>
          </cell>
          <cell r="B128">
            <v>5.5888059999999999</v>
          </cell>
          <cell r="C128">
            <v>0</v>
          </cell>
        </row>
        <row r="129">
          <cell r="A129">
            <v>0.80202099999999998</v>
          </cell>
          <cell r="B129">
            <v>5.5865619999999998</v>
          </cell>
          <cell r="C129">
            <v>0</v>
          </cell>
        </row>
        <row r="130">
          <cell r="A130">
            <v>0.79623999999999995</v>
          </cell>
          <cell r="B130">
            <v>5.584587</v>
          </cell>
          <cell r="C130">
            <v>0</v>
          </cell>
        </row>
        <row r="131">
          <cell r="A131">
            <v>0.79072699999999996</v>
          </cell>
          <cell r="B131">
            <v>5.5820759999999998</v>
          </cell>
          <cell r="C131">
            <v>0</v>
          </cell>
        </row>
        <row r="132">
          <cell r="A132">
            <v>0.78793500000000005</v>
          </cell>
          <cell r="B132">
            <v>5.5820040000000004</v>
          </cell>
          <cell r="C132">
            <v>0</v>
          </cell>
        </row>
        <row r="133">
          <cell r="A133">
            <v>0.78599399999999997</v>
          </cell>
          <cell r="B133">
            <v>5.5823919999999996</v>
          </cell>
          <cell r="C133">
            <v>0</v>
          </cell>
        </row>
        <row r="134">
          <cell r="A134">
            <v>0.78439999999999999</v>
          </cell>
          <cell r="B134">
            <v>5.5828730000000002</v>
          </cell>
          <cell r="C134">
            <v>0</v>
          </cell>
        </row>
        <row r="135">
          <cell r="A135">
            <v>0.78279900000000002</v>
          </cell>
          <cell r="B135">
            <v>5.5836740000000002</v>
          </cell>
          <cell r="C135">
            <v>0</v>
          </cell>
        </row>
        <row r="136">
          <cell r="A136">
            <v>0.78068700000000002</v>
          </cell>
          <cell r="B136">
            <v>5.5846210000000003</v>
          </cell>
          <cell r="C136">
            <v>0</v>
          </cell>
        </row>
        <row r="137">
          <cell r="A137">
            <v>0.777895</v>
          </cell>
          <cell r="B137">
            <v>5.5852430000000002</v>
          </cell>
          <cell r="C137">
            <v>0</v>
          </cell>
        </row>
        <row r="138">
          <cell r="A138">
            <v>0.774918</v>
          </cell>
          <cell r="B138">
            <v>5.5846799999999996</v>
          </cell>
          <cell r="C138">
            <v>0</v>
          </cell>
        </row>
        <row r="139">
          <cell r="A139">
            <v>0.77212700000000001</v>
          </cell>
          <cell r="B139">
            <v>5.582738</v>
          </cell>
          <cell r="C139">
            <v>0</v>
          </cell>
        </row>
        <row r="140">
          <cell r="A140">
            <v>0.76982300000000004</v>
          </cell>
          <cell r="B140">
            <v>5.5796479999999997</v>
          </cell>
          <cell r="C140">
            <v>0</v>
          </cell>
        </row>
        <row r="141">
          <cell r="A141">
            <v>0.76782099999999998</v>
          </cell>
          <cell r="B141">
            <v>5.5760529999999999</v>
          </cell>
          <cell r="C141">
            <v>0</v>
          </cell>
        </row>
        <row r="142">
          <cell r="A142">
            <v>0.76624199999999998</v>
          </cell>
          <cell r="B142">
            <v>5.572533</v>
          </cell>
          <cell r="C142">
            <v>0</v>
          </cell>
        </row>
        <row r="143">
          <cell r="A143">
            <v>0.76524999999999999</v>
          </cell>
          <cell r="B143">
            <v>5.5697039999999998</v>
          </cell>
          <cell r="C143">
            <v>0</v>
          </cell>
        </row>
        <row r="144">
          <cell r="A144">
            <v>0.76483199999999996</v>
          </cell>
          <cell r="B144">
            <v>5.567615</v>
          </cell>
          <cell r="C144">
            <v>0</v>
          </cell>
        </row>
        <row r="145">
          <cell r="A145">
            <v>0.76479799999999998</v>
          </cell>
          <cell r="B145">
            <v>5.5664020000000001</v>
          </cell>
          <cell r="C145">
            <v>0</v>
          </cell>
        </row>
        <row r="146">
          <cell r="A146">
            <v>0.76538799999999996</v>
          </cell>
          <cell r="B146">
            <v>5.566325</v>
          </cell>
          <cell r="C146">
            <v>0</v>
          </cell>
        </row>
        <row r="147">
          <cell r="A147">
            <v>0.76652200000000004</v>
          </cell>
          <cell r="B147">
            <v>5.5676480000000002</v>
          </cell>
          <cell r="C147">
            <v>0</v>
          </cell>
        </row>
        <row r="148">
          <cell r="A148">
            <v>0.76820600000000006</v>
          </cell>
          <cell r="B148">
            <v>5.5701340000000004</v>
          </cell>
          <cell r="C148">
            <v>0</v>
          </cell>
        </row>
        <row r="149">
          <cell r="A149">
            <v>0.77017599999999997</v>
          </cell>
          <cell r="B149">
            <v>5.5734750000000002</v>
          </cell>
          <cell r="C149">
            <v>0</v>
          </cell>
        </row>
        <row r="150">
          <cell r="A150">
            <v>0.77217800000000003</v>
          </cell>
          <cell r="B150">
            <v>5.5770160000000004</v>
          </cell>
          <cell r="C150">
            <v>0</v>
          </cell>
        </row>
        <row r="151">
          <cell r="A151">
            <v>0.774088</v>
          </cell>
          <cell r="B151">
            <v>5.5803750000000001</v>
          </cell>
          <cell r="C151">
            <v>0</v>
          </cell>
        </row>
        <row r="152">
          <cell r="A152">
            <v>0.77603200000000006</v>
          </cell>
          <cell r="B152">
            <v>5.5832269999999999</v>
          </cell>
          <cell r="C152">
            <v>0</v>
          </cell>
        </row>
        <row r="153">
          <cell r="A153">
            <v>0.77846700000000002</v>
          </cell>
          <cell r="B153">
            <v>5.5851369999999996</v>
          </cell>
          <cell r="C153">
            <v>0</v>
          </cell>
        </row>
        <row r="154">
          <cell r="A154">
            <v>0.78145200000000004</v>
          </cell>
          <cell r="B154">
            <v>5.586112</v>
          </cell>
          <cell r="C154">
            <v>0</v>
          </cell>
        </row>
        <row r="155">
          <cell r="A155">
            <v>0.78501600000000005</v>
          </cell>
          <cell r="B155">
            <v>5.5859769999999997</v>
          </cell>
          <cell r="C155">
            <v>0</v>
          </cell>
        </row>
        <row r="156">
          <cell r="A156">
            <v>0.78907700000000003</v>
          </cell>
          <cell r="B156">
            <v>5.5847930000000003</v>
          </cell>
          <cell r="C156">
            <v>0</v>
          </cell>
        </row>
        <row r="157">
          <cell r="A157">
            <v>0.79335699999999998</v>
          </cell>
          <cell r="B157">
            <v>5.5829170000000001</v>
          </cell>
          <cell r="C157">
            <v>0</v>
          </cell>
        </row>
        <row r="158">
          <cell r="A158">
            <v>0.79802700000000004</v>
          </cell>
          <cell r="B158">
            <v>5.5808629999999999</v>
          </cell>
          <cell r="C158">
            <v>0</v>
          </cell>
        </row>
        <row r="159">
          <cell r="A159">
            <v>0.80345800000000001</v>
          </cell>
          <cell r="B159">
            <v>5.578843</v>
          </cell>
          <cell r="C159">
            <v>0</v>
          </cell>
        </row>
        <row r="160">
          <cell r="A160">
            <v>0.80913500000000005</v>
          </cell>
          <cell r="B160">
            <v>5.5773149999999996</v>
          </cell>
          <cell r="C160">
            <v>0</v>
          </cell>
        </row>
        <row r="161">
          <cell r="A161">
            <v>0.81381300000000001</v>
          </cell>
          <cell r="B161">
            <v>5.5760490000000003</v>
          </cell>
          <cell r="C161">
            <v>0</v>
          </cell>
        </row>
        <row r="162">
          <cell r="A162">
            <v>0.81743500000000002</v>
          </cell>
          <cell r="B162">
            <v>5.5752170000000003</v>
          </cell>
          <cell r="C162">
            <v>0</v>
          </cell>
        </row>
        <row r="163">
          <cell r="A163">
            <v>0.81994999999999996</v>
          </cell>
          <cell r="B163">
            <v>5.5750489999999999</v>
          </cell>
          <cell r="C163">
            <v>0</v>
          </cell>
        </row>
        <row r="164">
          <cell r="A164">
            <v>0.82155999999999996</v>
          </cell>
          <cell r="B164">
            <v>5.5753029999999999</v>
          </cell>
          <cell r="C164">
            <v>0</v>
          </cell>
        </row>
        <row r="165">
          <cell r="A165">
            <v>0.82219799999999998</v>
          </cell>
          <cell r="B165">
            <v>5.5759290000000004</v>
          </cell>
          <cell r="C165">
            <v>0</v>
          </cell>
        </row>
        <row r="166">
          <cell r="A166">
            <v>0.82184000000000001</v>
          </cell>
          <cell r="B166">
            <v>5.5766910000000003</v>
          </cell>
          <cell r="C166">
            <v>0</v>
          </cell>
        </row>
        <row r="167">
          <cell r="A167">
            <v>0.82128699999999999</v>
          </cell>
          <cell r="B167">
            <v>5.5769570000000002</v>
          </cell>
          <cell r="C167">
            <v>0</v>
          </cell>
        </row>
        <row r="168">
          <cell r="A168">
            <v>0.82035199999999997</v>
          </cell>
          <cell r="B168">
            <v>5.5766239999999998</v>
          </cell>
          <cell r="C168">
            <v>0</v>
          </cell>
        </row>
        <row r="169">
          <cell r="A169">
            <v>0.81898499999999996</v>
          </cell>
          <cell r="B169">
            <v>5.5755249999999998</v>
          </cell>
          <cell r="C169">
            <v>0</v>
          </cell>
        </row>
        <row r="170">
          <cell r="A170">
            <v>0.81782500000000002</v>
          </cell>
          <cell r="B170">
            <v>5.5739089999999996</v>
          </cell>
          <cell r="C170">
            <v>0</v>
          </cell>
        </row>
        <row r="171">
          <cell r="A171">
            <v>0.81764899999999996</v>
          </cell>
          <cell r="B171">
            <v>5.5726399999999998</v>
          </cell>
          <cell r="C171">
            <v>0</v>
          </cell>
        </row>
        <row r="172">
          <cell r="A172">
            <v>0.81812300000000004</v>
          </cell>
          <cell r="B172">
            <v>5.5712929999999998</v>
          </cell>
          <cell r="C172">
            <v>0</v>
          </cell>
        </row>
        <row r="173">
          <cell r="A173">
            <v>0.81851099999999999</v>
          </cell>
          <cell r="B173">
            <v>5.5696459999999997</v>
          </cell>
          <cell r="C173">
            <v>0</v>
          </cell>
        </row>
        <row r="174">
          <cell r="A174">
            <v>0.81812499999999999</v>
          </cell>
          <cell r="B174">
            <v>5.5678190000000001</v>
          </cell>
          <cell r="C174">
            <v>0</v>
          </cell>
        </row>
        <row r="175">
          <cell r="A175">
            <v>0.81713899999999995</v>
          </cell>
          <cell r="B175">
            <v>5.5655359999999998</v>
          </cell>
          <cell r="C175">
            <v>0</v>
          </cell>
        </row>
        <row r="176">
          <cell r="A176">
            <v>0.815496</v>
          </cell>
          <cell r="B176">
            <v>5.562824</v>
          </cell>
          <cell r="C176">
            <v>0</v>
          </cell>
        </row>
        <row r="177">
          <cell r="A177">
            <v>0.81292799999999998</v>
          </cell>
          <cell r="B177">
            <v>5.5597880000000002</v>
          </cell>
          <cell r="C177">
            <v>0</v>
          </cell>
        </row>
        <row r="178">
          <cell r="A178">
            <v>0.80918699999999999</v>
          </cell>
          <cell r="B178">
            <v>5.55619</v>
          </cell>
          <cell r="C178">
            <v>0</v>
          </cell>
        </row>
        <row r="179">
          <cell r="A179">
            <v>0.80393099999999995</v>
          </cell>
          <cell r="B179">
            <v>5.5524310000000003</v>
          </cell>
          <cell r="C179">
            <v>0</v>
          </cell>
        </row>
        <row r="180">
          <cell r="A180">
            <v>0.79727899999999996</v>
          </cell>
          <cell r="B180">
            <v>5.5483349999999998</v>
          </cell>
          <cell r="C180">
            <v>0</v>
          </cell>
        </row>
        <row r="181">
          <cell r="A181">
            <v>0.78984100000000002</v>
          </cell>
          <cell r="B181">
            <v>5.5436540000000001</v>
          </cell>
          <cell r="C181">
            <v>0</v>
          </cell>
        </row>
        <row r="182">
          <cell r="A182">
            <v>0.78132299999999999</v>
          </cell>
          <cell r="B182">
            <v>5.5386709999999999</v>
          </cell>
          <cell r="C182">
            <v>0</v>
          </cell>
        </row>
        <row r="183">
          <cell r="A183">
            <v>0.77194700000000005</v>
          </cell>
          <cell r="B183">
            <v>5.5335349999999996</v>
          </cell>
          <cell r="C183">
            <v>0</v>
          </cell>
        </row>
        <row r="184">
          <cell r="A184">
            <v>0.76195400000000002</v>
          </cell>
          <cell r="B184">
            <v>5.5278499999999999</v>
          </cell>
          <cell r="C184">
            <v>0</v>
          </cell>
        </row>
        <row r="185">
          <cell r="A185">
            <v>0.75142799999999998</v>
          </cell>
          <cell r="B185">
            <v>5.5216050000000001</v>
          </cell>
          <cell r="C185">
            <v>0</v>
          </cell>
        </row>
        <row r="186">
          <cell r="A186">
            <v>0.74060000000000004</v>
          </cell>
          <cell r="B186">
            <v>5.5146949999999997</v>
          </cell>
          <cell r="C186">
            <v>0</v>
          </cell>
        </row>
        <row r="187">
          <cell r="A187">
            <v>0.72977499999999995</v>
          </cell>
          <cell r="B187">
            <v>5.5070009999999998</v>
          </cell>
          <cell r="C187">
            <v>0</v>
          </cell>
        </row>
        <row r="188">
          <cell r="A188">
            <v>0.71902999999999995</v>
          </cell>
          <cell r="B188">
            <v>5.4982769999999999</v>
          </cell>
          <cell r="C188">
            <v>0</v>
          </cell>
        </row>
        <row r="189">
          <cell r="A189">
            <v>0.70838100000000004</v>
          </cell>
          <cell r="B189">
            <v>5.4878650000000002</v>
          </cell>
          <cell r="C189">
            <v>0</v>
          </cell>
        </row>
        <row r="190">
          <cell r="A190">
            <v>0.69767199999999996</v>
          </cell>
          <cell r="B190">
            <v>5.4757160000000002</v>
          </cell>
          <cell r="C190">
            <v>0</v>
          </cell>
        </row>
        <row r="191">
          <cell r="A191">
            <v>0.68727000000000005</v>
          </cell>
          <cell r="B191">
            <v>5.4617579999999997</v>
          </cell>
          <cell r="C191">
            <v>0</v>
          </cell>
        </row>
      </sheetData>
      <sheetData sheetId="5">
        <row r="2">
          <cell r="A2">
            <v>0.12869900000000001</v>
          </cell>
          <cell r="B2">
            <v>0.25118400000000002</v>
          </cell>
          <cell r="C2">
            <v>0</v>
          </cell>
        </row>
        <row r="3">
          <cell r="A3">
            <v>0.25789299999999998</v>
          </cell>
          <cell r="B3">
            <v>0.50230799999999998</v>
          </cell>
          <cell r="C3">
            <v>0</v>
          </cell>
        </row>
        <row r="4">
          <cell r="A4">
            <v>0.38779400000000003</v>
          </cell>
          <cell r="B4">
            <v>0.75386299999999995</v>
          </cell>
          <cell r="C4">
            <v>0</v>
          </cell>
        </row>
        <row r="5">
          <cell r="A5">
            <v>0.51832999999999996</v>
          </cell>
          <cell r="B5">
            <v>1.0053559999999999</v>
          </cell>
          <cell r="C5">
            <v>0</v>
          </cell>
        </row>
        <row r="6">
          <cell r="A6">
            <v>0.64923200000000003</v>
          </cell>
          <cell r="B6">
            <v>1.256761</v>
          </cell>
          <cell r="C6">
            <v>0</v>
          </cell>
        </row>
        <row r="7">
          <cell r="A7">
            <v>0.780304</v>
          </cell>
          <cell r="B7">
            <v>1.508073</v>
          </cell>
          <cell r="C7">
            <v>0</v>
          </cell>
        </row>
        <row r="8">
          <cell r="A8">
            <v>0.91159100000000004</v>
          </cell>
          <cell r="B8">
            <v>1.759377</v>
          </cell>
          <cell r="C8">
            <v>0</v>
          </cell>
        </row>
        <row r="9">
          <cell r="A9">
            <v>1.0431090000000001</v>
          </cell>
          <cell r="B9">
            <v>2.010659</v>
          </cell>
          <cell r="C9">
            <v>0</v>
          </cell>
        </row>
        <row r="10">
          <cell r="A10">
            <v>1.1748350000000001</v>
          </cell>
          <cell r="B10">
            <v>2.261924</v>
          </cell>
          <cell r="C10">
            <v>0</v>
          </cell>
        </row>
        <row r="11">
          <cell r="A11">
            <v>1.306821</v>
          </cell>
          <cell r="B11">
            <v>2.5131459999999999</v>
          </cell>
          <cell r="C11">
            <v>0</v>
          </cell>
        </row>
        <row r="12">
          <cell r="A12">
            <v>1.3102990000000001</v>
          </cell>
          <cell r="B12">
            <v>2.5130509999999999</v>
          </cell>
          <cell r="C12">
            <v>0</v>
          </cell>
        </row>
        <row r="13">
          <cell r="A13">
            <v>1.3135300000000001</v>
          </cell>
          <cell r="B13">
            <v>2.5128599999999999</v>
          </cell>
          <cell r="C13">
            <v>0</v>
          </cell>
        </row>
        <row r="14">
          <cell r="A14">
            <v>1.3163689999999999</v>
          </cell>
          <cell r="B14">
            <v>2.5121540000000002</v>
          </cell>
          <cell r="C14">
            <v>0</v>
          </cell>
        </row>
        <row r="15">
          <cell r="A15">
            <v>1.3188200000000001</v>
          </cell>
          <cell r="B15">
            <v>2.511444</v>
          </cell>
          <cell r="C15">
            <v>0</v>
          </cell>
        </row>
        <row r="16">
          <cell r="A16">
            <v>1.3211310000000001</v>
          </cell>
          <cell r="B16">
            <v>2.5107689999999998</v>
          </cell>
          <cell r="C16">
            <v>0</v>
          </cell>
        </row>
        <row r="17">
          <cell r="A17">
            <v>1.3234619999999999</v>
          </cell>
          <cell r="B17">
            <v>2.5101170000000002</v>
          </cell>
          <cell r="C17">
            <v>0</v>
          </cell>
        </row>
        <row r="18">
          <cell r="A18">
            <v>1.3256760000000001</v>
          </cell>
          <cell r="B18">
            <v>2.509388</v>
          </cell>
          <cell r="C18">
            <v>0</v>
          </cell>
        </row>
        <row r="19">
          <cell r="A19">
            <v>1.3278570000000001</v>
          </cell>
          <cell r="B19">
            <v>2.5085380000000002</v>
          </cell>
          <cell r="C19">
            <v>0</v>
          </cell>
        </row>
        <row r="20">
          <cell r="A20">
            <v>1.330128</v>
          </cell>
          <cell r="B20">
            <v>2.5075539999999998</v>
          </cell>
          <cell r="C20">
            <v>0</v>
          </cell>
        </row>
        <row r="21">
          <cell r="A21">
            <v>1.3323419999999999</v>
          </cell>
          <cell r="B21">
            <v>2.5064869999999999</v>
          </cell>
          <cell r="C21">
            <v>0</v>
          </cell>
        </row>
        <row r="22">
          <cell r="A22">
            <v>1.334498</v>
          </cell>
          <cell r="B22">
            <v>2.5054280000000002</v>
          </cell>
          <cell r="C22">
            <v>0</v>
          </cell>
        </row>
        <row r="23">
          <cell r="A23">
            <v>1.3365100000000001</v>
          </cell>
          <cell r="B23">
            <v>2.5043980000000001</v>
          </cell>
          <cell r="C23">
            <v>0</v>
          </cell>
        </row>
        <row r="24">
          <cell r="A24">
            <v>1.3383910000000001</v>
          </cell>
          <cell r="B24">
            <v>2.5033129999999999</v>
          </cell>
          <cell r="C24">
            <v>0</v>
          </cell>
        </row>
        <row r="25">
          <cell r="A25">
            <v>1.3403</v>
          </cell>
          <cell r="B25">
            <v>2.502157</v>
          </cell>
          <cell r="C25">
            <v>0</v>
          </cell>
        </row>
        <row r="26">
          <cell r="A26">
            <v>1.34192</v>
          </cell>
          <cell r="B26">
            <v>2.500982</v>
          </cell>
          <cell r="C26">
            <v>0</v>
          </cell>
        </row>
        <row r="27">
          <cell r="A27">
            <v>1.3433630000000001</v>
          </cell>
          <cell r="B27">
            <v>2.4998330000000002</v>
          </cell>
          <cell r="C27">
            <v>0</v>
          </cell>
        </row>
        <row r="28">
          <cell r="A28">
            <v>1.344786</v>
          </cell>
          <cell r="B28">
            <v>2.4987200000000001</v>
          </cell>
          <cell r="C28">
            <v>0</v>
          </cell>
        </row>
        <row r="29">
          <cell r="A29">
            <v>1.3460939999999999</v>
          </cell>
          <cell r="B29">
            <v>2.4976929999999999</v>
          </cell>
          <cell r="C29">
            <v>0</v>
          </cell>
        </row>
        <row r="30">
          <cell r="A30">
            <v>1.3471420000000001</v>
          </cell>
          <cell r="B30">
            <v>2.4967709999999999</v>
          </cell>
          <cell r="C30">
            <v>0</v>
          </cell>
        </row>
        <row r="31">
          <cell r="A31">
            <v>1.347963</v>
          </cell>
          <cell r="B31">
            <v>2.4959479999999998</v>
          </cell>
          <cell r="C31">
            <v>0</v>
          </cell>
        </row>
        <row r="32">
          <cell r="A32">
            <v>1.34859</v>
          </cell>
          <cell r="B32">
            <v>2.4952009999999998</v>
          </cell>
          <cell r="C32">
            <v>0</v>
          </cell>
        </row>
        <row r="33">
          <cell r="A33">
            <v>1.349153</v>
          </cell>
          <cell r="B33">
            <v>2.4945599999999999</v>
          </cell>
          <cell r="C33">
            <v>0</v>
          </cell>
        </row>
        <row r="34">
          <cell r="A34">
            <v>1.3495699999999999</v>
          </cell>
          <cell r="B34">
            <v>2.4940699999999998</v>
          </cell>
          <cell r="C34">
            <v>0</v>
          </cell>
        </row>
        <row r="35">
          <cell r="A35">
            <v>1.349774</v>
          </cell>
          <cell r="B35">
            <v>2.4936940000000001</v>
          </cell>
          <cell r="C35">
            <v>0</v>
          </cell>
        </row>
        <row r="36">
          <cell r="A36">
            <v>1.3500719999999999</v>
          </cell>
          <cell r="B36">
            <v>2.4933969999999999</v>
          </cell>
          <cell r="C36">
            <v>0</v>
          </cell>
        </row>
        <row r="37">
          <cell r="A37">
            <v>1.3503620000000001</v>
          </cell>
          <cell r="B37">
            <v>2.493144</v>
          </cell>
          <cell r="C37">
            <v>0</v>
          </cell>
        </row>
        <row r="38">
          <cell r="A38">
            <v>1.3506899999999999</v>
          </cell>
          <cell r="B38">
            <v>2.4929100000000002</v>
          </cell>
          <cell r="C38">
            <v>0</v>
          </cell>
        </row>
        <row r="39">
          <cell r="A39">
            <v>1.351138</v>
          </cell>
          <cell r="B39">
            <v>2.4926949999999999</v>
          </cell>
          <cell r="C39">
            <v>0</v>
          </cell>
        </row>
        <row r="40">
          <cell r="A40">
            <v>1.3518030000000001</v>
          </cell>
          <cell r="B40">
            <v>2.4925060000000001</v>
          </cell>
          <cell r="C40">
            <v>0</v>
          </cell>
        </row>
        <row r="41">
          <cell r="A41">
            <v>1.3527880000000001</v>
          </cell>
          <cell r="B41">
            <v>2.4923190000000002</v>
          </cell>
          <cell r="C41">
            <v>0</v>
          </cell>
        </row>
        <row r="42">
          <cell r="A42">
            <v>1.3541510000000001</v>
          </cell>
          <cell r="B42">
            <v>2.4921709999999999</v>
          </cell>
          <cell r="C42">
            <v>0</v>
          </cell>
        </row>
        <row r="43">
          <cell r="A43">
            <v>1.3558699999999999</v>
          </cell>
          <cell r="B43">
            <v>2.491949</v>
          </cell>
          <cell r="C43">
            <v>0</v>
          </cell>
        </row>
        <row r="44">
          <cell r="A44">
            <v>1.3578779999999999</v>
          </cell>
          <cell r="B44">
            <v>2.4917129999999998</v>
          </cell>
          <cell r="C44">
            <v>0</v>
          </cell>
        </row>
        <row r="45">
          <cell r="A45">
            <v>1.360171</v>
          </cell>
          <cell r="B45">
            <v>2.4914869999999998</v>
          </cell>
          <cell r="C45">
            <v>0</v>
          </cell>
        </row>
        <row r="46">
          <cell r="A46">
            <v>1.362806</v>
          </cell>
          <cell r="B46">
            <v>2.4911210000000001</v>
          </cell>
          <cell r="C46">
            <v>0</v>
          </cell>
        </row>
        <row r="47">
          <cell r="A47">
            <v>1.365812</v>
          </cell>
          <cell r="B47">
            <v>2.490596</v>
          </cell>
          <cell r="C47">
            <v>0</v>
          </cell>
        </row>
        <row r="48">
          <cell r="A48">
            <v>1.3688359999999999</v>
          </cell>
          <cell r="B48">
            <v>2.4900760000000002</v>
          </cell>
          <cell r="C48">
            <v>0</v>
          </cell>
        </row>
        <row r="49">
          <cell r="A49">
            <v>1.3718490000000001</v>
          </cell>
          <cell r="B49">
            <v>2.4895200000000002</v>
          </cell>
          <cell r="C49">
            <v>0</v>
          </cell>
        </row>
        <row r="50">
          <cell r="A50">
            <v>1.3749450000000001</v>
          </cell>
          <cell r="B50">
            <v>2.4889160000000001</v>
          </cell>
          <cell r="C50">
            <v>0</v>
          </cell>
        </row>
        <row r="51">
          <cell r="A51">
            <v>1.3780300000000001</v>
          </cell>
          <cell r="B51">
            <v>2.4882390000000001</v>
          </cell>
          <cell r="C51">
            <v>0</v>
          </cell>
        </row>
        <row r="52">
          <cell r="A52">
            <v>1.3810720000000001</v>
          </cell>
          <cell r="B52">
            <v>2.4875129999999999</v>
          </cell>
          <cell r="C52">
            <v>0</v>
          </cell>
        </row>
        <row r="53">
          <cell r="A53">
            <v>1.3841019999999999</v>
          </cell>
          <cell r="B53">
            <v>2.4868359999999998</v>
          </cell>
          <cell r="C53">
            <v>0</v>
          </cell>
        </row>
        <row r="54">
          <cell r="A54">
            <v>1.387372</v>
          </cell>
          <cell r="B54">
            <v>2.4861200000000001</v>
          </cell>
          <cell r="C54">
            <v>0</v>
          </cell>
        </row>
        <row r="55">
          <cell r="A55">
            <v>1.3908830000000001</v>
          </cell>
          <cell r="B55">
            <v>2.4853329999999998</v>
          </cell>
          <cell r="C55">
            <v>0</v>
          </cell>
        </row>
        <row r="56">
          <cell r="A56">
            <v>1.3945510000000001</v>
          </cell>
          <cell r="B56">
            <v>2.4846149999999998</v>
          </cell>
          <cell r="C56">
            <v>0</v>
          </cell>
        </row>
        <row r="57">
          <cell r="A57">
            <v>1.398312</v>
          </cell>
          <cell r="B57">
            <v>2.4839769999999999</v>
          </cell>
          <cell r="C57">
            <v>0</v>
          </cell>
        </row>
        <row r="58">
          <cell r="A58">
            <v>1.402685</v>
          </cell>
          <cell r="B58">
            <v>2.4833729999999998</v>
          </cell>
          <cell r="C58">
            <v>0</v>
          </cell>
        </row>
        <row r="59">
          <cell r="A59">
            <v>1.4072359999999999</v>
          </cell>
          <cell r="B59">
            <v>2.482837</v>
          </cell>
          <cell r="C59">
            <v>0</v>
          </cell>
        </row>
        <row r="60">
          <cell r="A60">
            <v>1.4117599999999999</v>
          </cell>
          <cell r="B60">
            <v>2.482361</v>
          </cell>
          <cell r="C60">
            <v>0</v>
          </cell>
        </row>
        <row r="61">
          <cell r="A61">
            <v>1.416255</v>
          </cell>
          <cell r="B61">
            <v>2.4819550000000001</v>
          </cell>
          <cell r="C61">
            <v>0</v>
          </cell>
        </row>
        <row r="62">
          <cell r="A62">
            <v>1.420704</v>
          </cell>
          <cell r="B62">
            <v>2.4815900000000002</v>
          </cell>
          <cell r="C62">
            <v>0</v>
          </cell>
        </row>
        <row r="63">
          <cell r="A63">
            <v>1.4250389999999999</v>
          </cell>
          <cell r="B63">
            <v>2.4812310000000002</v>
          </cell>
          <cell r="C63">
            <v>0</v>
          </cell>
        </row>
        <row r="64">
          <cell r="A64">
            <v>1.429133</v>
          </cell>
          <cell r="B64">
            <v>2.4808720000000002</v>
          </cell>
          <cell r="C64">
            <v>0</v>
          </cell>
        </row>
        <row r="65">
          <cell r="A65">
            <v>1.432836</v>
          </cell>
          <cell r="B65">
            <v>2.4805839999999999</v>
          </cell>
          <cell r="C65">
            <v>0</v>
          </cell>
        </row>
        <row r="66">
          <cell r="A66">
            <v>1.435603</v>
          </cell>
          <cell r="B66">
            <v>2.4803549999999999</v>
          </cell>
          <cell r="C66">
            <v>0</v>
          </cell>
        </row>
        <row r="67">
          <cell r="A67">
            <v>1.43747</v>
          </cell>
          <cell r="B67">
            <v>2.480191</v>
          </cell>
          <cell r="C67">
            <v>0</v>
          </cell>
        </row>
        <row r="68">
          <cell r="A68">
            <v>1.4381470000000001</v>
          </cell>
          <cell r="B68">
            <v>2.4799799999999999</v>
          </cell>
          <cell r="C68">
            <v>0</v>
          </cell>
        </row>
        <row r="69">
          <cell r="A69">
            <v>1.4379690000000001</v>
          </cell>
          <cell r="B69">
            <v>2.4797570000000002</v>
          </cell>
          <cell r="C69">
            <v>0</v>
          </cell>
        </row>
        <row r="70">
          <cell r="A70">
            <v>1.4369970000000001</v>
          </cell>
          <cell r="B70">
            <v>2.4795310000000002</v>
          </cell>
          <cell r="C70">
            <v>0</v>
          </cell>
        </row>
        <row r="71">
          <cell r="A71">
            <v>1.435354</v>
          </cell>
          <cell r="B71">
            <v>2.4793440000000002</v>
          </cell>
          <cell r="C71">
            <v>0</v>
          </cell>
        </row>
        <row r="72">
          <cell r="A72">
            <v>1.433189</v>
          </cell>
          <cell r="B72">
            <v>2.4791859999999999</v>
          </cell>
          <cell r="C72">
            <v>0</v>
          </cell>
        </row>
        <row r="73">
          <cell r="A73">
            <v>1.4306160000000001</v>
          </cell>
          <cell r="B73">
            <v>2.4790779999999999</v>
          </cell>
          <cell r="C73">
            <v>0</v>
          </cell>
        </row>
        <row r="74">
          <cell r="A74">
            <v>1.4273929999999999</v>
          </cell>
          <cell r="B74">
            <v>2.4790160000000001</v>
          </cell>
          <cell r="C74">
            <v>0</v>
          </cell>
        </row>
        <row r="75">
          <cell r="A75">
            <v>1.423665</v>
          </cell>
          <cell r="B75">
            <v>2.4789560000000002</v>
          </cell>
          <cell r="C75">
            <v>0</v>
          </cell>
        </row>
        <row r="76">
          <cell r="A76">
            <v>1.420005</v>
          </cell>
          <cell r="B76">
            <v>2.478945</v>
          </cell>
          <cell r="C76">
            <v>0</v>
          </cell>
        </row>
        <row r="77">
          <cell r="A77">
            <v>1.41703</v>
          </cell>
          <cell r="B77">
            <v>2.479517</v>
          </cell>
          <cell r="C77">
            <v>0</v>
          </cell>
        </row>
        <row r="78">
          <cell r="A78">
            <v>1.4146319999999999</v>
          </cell>
          <cell r="B78">
            <v>2.4830670000000001</v>
          </cell>
          <cell r="C78">
            <v>0</v>
          </cell>
        </row>
        <row r="79">
          <cell r="A79">
            <v>1.4127940000000001</v>
          </cell>
          <cell r="B79">
            <v>2.4897800000000001</v>
          </cell>
          <cell r="C79">
            <v>0</v>
          </cell>
        </row>
        <row r="80">
          <cell r="A80">
            <v>1.4113789999999999</v>
          </cell>
          <cell r="B80">
            <v>2.4993940000000001</v>
          </cell>
          <cell r="C80">
            <v>0</v>
          </cell>
        </row>
        <row r="81">
          <cell r="A81">
            <v>1.410382</v>
          </cell>
          <cell r="B81">
            <v>2.5113889999999999</v>
          </cell>
          <cell r="C81">
            <v>0</v>
          </cell>
        </row>
        <row r="82">
          <cell r="A82">
            <v>1.4097519999999999</v>
          </cell>
          <cell r="B82">
            <v>2.5258419999999999</v>
          </cell>
          <cell r="C82">
            <v>0</v>
          </cell>
        </row>
        <row r="83">
          <cell r="A83">
            <v>1.409235</v>
          </cell>
          <cell r="B83">
            <v>2.542557</v>
          </cell>
          <cell r="C83">
            <v>0</v>
          </cell>
        </row>
        <row r="84">
          <cell r="A84">
            <v>1.409073</v>
          </cell>
          <cell r="B84">
            <v>2.5612059999999999</v>
          </cell>
          <cell r="C84">
            <v>0</v>
          </cell>
        </row>
        <row r="85">
          <cell r="A85">
            <v>1.4093389999999999</v>
          </cell>
          <cell r="B85">
            <v>2.5818780000000001</v>
          </cell>
          <cell r="C85">
            <v>0</v>
          </cell>
        </row>
        <row r="86">
          <cell r="A86">
            <v>1.4100680000000001</v>
          </cell>
          <cell r="B86">
            <v>2.6043449999999999</v>
          </cell>
          <cell r="C86">
            <v>0</v>
          </cell>
        </row>
        <row r="87">
          <cell r="A87">
            <v>1.4105259999999999</v>
          </cell>
          <cell r="B87">
            <v>2.6273620000000002</v>
          </cell>
          <cell r="C87">
            <v>0</v>
          </cell>
        </row>
        <row r="88">
          <cell r="A88">
            <v>1.4108510000000001</v>
          </cell>
          <cell r="B88">
            <v>2.6482380000000001</v>
          </cell>
          <cell r="C88">
            <v>0</v>
          </cell>
        </row>
        <row r="89">
          <cell r="A89">
            <v>1.4110929999999999</v>
          </cell>
          <cell r="B89">
            <v>2.6667640000000001</v>
          </cell>
          <cell r="C89">
            <v>0</v>
          </cell>
        </row>
        <row r="90">
          <cell r="A90">
            <v>1.4115489999999999</v>
          </cell>
          <cell r="B90">
            <v>2.6793429999999998</v>
          </cell>
          <cell r="C90">
            <v>0</v>
          </cell>
        </row>
        <row r="91">
          <cell r="A91">
            <v>1.4121980000000001</v>
          </cell>
          <cell r="B91">
            <v>2.6877520000000001</v>
          </cell>
          <cell r="C91">
            <v>0</v>
          </cell>
        </row>
        <row r="92">
          <cell r="A92">
            <v>1.41293</v>
          </cell>
          <cell r="B92">
            <v>2.692266</v>
          </cell>
          <cell r="C92">
            <v>0</v>
          </cell>
        </row>
        <row r="93">
          <cell r="A93">
            <v>1.4137980000000001</v>
          </cell>
          <cell r="B93">
            <v>2.6932520000000002</v>
          </cell>
          <cell r="C93">
            <v>0</v>
          </cell>
        </row>
        <row r="94">
          <cell r="A94">
            <v>1.414695</v>
          </cell>
          <cell r="B94">
            <v>2.691182</v>
          </cell>
          <cell r="C94">
            <v>0</v>
          </cell>
        </row>
        <row r="95">
          <cell r="A95">
            <v>1.415475</v>
          </cell>
          <cell r="B95">
            <v>2.6854209999999998</v>
          </cell>
          <cell r="C95">
            <v>0</v>
          </cell>
        </row>
        <row r="96">
          <cell r="A96">
            <v>1.415996</v>
          </cell>
          <cell r="B96">
            <v>2.6771400000000001</v>
          </cell>
          <cell r="C96">
            <v>0</v>
          </cell>
        </row>
        <row r="97">
          <cell r="A97">
            <v>1.416614</v>
          </cell>
          <cell r="B97">
            <v>2.6658390000000001</v>
          </cell>
          <cell r="C97">
            <v>0</v>
          </cell>
        </row>
        <row r="98">
          <cell r="A98">
            <v>1.417584</v>
          </cell>
          <cell r="B98">
            <v>2.6526800000000001</v>
          </cell>
          <cell r="C98">
            <v>0</v>
          </cell>
        </row>
        <row r="99">
          <cell r="A99">
            <v>1.419114</v>
          </cell>
          <cell r="B99">
            <v>2.6379049999999999</v>
          </cell>
          <cell r="C99">
            <v>0</v>
          </cell>
        </row>
        <row r="100">
          <cell r="A100">
            <v>1.421057</v>
          </cell>
          <cell r="B100">
            <v>2.625407</v>
          </cell>
          <cell r="C100">
            <v>0</v>
          </cell>
        </row>
        <row r="101">
          <cell r="A101">
            <v>1.423424</v>
          </cell>
          <cell r="B101">
            <v>2.6139160000000001</v>
          </cell>
          <cell r="C101">
            <v>0</v>
          </cell>
        </row>
        <row r="102">
          <cell r="A102">
            <v>1.42631</v>
          </cell>
          <cell r="B102">
            <v>2.6030030000000002</v>
          </cell>
          <cell r="C102">
            <v>0</v>
          </cell>
        </row>
        <row r="103">
          <cell r="A103">
            <v>1.4297660000000001</v>
          </cell>
          <cell r="B103">
            <v>2.592514</v>
          </cell>
          <cell r="C103">
            <v>0</v>
          </cell>
        </row>
        <row r="104">
          <cell r="A104">
            <v>1.433819</v>
          </cell>
          <cell r="B104">
            <v>2.5823680000000002</v>
          </cell>
          <cell r="C104">
            <v>0</v>
          </cell>
        </row>
        <row r="105">
          <cell r="A105">
            <v>1.4384950000000001</v>
          </cell>
          <cell r="B105">
            <v>2.573178</v>
          </cell>
          <cell r="C105">
            <v>0</v>
          </cell>
        </row>
        <row r="106">
          <cell r="A106">
            <v>1.4439489999999999</v>
          </cell>
          <cell r="B106">
            <v>2.5640489999999998</v>
          </cell>
          <cell r="C106">
            <v>0</v>
          </cell>
        </row>
        <row r="107">
          <cell r="A107">
            <v>1.4498740000000001</v>
          </cell>
          <cell r="B107">
            <v>2.5561889999999998</v>
          </cell>
          <cell r="C107">
            <v>0</v>
          </cell>
        </row>
        <row r="108">
          <cell r="A108">
            <v>1.455992</v>
          </cell>
          <cell r="B108">
            <v>2.5487829999999998</v>
          </cell>
          <cell r="C108">
            <v>0</v>
          </cell>
        </row>
        <row r="109">
          <cell r="A109">
            <v>1.4620899999999999</v>
          </cell>
          <cell r="B109">
            <v>2.5416259999999999</v>
          </cell>
          <cell r="C109">
            <v>0</v>
          </cell>
        </row>
        <row r="110">
          <cell r="A110">
            <v>1.4679070000000001</v>
          </cell>
          <cell r="B110">
            <v>2.5348199999999999</v>
          </cell>
          <cell r="C110">
            <v>0</v>
          </cell>
        </row>
        <row r="111">
          <cell r="A111">
            <v>1.4730350000000001</v>
          </cell>
          <cell r="B111">
            <v>2.5283250000000002</v>
          </cell>
          <cell r="C111">
            <v>0</v>
          </cell>
        </row>
        <row r="112">
          <cell r="A112">
            <v>1.477333</v>
          </cell>
          <cell r="B112">
            <v>2.522281</v>
          </cell>
          <cell r="C112">
            <v>0</v>
          </cell>
        </row>
        <row r="113">
          <cell r="A113">
            <v>1.480504</v>
          </cell>
          <cell r="B113">
            <v>2.5167890000000002</v>
          </cell>
          <cell r="C113">
            <v>0</v>
          </cell>
        </row>
        <row r="114">
          <cell r="A114">
            <v>1.4824630000000001</v>
          </cell>
          <cell r="B114">
            <v>2.5127000000000002</v>
          </cell>
          <cell r="C114">
            <v>0</v>
          </cell>
        </row>
        <row r="115">
          <cell r="A115">
            <v>1.4833259999999999</v>
          </cell>
          <cell r="B115">
            <v>2.5104009999999999</v>
          </cell>
          <cell r="C115">
            <v>0</v>
          </cell>
        </row>
        <row r="116">
          <cell r="A116">
            <v>1.482893</v>
          </cell>
          <cell r="B116">
            <v>2.511015</v>
          </cell>
          <cell r="C116">
            <v>0</v>
          </cell>
        </row>
        <row r="117">
          <cell r="A117">
            <v>1.4814430000000001</v>
          </cell>
          <cell r="B117">
            <v>2.5134460000000001</v>
          </cell>
          <cell r="C117">
            <v>0</v>
          </cell>
        </row>
        <row r="118">
          <cell r="A118">
            <v>1.4789680000000001</v>
          </cell>
          <cell r="B118">
            <v>2.5179740000000002</v>
          </cell>
          <cell r="C118">
            <v>0</v>
          </cell>
        </row>
        <row r="119">
          <cell r="A119">
            <v>1.4755320000000001</v>
          </cell>
          <cell r="B119">
            <v>2.524753</v>
          </cell>
          <cell r="C119">
            <v>0</v>
          </cell>
        </row>
        <row r="120">
          <cell r="A120">
            <v>1.4714240000000001</v>
          </cell>
          <cell r="B120">
            <v>2.5329410000000001</v>
          </cell>
          <cell r="C120">
            <v>0</v>
          </cell>
        </row>
        <row r="121">
          <cell r="A121">
            <v>1.4667570000000001</v>
          </cell>
          <cell r="B121">
            <v>2.542157</v>
          </cell>
          <cell r="C121">
            <v>0</v>
          </cell>
        </row>
        <row r="122">
          <cell r="A122">
            <v>1.4614450000000001</v>
          </cell>
          <cell r="B122">
            <v>2.5517539999999999</v>
          </cell>
          <cell r="C122">
            <v>0</v>
          </cell>
        </row>
        <row r="123">
          <cell r="A123">
            <v>1.455827</v>
          </cell>
          <cell r="B123">
            <v>2.5623049999999998</v>
          </cell>
          <cell r="C123">
            <v>0</v>
          </cell>
        </row>
        <row r="124">
          <cell r="A124">
            <v>1.449905</v>
          </cell>
          <cell r="B124">
            <v>2.572673</v>
          </cell>
          <cell r="C124">
            <v>0</v>
          </cell>
        </row>
        <row r="125">
          <cell r="A125">
            <v>1.443649</v>
          </cell>
          <cell r="B125">
            <v>2.582608</v>
          </cell>
          <cell r="C125">
            <v>0</v>
          </cell>
        </row>
        <row r="126">
          <cell r="A126">
            <v>1.436984</v>
          </cell>
          <cell r="B126">
            <v>2.5908690000000001</v>
          </cell>
          <cell r="C126">
            <v>0</v>
          </cell>
        </row>
        <row r="127">
          <cell r="A127">
            <v>1.429918</v>
          </cell>
          <cell r="B127">
            <v>2.5983900000000002</v>
          </cell>
          <cell r="C127">
            <v>0</v>
          </cell>
        </row>
        <row r="128">
          <cell r="A128">
            <v>1.422723</v>
          </cell>
          <cell r="B128">
            <v>2.6048680000000002</v>
          </cell>
          <cell r="C128">
            <v>0</v>
          </cell>
        </row>
        <row r="129">
          <cell r="A129">
            <v>1.415716</v>
          </cell>
          <cell r="B129">
            <v>2.6102219999999998</v>
          </cell>
          <cell r="C129">
            <v>0</v>
          </cell>
        </row>
        <row r="130">
          <cell r="A130">
            <v>1.4084449999999999</v>
          </cell>
          <cell r="B130">
            <v>2.6147429999999998</v>
          </cell>
          <cell r="C130">
            <v>0</v>
          </cell>
        </row>
        <row r="131">
          <cell r="A131">
            <v>1.401084</v>
          </cell>
          <cell r="B131">
            <v>2.6187070000000001</v>
          </cell>
          <cell r="C131">
            <v>0</v>
          </cell>
        </row>
        <row r="132">
          <cell r="A132">
            <v>1.393993</v>
          </cell>
          <cell r="B132">
            <v>2.6227339999999999</v>
          </cell>
          <cell r="C132">
            <v>0</v>
          </cell>
        </row>
        <row r="133">
          <cell r="A133">
            <v>1.387399</v>
          </cell>
          <cell r="B133">
            <v>2.626217</v>
          </cell>
          <cell r="C133">
            <v>0</v>
          </cell>
        </row>
        <row r="134">
          <cell r="A134">
            <v>1.3813839999999999</v>
          </cell>
          <cell r="B134">
            <v>2.6294729999999999</v>
          </cell>
          <cell r="C134">
            <v>0</v>
          </cell>
        </row>
        <row r="135">
          <cell r="A135">
            <v>1.375869</v>
          </cell>
          <cell r="B135">
            <v>2.632193</v>
          </cell>
          <cell r="C135">
            <v>0</v>
          </cell>
        </row>
        <row r="136">
          <cell r="A136">
            <v>1.3711660000000001</v>
          </cell>
          <cell r="B136">
            <v>2.6343930000000002</v>
          </cell>
          <cell r="C136">
            <v>0</v>
          </cell>
        </row>
        <row r="137">
          <cell r="A137">
            <v>1.367205</v>
          </cell>
          <cell r="B137">
            <v>2.6363319999999999</v>
          </cell>
          <cell r="C137">
            <v>0</v>
          </cell>
        </row>
        <row r="138">
          <cell r="A138">
            <v>1.3638570000000001</v>
          </cell>
          <cell r="B138">
            <v>2.6379990000000002</v>
          </cell>
          <cell r="C138">
            <v>0</v>
          </cell>
        </row>
        <row r="139">
          <cell r="A139">
            <v>1.360738</v>
          </cell>
          <cell r="B139">
            <v>2.6392859999999998</v>
          </cell>
          <cell r="C139">
            <v>0</v>
          </cell>
        </row>
        <row r="140">
          <cell r="A140">
            <v>1.3580490000000001</v>
          </cell>
          <cell r="B140">
            <v>2.6404390000000002</v>
          </cell>
          <cell r="C140">
            <v>0</v>
          </cell>
        </row>
        <row r="141">
          <cell r="A141">
            <v>1.355856</v>
          </cell>
          <cell r="B141">
            <v>2.6415419999999998</v>
          </cell>
          <cell r="C141">
            <v>0</v>
          </cell>
        </row>
        <row r="142">
          <cell r="A142">
            <v>1.3540909999999999</v>
          </cell>
          <cell r="B142">
            <v>2.6427809999999998</v>
          </cell>
          <cell r="C142">
            <v>0</v>
          </cell>
        </row>
        <row r="143">
          <cell r="A143">
            <v>1.3525419999999999</v>
          </cell>
          <cell r="B143">
            <v>2.6440830000000002</v>
          </cell>
          <cell r="C143">
            <v>0</v>
          </cell>
        </row>
        <row r="144">
          <cell r="A144">
            <v>1.351154</v>
          </cell>
          <cell r="B144">
            <v>2.6453340000000001</v>
          </cell>
          <cell r="C144">
            <v>0</v>
          </cell>
        </row>
        <row r="145">
          <cell r="A145">
            <v>1.3499350000000001</v>
          </cell>
          <cell r="B145">
            <v>2.6467269999999998</v>
          </cell>
          <cell r="C145">
            <v>0</v>
          </cell>
        </row>
        <row r="146">
          <cell r="A146">
            <v>1.3489279999999999</v>
          </cell>
          <cell r="B146">
            <v>2.648393</v>
          </cell>
          <cell r="C146">
            <v>0</v>
          </cell>
        </row>
        <row r="147">
          <cell r="A147">
            <v>1.347988</v>
          </cell>
          <cell r="B147">
            <v>2.6500819999999998</v>
          </cell>
          <cell r="C147">
            <v>0</v>
          </cell>
        </row>
        <row r="148">
          <cell r="A148">
            <v>1.34697</v>
          </cell>
          <cell r="B148">
            <v>2.651678</v>
          </cell>
          <cell r="C148">
            <v>0</v>
          </cell>
        </row>
        <row r="149">
          <cell r="A149">
            <v>1.3457680000000001</v>
          </cell>
          <cell r="B149">
            <v>2.6530550000000002</v>
          </cell>
          <cell r="C149">
            <v>0</v>
          </cell>
        </row>
        <row r="150">
          <cell r="A150">
            <v>1.344571</v>
          </cell>
          <cell r="B150">
            <v>2.6543000000000001</v>
          </cell>
          <cell r="C150">
            <v>0</v>
          </cell>
        </row>
        <row r="151">
          <cell r="A151">
            <v>1.343512</v>
          </cell>
          <cell r="B151">
            <v>2.6554700000000002</v>
          </cell>
          <cell r="C151">
            <v>0</v>
          </cell>
        </row>
        <row r="152">
          <cell r="A152">
            <v>1.3425309999999999</v>
          </cell>
          <cell r="B152">
            <v>2.6563850000000002</v>
          </cell>
          <cell r="C152">
            <v>0</v>
          </cell>
        </row>
        <row r="153">
          <cell r="A153">
            <v>1.341631</v>
          </cell>
          <cell r="B153">
            <v>2.6571030000000002</v>
          </cell>
          <cell r="C153">
            <v>0</v>
          </cell>
        </row>
        <row r="154">
          <cell r="A154">
            <v>1.341</v>
          </cell>
          <cell r="B154">
            <v>2.6577359999999999</v>
          </cell>
          <cell r="C154">
            <v>0</v>
          </cell>
        </row>
        <row r="155">
          <cell r="A155">
            <v>1.3404160000000001</v>
          </cell>
          <cell r="B155">
            <v>2.6581160000000001</v>
          </cell>
          <cell r="C155">
            <v>0</v>
          </cell>
        </row>
        <row r="156">
          <cell r="A156">
            <v>1.3398699999999999</v>
          </cell>
          <cell r="B156">
            <v>2.658201</v>
          </cell>
          <cell r="C156">
            <v>0</v>
          </cell>
        </row>
        <row r="157">
          <cell r="A157">
            <v>1.33941</v>
          </cell>
          <cell r="B157">
            <v>2.658128</v>
          </cell>
          <cell r="C157">
            <v>0</v>
          </cell>
        </row>
        <row r="158">
          <cell r="A158">
            <v>1.3390850000000001</v>
          </cell>
          <cell r="B158">
            <v>2.6579839999999999</v>
          </cell>
          <cell r="C158">
            <v>0</v>
          </cell>
        </row>
      </sheetData>
      <sheetData sheetId="6">
        <row r="2">
          <cell r="A2">
            <v>0.105364</v>
          </cell>
          <cell r="B2">
            <v>0.720522</v>
          </cell>
          <cell r="C2">
            <v>0</v>
          </cell>
        </row>
        <row r="3">
          <cell r="A3">
            <v>0.21315600000000001</v>
          </cell>
          <cell r="B3">
            <v>1.440113</v>
          </cell>
          <cell r="C3">
            <v>0</v>
          </cell>
        </row>
        <row r="4">
          <cell r="A4">
            <v>0.32164700000000002</v>
          </cell>
          <cell r="B4">
            <v>2.1591040000000001</v>
          </cell>
          <cell r="C4">
            <v>0</v>
          </cell>
        </row>
        <row r="5">
          <cell r="A5">
            <v>0.43003999999999998</v>
          </cell>
          <cell r="B5">
            <v>2.8775390000000001</v>
          </cell>
          <cell r="C5">
            <v>0</v>
          </cell>
        </row>
        <row r="6">
          <cell r="A6">
            <v>0.53859000000000001</v>
          </cell>
          <cell r="B6">
            <v>3.5956969999999999</v>
          </cell>
          <cell r="C6">
            <v>0</v>
          </cell>
        </row>
        <row r="7">
          <cell r="A7">
            <v>0.64715800000000001</v>
          </cell>
          <cell r="B7">
            <v>4.3136840000000003</v>
          </cell>
          <cell r="C7">
            <v>0</v>
          </cell>
        </row>
        <row r="8">
          <cell r="A8">
            <v>0.75490699999999999</v>
          </cell>
          <cell r="B8">
            <v>5.0316850000000004</v>
          </cell>
          <cell r="C8">
            <v>0</v>
          </cell>
        </row>
        <row r="9">
          <cell r="A9">
            <v>0.85990500000000003</v>
          </cell>
          <cell r="B9">
            <v>5.7495700000000003</v>
          </cell>
          <cell r="C9">
            <v>0</v>
          </cell>
        </row>
        <row r="10">
          <cell r="A10">
            <v>0.96208099999999996</v>
          </cell>
          <cell r="B10">
            <v>6.4672479999999997</v>
          </cell>
          <cell r="C10">
            <v>0</v>
          </cell>
        </row>
        <row r="11">
          <cell r="A11">
            <v>1.0616350000000001</v>
          </cell>
          <cell r="B11">
            <v>7.1847130000000003</v>
          </cell>
          <cell r="C11">
            <v>0</v>
          </cell>
        </row>
        <row r="12">
          <cell r="A12">
            <v>1.0533699999999999</v>
          </cell>
          <cell r="B12">
            <v>7.1814790000000004</v>
          </cell>
          <cell r="C12">
            <v>0</v>
          </cell>
        </row>
        <row r="13">
          <cell r="A13">
            <v>1.040664</v>
          </cell>
          <cell r="B13">
            <v>7.1796389999999999</v>
          </cell>
          <cell r="C13">
            <v>0</v>
          </cell>
        </row>
        <row r="14">
          <cell r="A14">
            <v>1.0257609999999999</v>
          </cell>
          <cell r="B14">
            <v>7.1788059999999998</v>
          </cell>
          <cell r="C14">
            <v>0</v>
          </cell>
        </row>
        <row r="15">
          <cell r="A15">
            <v>1.0105409999999999</v>
          </cell>
          <cell r="B15">
            <v>7.1787390000000002</v>
          </cell>
          <cell r="C15">
            <v>0</v>
          </cell>
        </row>
        <row r="16">
          <cell r="A16">
            <v>0.995811</v>
          </cell>
          <cell r="B16">
            <v>7.1789630000000004</v>
          </cell>
          <cell r="C16">
            <v>0</v>
          </cell>
        </row>
        <row r="17">
          <cell r="A17">
            <v>0.98190900000000003</v>
          </cell>
          <cell r="B17">
            <v>7.1793589999999998</v>
          </cell>
          <cell r="C17">
            <v>0</v>
          </cell>
        </row>
        <row r="18">
          <cell r="A18">
            <v>0.96966799999999997</v>
          </cell>
          <cell r="B18">
            <v>7.1797089999999999</v>
          </cell>
          <cell r="C18">
            <v>0</v>
          </cell>
        </row>
        <row r="19">
          <cell r="A19">
            <v>0.96077299999999999</v>
          </cell>
          <cell r="B19">
            <v>7.180059</v>
          </cell>
          <cell r="C19">
            <v>0</v>
          </cell>
        </row>
        <row r="20">
          <cell r="A20">
            <v>0.95531299999999997</v>
          </cell>
          <cell r="B20">
            <v>7.1804269999999999</v>
          </cell>
          <cell r="C20">
            <v>0</v>
          </cell>
        </row>
        <row r="21">
          <cell r="A21">
            <v>0.95195099999999999</v>
          </cell>
          <cell r="B21">
            <v>7.1810970000000003</v>
          </cell>
          <cell r="C21">
            <v>0</v>
          </cell>
        </row>
        <row r="22">
          <cell r="A22">
            <v>0.94948200000000005</v>
          </cell>
          <cell r="B22">
            <v>7.1816740000000001</v>
          </cell>
          <cell r="C22">
            <v>0</v>
          </cell>
        </row>
        <row r="23">
          <cell r="A23">
            <v>0.94710099999999997</v>
          </cell>
          <cell r="B23">
            <v>7.1813900000000004</v>
          </cell>
          <cell r="C23">
            <v>0</v>
          </cell>
        </row>
        <row r="24">
          <cell r="A24">
            <v>0.94364000000000003</v>
          </cell>
          <cell r="B24">
            <v>7.180034</v>
          </cell>
          <cell r="C24">
            <v>0</v>
          </cell>
        </row>
        <row r="25">
          <cell r="A25">
            <v>0.93672599999999995</v>
          </cell>
          <cell r="B25">
            <v>7.1778149999999998</v>
          </cell>
          <cell r="C25">
            <v>0</v>
          </cell>
        </row>
        <row r="26">
          <cell r="A26">
            <v>0.92429099999999997</v>
          </cell>
          <cell r="B26">
            <v>7.1749499999999999</v>
          </cell>
          <cell r="C26">
            <v>0</v>
          </cell>
        </row>
        <row r="27">
          <cell r="A27">
            <v>0.91050500000000001</v>
          </cell>
          <cell r="B27">
            <v>7.1714510000000002</v>
          </cell>
          <cell r="C27">
            <v>0</v>
          </cell>
        </row>
        <row r="28">
          <cell r="A28">
            <v>0.89538399999999996</v>
          </cell>
          <cell r="B28">
            <v>7.1673070000000001</v>
          </cell>
          <cell r="C28">
            <v>0</v>
          </cell>
        </row>
        <row r="29">
          <cell r="A29">
            <v>0.87920900000000002</v>
          </cell>
          <cell r="B29">
            <v>7.1627099999999997</v>
          </cell>
          <cell r="C29">
            <v>0</v>
          </cell>
        </row>
        <row r="30">
          <cell r="A30">
            <v>0.86135200000000001</v>
          </cell>
          <cell r="B30">
            <v>7.1580539999999999</v>
          </cell>
          <cell r="C30">
            <v>0</v>
          </cell>
        </row>
        <row r="31">
          <cell r="A31">
            <v>0.84022799999999997</v>
          </cell>
          <cell r="B31">
            <v>7.1533720000000001</v>
          </cell>
          <cell r="C31">
            <v>0</v>
          </cell>
        </row>
        <row r="32">
          <cell r="A32">
            <v>0.813855</v>
          </cell>
          <cell r="B32">
            <v>7.1506819999999998</v>
          </cell>
          <cell r="C32">
            <v>0</v>
          </cell>
        </row>
        <row r="33">
          <cell r="A33">
            <v>0.78592600000000001</v>
          </cell>
          <cell r="B33">
            <v>7.1483610000000004</v>
          </cell>
          <cell r="C33">
            <v>0</v>
          </cell>
        </row>
        <row r="34">
          <cell r="A34">
            <v>0.75681799999999999</v>
          </cell>
          <cell r="B34">
            <v>7.1464379999999998</v>
          </cell>
          <cell r="C34">
            <v>0</v>
          </cell>
        </row>
        <row r="35">
          <cell r="A35">
            <v>0.72824299999999997</v>
          </cell>
          <cell r="B35">
            <v>7.1448919999999996</v>
          </cell>
          <cell r="C35">
            <v>0</v>
          </cell>
        </row>
        <row r="36">
          <cell r="A36">
            <v>0.70205799999999996</v>
          </cell>
          <cell r="B36">
            <v>7.1433819999999999</v>
          </cell>
          <cell r="C36">
            <v>0</v>
          </cell>
        </row>
        <row r="37">
          <cell r="A37">
            <v>0.67589200000000005</v>
          </cell>
          <cell r="B37">
            <v>7.1413719999999996</v>
          </cell>
          <cell r="C37">
            <v>0</v>
          </cell>
        </row>
        <row r="38">
          <cell r="A38">
            <v>0.65034099999999995</v>
          </cell>
          <cell r="B38">
            <v>7.13828</v>
          </cell>
          <cell r="C38">
            <v>0</v>
          </cell>
        </row>
        <row r="39">
          <cell r="A39">
            <v>0.62419000000000002</v>
          </cell>
          <cell r="B39">
            <v>7.1339569999999997</v>
          </cell>
          <cell r="C39">
            <v>0</v>
          </cell>
        </row>
        <row r="40">
          <cell r="A40">
            <v>0.59779300000000002</v>
          </cell>
          <cell r="B40">
            <v>7.1277119999999998</v>
          </cell>
          <cell r="C40">
            <v>0</v>
          </cell>
        </row>
        <row r="41">
          <cell r="A41">
            <v>0.57349700000000003</v>
          </cell>
          <cell r="B41">
            <v>7.1188789999999997</v>
          </cell>
          <cell r="C41">
            <v>0</v>
          </cell>
        </row>
        <row r="42">
          <cell r="A42">
            <v>0.55878000000000005</v>
          </cell>
          <cell r="B42">
            <v>7.1084709999999998</v>
          </cell>
          <cell r="C42">
            <v>0</v>
          </cell>
        </row>
        <row r="43">
          <cell r="A43">
            <v>0.54978000000000005</v>
          </cell>
          <cell r="B43">
            <v>7.0979929999999998</v>
          </cell>
          <cell r="C43">
            <v>0</v>
          </cell>
        </row>
        <row r="44">
          <cell r="A44">
            <v>0.54588400000000004</v>
          </cell>
          <cell r="B44">
            <v>7.0883380000000002</v>
          </cell>
          <cell r="C44">
            <v>0</v>
          </cell>
        </row>
        <row r="45">
          <cell r="A45">
            <v>0.54630299999999998</v>
          </cell>
          <cell r="B45">
            <v>7.0798730000000001</v>
          </cell>
          <cell r="C45">
            <v>0</v>
          </cell>
        </row>
        <row r="46">
          <cell r="A46">
            <v>0.55073799999999995</v>
          </cell>
          <cell r="B46">
            <v>7.0723469999999997</v>
          </cell>
          <cell r="C46">
            <v>0</v>
          </cell>
        </row>
        <row r="47">
          <cell r="A47">
            <v>0.55776999999999999</v>
          </cell>
          <cell r="B47">
            <v>7.066179</v>
          </cell>
          <cell r="C47">
            <v>0</v>
          </cell>
        </row>
        <row r="48">
          <cell r="A48">
            <v>0.56312099999999998</v>
          </cell>
          <cell r="B48">
            <v>7.0598130000000001</v>
          </cell>
          <cell r="C48">
            <v>0</v>
          </cell>
        </row>
        <row r="49">
          <cell r="A49">
            <v>0.56881700000000002</v>
          </cell>
          <cell r="B49">
            <v>7.0531870000000003</v>
          </cell>
          <cell r="C49">
            <v>0</v>
          </cell>
        </row>
        <row r="50">
          <cell r="A50">
            <v>0.57815099999999997</v>
          </cell>
          <cell r="B50">
            <v>7.048737</v>
          </cell>
          <cell r="C50">
            <v>0</v>
          </cell>
        </row>
        <row r="51">
          <cell r="A51">
            <v>0.59097999999999995</v>
          </cell>
          <cell r="B51">
            <v>7.0469309999999998</v>
          </cell>
          <cell r="C51">
            <v>0</v>
          </cell>
        </row>
        <row r="52">
          <cell r="A52">
            <v>0.60304599999999997</v>
          </cell>
          <cell r="B52">
            <v>7.0450739999999996</v>
          </cell>
          <cell r="C52">
            <v>0</v>
          </cell>
        </row>
        <row r="53">
          <cell r="A53">
            <v>0.61491499999999999</v>
          </cell>
          <cell r="B53">
            <v>7.0433190000000003</v>
          </cell>
          <cell r="C53">
            <v>0</v>
          </cell>
        </row>
        <row r="54">
          <cell r="A54">
            <v>0.62759500000000001</v>
          </cell>
          <cell r="B54">
            <v>7.0409980000000001</v>
          </cell>
          <cell r="C54">
            <v>0</v>
          </cell>
        </row>
        <row r="55">
          <cell r="A55">
            <v>0.64125799999999999</v>
          </cell>
          <cell r="B55">
            <v>7.0378980000000002</v>
          </cell>
          <cell r="C55">
            <v>0</v>
          </cell>
        </row>
        <row r="56">
          <cell r="A56">
            <v>0.65520500000000004</v>
          </cell>
          <cell r="B56">
            <v>7.0345630000000003</v>
          </cell>
          <cell r="C56">
            <v>0</v>
          </cell>
        </row>
        <row r="57">
          <cell r="A57">
            <v>0.66883099999999995</v>
          </cell>
          <cell r="B57">
            <v>7.0310800000000002</v>
          </cell>
          <cell r="C57">
            <v>0</v>
          </cell>
        </row>
        <row r="58">
          <cell r="A58">
            <v>0.68574100000000004</v>
          </cell>
          <cell r="B58">
            <v>7.0296240000000001</v>
          </cell>
          <cell r="C58">
            <v>0</v>
          </cell>
        </row>
        <row r="59">
          <cell r="A59">
            <v>0.70532700000000004</v>
          </cell>
          <cell r="B59">
            <v>7.0303880000000003</v>
          </cell>
          <cell r="C59">
            <v>0</v>
          </cell>
        </row>
        <row r="60">
          <cell r="A60">
            <v>0.71885399999999999</v>
          </cell>
          <cell r="B60">
            <v>7.0306230000000003</v>
          </cell>
          <cell r="C60">
            <v>0</v>
          </cell>
        </row>
        <row r="61">
          <cell r="A61">
            <v>0.72715700000000005</v>
          </cell>
          <cell r="B61">
            <v>7.0299839999999998</v>
          </cell>
          <cell r="C61">
            <v>0</v>
          </cell>
        </row>
        <row r="62">
          <cell r="A62">
            <v>0.73492400000000002</v>
          </cell>
          <cell r="B62">
            <v>7.0295120000000004</v>
          </cell>
          <cell r="C62">
            <v>0</v>
          </cell>
        </row>
        <row r="63">
          <cell r="A63">
            <v>0.74203799999999998</v>
          </cell>
          <cell r="B63">
            <v>7.0292019999999997</v>
          </cell>
          <cell r="C63">
            <v>0</v>
          </cell>
        </row>
        <row r="64">
          <cell r="A64">
            <v>0.74834000000000001</v>
          </cell>
          <cell r="B64">
            <v>7.0290720000000002</v>
          </cell>
          <cell r="C64">
            <v>0</v>
          </cell>
        </row>
        <row r="65">
          <cell r="A65">
            <v>0.75395500000000004</v>
          </cell>
          <cell r="B65">
            <v>7.0288890000000004</v>
          </cell>
          <cell r="C65">
            <v>0</v>
          </cell>
        </row>
        <row r="66">
          <cell r="A66">
            <v>0.75889799999999996</v>
          </cell>
          <cell r="B66">
            <v>7.0286770000000001</v>
          </cell>
          <cell r="C66">
            <v>0</v>
          </cell>
        </row>
        <row r="67">
          <cell r="A67">
            <v>0.76289499999999999</v>
          </cell>
          <cell r="B67">
            <v>7.0284839999999997</v>
          </cell>
          <cell r="C67">
            <v>0</v>
          </cell>
        </row>
        <row r="68">
          <cell r="A68">
            <v>0.76570400000000005</v>
          </cell>
          <cell r="B68">
            <v>7.028403</v>
          </cell>
          <cell r="C68">
            <v>0</v>
          </cell>
        </row>
        <row r="69">
          <cell r="A69">
            <v>0.76771500000000004</v>
          </cell>
          <cell r="B69">
            <v>7.02813</v>
          </cell>
          <cell r="C69">
            <v>0</v>
          </cell>
        </row>
        <row r="70">
          <cell r="A70">
            <v>0.77466999999999997</v>
          </cell>
          <cell r="B70">
            <v>7.0282580000000001</v>
          </cell>
          <cell r="C70">
            <v>0</v>
          </cell>
        </row>
        <row r="71">
          <cell r="A71">
            <v>0.786022</v>
          </cell>
          <cell r="B71">
            <v>7.0291240000000004</v>
          </cell>
          <cell r="C71">
            <v>0</v>
          </cell>
        </row>
        <row r="72">
          <cell r="A72">
            <v>0.79688199999999998</v>
          </cell>
          <cell r="B72">
            <v>7.0297780000000003</v>
          </cell>
          <cell r="C72">
            <v>0</v>
          </cell>
        </row>
        <row r="73">
          <cell r="A73">
            <v>0.80730299999999999</v>
          </cell>
          <cell r="B73">
            <v>7.0303490000000002</v>
          </cell>
          <cell r="C73">
            <v>0</v>
          </cell>
        </row>
        <row r="74">
          <cell r="A74">
            <v>0.81148900000000002</v>
          </cell>
          <cell r="B74">
            <v>7.0301859999999996</v>
          </cell>
          <cell r="C74">
            <v>0</v>
          </cell>
        </row>
        <row r="75">
          <cell r="A75">
            <v>0.81117099999999998</v>
          </cell>
          <cell r="B75">
            <v>7.0293669999999997</v>
          </cell>
          <cell r="C75">
            <v>0</v>
          </cell>
        </row>
        <row r="76">
          <cell r="A76">
            <v>0.80781000000000003</v>
          </cell>
          <cell r="B76">
            <v>7.0274279999999996</v>
          </cell>
          <cell r="C76">
            <v>0</v>
          </cell>
        </row>
        <row r="77">
          <cell r="A77">
            <v>0.80165799999999998</v>
          </cell>
          <cell r="B77">
            <v>7.0235200000000004</v>
          </cell>
          <cell r="C77">
            <v>0</v>
          </cell>
        </row>
        <row r="78">
          <cell r="A78">
            <v>0.79627499999999996</v>
          </cell>
          <cell r="B78">
            <v>7.0193979999999998</v>
          </cell>
          <cell r="C78">
            <v>0</v>
          </cell>
        </row>
        <row r="79">
          <cell r="A79">
            <v>0.78739899999999996</v>
          </cell>
          <cell r="B79">
            <v>7.0126780000000002</v>
          </cell>
          <cell r="C79">
            <v>0</v>
          </cell>
        </row>
        <row r="80">
          <cell r="A80">
            <v>0.77847699999999997</v>
          </cell>
          <cell r="B80">
            <v>7.0065419999999996</v>
          </cell>
          <cell r="C80">
            <v>0</v>
          </cell>
        </row>
        <row r="81">
          <cell r="A81">
            <v>0.76960399999999995</v>
          </cell>
          <cell r="B81">
            <v>7.0007330000000003</v>
          </cell>
          <cell r="C81">
            <v>0</v>
          </cell>
        </row>
        <row r="82">
          <cell r="A82">
            <v>0.76078100000000004</v>
          </cell>
          <cell r="B82">
            <v>6.9951129999999999</v>
          </cell>
          <cell r="C82">
            <v>0</v>
          </cell>
        </row>
        <row r="83">
          <cell r="A83">
            <v>0.75194000000000005</v>
          </cell>
          <cell r="B83">
            <v>6.9898740000000004</v>
          </cell>
          <cell r="C83">
            <v>0</v>
          </cell>
        </row>
        <row r="84">
          <cell r="A84">
            <v>0.74885400000000002</v>
          </cell>
          <cell r="B84">
            <v>6.9857469999999999</v>
          </cell>
          <cell r="C84">
            <v>0</v>
          </cell>
        </row>
        <row r="85">
          <cell r="A85">
            <v>0.74955000000000005</v>
          </cell>
          <cell r="B85">
            <v>6.9828739999999998</v>
          </cell>
          <cell r="C85">
            <v>0</v>
          </cell>
        </row>
        <row r="86">
          <cell r="A86">
            <v>0.75273299999999999</v>
          </cell>
          <cell r="B86">
            <v>6.981579</v>
          </cell>
          <cell r="C86">
            <v>0</v>
          </cell>
        </row>
        <row r="87">
          <cell r="A87">
            <v>0.75859299999999996</v>
          </cell>
          <cell r="B87">
            <v>6.9825400000000002</v>
          </cell>
          <cell r="C87">
            <v>0</v>
          </cell>
        </row>
        <row r="88">
          <cell r="A88">
            <v>0.76405999999999996</v>
          </cell>
          <cell r="B88">
            <v>6.9838129999999996</v>
          </cell>
          <cell r="C88">
            <v>0</v>
          </cell>
        </row>
        <row r="89">
          <cell r="A89">
            <v>0.77314700000000003</v>
          </cell>
          <cell r="B89">
            <v>6.9877029999999998</v>
          </cell>
          <cell r="C89">
            <v>0</v>
          </cell>
        </row>
        <row r="90">
          <cell r="A90">
            <v>0.78243600000000002</v>
          </cell>
          <cell r="B90">
            <v>6.9911750000000001</v>
          </cell>
          <cell r="C90">
            <v>0</v>
          </cell>
        </row>
        <row r="91">
          <cell r="A91">
            <v>0.79221299999999995</v>
          </cell>
          <cell r="B91">
            <v>6.9943059999999999</v>
          </cell>
          <cell r="C91">
            <v>0</v>
          </cell>
        </row>
        <row r="92">
          <cell r="A92">
            <v>0.80262800000000001</v>
          </cell>
          <cell r="B92">
            <v>6.9971009999999998</v>
          </cell>
          <cell r="C92">
            <v>0</v>
          </cell>
        </row>
        <row r="93">
          <cell r="A93">
            <v>0.81338200000000005</v>
          </cell>
          <cell r="B93">
            <v>6.9994529999999999</v>
          </cell>
          <cell r="C93">
            <v>0</v>
          </cell>
        </row>
        <row r="94">
          <cell r="A94">
            <v>0.82470299999999996</v>
          </cell>
          <cell r="B94">
            <v>7.0012210000000001</v>
          </cell>
          <cell r="C94">
            <v>0</v>
          </cell>
        </row>
        <row r="95">
          <cell r="A95">
            <v>0.83694100000000005</v>
          </cell>
          <cell r="B95">
            <v>7.0022460000000004</v>
          </cell>
          <cell r="C95">
            <v>0</v>
          </cell>
        </row>
        <row r="96">
          <cell r="A96">
            <v>0.85005699999999995</v>
          </cell>
          <cell r="B96">
            <v>7.002694</v>
          </cell>
          <cell r="C96">
            <v>0</v>
          </cell>
        </row>
        <row r="97">
          <cell r="A97">
            <v>0.86385900000000004</v>
          </cell>
          <cell r="B97">
            <v>7.0026910000000004</v>
          </cell>
          <cell r="C97">
            <v>0</v>
          </cell>
        </row>
        <row r="98">
          <cell r="A98">
            <v>0.87783699999999998</v>
          </cell>
          <cell r="B98">
            <v>7.00237</v>
          </cell>
          <cell r="C98">
            <v>0</v>
          </cell>
        </row>
        <row r="99">
          <cell r="A99">
            <v>0.891486</v>
          </cell>
          <cell r="B99">
            <v>7.0020480000000003</v>
          </cell>
          <cell r="C99">
            <v>0</v>
          </cell>
        </row>
        <row r="100">
          <cell r="A100">
            <v>0.90484600000000004</v>
          </cell>
          <cell r="B100">
            <v>7.0015749999999999</v>
          </cell>
          <cell r="C100">
            <v>0</v>
          </cell>
        </row>
        <row r="101">
          <cell r="A101">
            <v>0.91792099999999999</v>
          </cell>
          <cell r="B101">
            <v>7.0009119999999996</v>
          </cell>
          <cell r="C101">
            <v>0</v>
          </cell>
        </row>
        <row r="102">
          <cell r="A102">
            <v>0.93061799999999995</v>
          </cell>
          <cell r="B102">
            <v>7.0000900000000001</v>
          </cell>
          <cell r="C102">
            <v>0</v>
          </cell>
        </row>
        <row r="103">
          <cell r="A103">
            <v>0.94293000000000005</v>
          </cell>
          <cell r="B103">
            <v>6.9990290000000002</v>
          </cell>
          <cell r="C103">
            <v>0</v>
          </cell>
        </row>
        <row r="104">
          <cell r="A104">
            <v>0.95446900000000001</v>
          </cell>
          <cell r="B104">
            <v>6.9977980000000004</v>
          </cell>
          <cell r="C104">
            <v>0</v>
          </cell>
        </row>
        <row r="105">
          <cell r="A105">
            <v>0.96512900000000001</v>
          </cell>
          <cell r="B105">
            <v>6.9962809999999998</v>
          </cell>
          <cell r="C105">
            <v>0</v>
          </cell>
        </row>
        <row r="106">
          <cell r="A106">
            <v>0.97512399999999999</v>
          </cell>
          <cell r="B106">
            <v>6.9944009999999999</v>
          </cell>
          <cell r="C106">
            <v>0</v>
          </cell>
        </row>
        <row r="107">
          <cell r="A107">
            <v>0.98499499999999995</v>
          </cell>
          <cell r="B107">
            <v>6.9920210000000003</v>
          </cell>
          <cell r="C107">
            <v>0</v>
          </cell>
        </row>
        <row r="108">
          <cell r="A108">
            <v>0.99460499999999996</v>
          </cell>
          <cell r="B108">
            <v>6.989204</v>
          </cell>
          <cell r="C108">
            <v>0</v>
          </cell>
        </row>
        <row r="109">
          <cell r="A109">
            <v>1.00387</v>
          </cell>
          <cell r="B109">
            <v>6.9860629999999997</v>
          </cell>
          <cell r="C109">
            <v>0</v>
          </cell>
        </row>
        <row r="110">
          <cell r="A110">
            <v>1.01207</v>
          </cell>
          <cell r="B110">
            <v>6.9830930000000002</v>
          </cell>
          <cell r="C110">
            <v>0</v>
          </cell>
        </row>
        <row r="111">
          <cell r="A111">
            <v>1.0133529999999999</v>
          </cell>
          <cell r="B111">
            <v>6.9786619999999999</v>
          </cell>
          <cell r="C111">
            <v>0</v>
          </cell>
        </row>
        <row r="112">
          <cell r="A112">
            <v>1.0115339999999999</v>
          </cell>
          <cell r="B112">
            <v>6.9750569999999996</v>
          </cell>
          <cell r="C112">
            <v>0</v>
          </cell>
        </row>
        <row r="113">
          <cell r="A113">
            <v>1.0076179999999999</v>
          </cell>
          <cell r="B113">
            <v>6.9723699999999997</v>
          </cell>
          <cell r="C113">
            <v>0</v>
          </cell>
        </row>
        <row r="114">
          <cell r="A114">
            <v>1.001544</v>
          </cell>
          <cell r="B114">
            <v>6.9705380000000003</v>
          </cell>
          <cell r="C114">
            <v>0</v>
          </cell>
        </row>
        <row r="115">
          <cell r="A115">
            <v>0.99315600000000004</v>
          </cell>
          <cell r="B115">
            <v>6.969252</v>
          </cell>
          <cell r="C115">
            <v>0</v>
          </cell>
        </row>
        <row r="116">
          <cell r="A116">
            <v>0.98231599999999997</v>
          </cell>
          <cell r="B116">
            <v>6.96814</v>
          </cell>
          <cell r="C116">
            <v>0</v>
          </cell>
        </row>
        <row r="117">
          <cell r="A117">
            <v>0.967804</v>
          </cell>
          <cell r="B117">
            <v>6.9672489999999998</v>
          </cell>
          <cell r="C117">
            <v>0</v>
          </cell>
        </row>
        <row r="118">
          <cell r="A118">
            <v>0.94987600000000005</v>
          </cell>
          <cell r="B118">
            <v>6.9664999999999999</v>
          </cell>
          <cell r="C118">
            <v>0</v>
          </cell>
        </row>
        <row r="119">
          <cell r="A119">
            <v>0.92869800000000002</v>
          </cell>
          <cell r="B119">
            <v>6.9656450000000003</v>
          </cell>
          <cell r="C119">
            <v>0</v>
          </cell>
        </row>
        <row r="120">
          <cell r="A120">
            <v>0.90514899999999998</v>
          </cell>
          <cell r="B120">
            <v>6.9642039999999996</v>
          </cell>
          <cell r="C120">
            <v>0</v>
          </cell>
        </row>
        <row r="121">
          <cell r="A121">
            <v>0.88767600000000002</v>
          </cell>
          <cell r="B121">
            <v>6.9651199999999998</v>
          </cell>
          <cell r="C121">
            <v>0</v>
          </cell>
        </row>
        <row r="122">
          <cell r="A122">
            <v>0.872695</v>
          </cell>
          <cell r="B122">
            <v>6.9658860000000002</v>
          </cell>
          <cell r="C122">
            <v>0</v>
          </cell>
        </row>
        <row r="123">
          <cell r="A123">
            <v>0.85965100000000005</v>
          </cell>
          <cell r="B123">
            <v>6.9662899999999999</v>
          </cell>
          <cell r="C123">
            <v>0</v>
          </cell>
        </row>
        <row r="124">
          <cell r="A124">
            <v>0.84862000000000004</v>
          </cell>
          <cell r="B124">
            <v>6.9663979999999999</v>
          </cell>
          <cell r="C124">
            <v>0</v>
          </cell>
        </row>
        <row r="125">
          <cell r="A125">
            <v>0.83982400000000001</v>
          </cell>
          <cell r="B125">
            <v>6.9666249999999996</v>
          </cell>
          <cell r="C125">
            <v>0</v>
          </cell>
        </row>
        <row r="126">
          <cell r="A126">
            <v>0.829538</v>
          </cell>
          <cell r="B126">
            <v>6.9664840000000003</v>
          </cell>
          <cell r="C126">
            <v>0</v>
          </cell>
        </row>
        <row r="127">
          <cell r="A127">
            <v>0.81915300000000002</v>
          </cell>
          <cell r="B127">
            <v>6.9664140000000003</v>
          </cell>
          <cell r="C127">
            <v>0</v>
          </cell>
        </row>
        <row r="128">
          <cell r="A128">
            <v>0.80886199999999997</v>
          </cell>
          <cell r="B128">
            <v>6.9664710000000003</v>
          </cell>
          <cell r="C128">
            <v>0</v>
          </cell>
        </row>
        <row r="129">
          <cell r="A129">
            <v>0.79849099999999995</v>
          </cell>
          <cell r="B129">
            <v>6.9666509999999997</v>
          </cell>
          <cell r="C129">
            <v>0</v>
          </cell>
        </row>
        <row r="130">
          <cell r="A130">
            <v>0.78707000000000005</v>
          </cell>
          <cell r="B130">
            <v>6.9669489999999996</v>
          </cell>
          <cell r="C130">
            <v>0</v>
          </cell>
        </row>
        <row r="131">
          <cell r="A131">
            <v>0.77101699999999995</v>
          </cell>
          <cell r="B131">
            <v>6.9662600000000001</v>
          </cell>
          <cell r="C131">
            <v>0</v>
          </cell>
        </row>
        <row r="132">
          <cell r="A132">
            <v>0.75689899999999999</v>
          </cell>
          <cell r="B132">
            <v>6.9654860000000003</v>
          </cell>
          <cell r="C132">
            <v>0</v>
          </cell>
        </row>
        <row r="133">
          <cell r="A133">
            <v>0.74415900000000001</v>
          </cell>
          <cell r="B133">
            <v>6.9646270000000001</v>
          </cell>
          <cell r="C133">
            <v>0</v>
          </cell>
        </row>
        <row r="134">
          <cell r="A134">
            <v>0.73262799999999995</v>
          </cell>
          <cell r="B134">
            <v>6.9636909999999999</v>
          </cell>
          <cell r="C134">
            <v>0</v>
          </cell>
        </row>
        <row r="135">
          <cell r="A135">
            <v>0.71778399999999998</v>
          </cell>
          <cell r="B135">
            <v>6.9618679999999999</v>
          </cell>
          <cell r="C135">
            <v>0</v>
          </cell>
        </row>
        <row r="136">
          <cell r="A136">
            <v>0.70443299999999998</v>
          </cell>
          <cell r="B136">
            <v>6.960337</v>
          </cell>
          <cell r="C136">
            <v>0</v>
          </cell>
        </row>
        <row r="137">
          <cell r="A137">
            <v>0.69277299999999997</v>
          </cell>
          <cell r="B137">
            <v>6.9588570000000001</v>
          </cell>
          <cell r="C137">
            <v>0</v>
          </cell>
        </row>
        <row r="138">
          <cell r="A138">
            <v>0.68349099999999996</v>
          </cell>
          <cell r="B138">
            <v>6.9572789999999998</v>
          </cell>
          <cell r="C138">
            <v>0</v>
          </cell>
        </row>
        <row r="139">
          <cell r="A139">
            <v>0.67764000000000002</v>
          </cell>
          <cell r="B139">
            <v>6.9555110000000004</v>
          </cell>
          <cell r="C139">
            <v>0</v>
          </cell>
        </row>
        <row r="140">
          <cell r="A140">
            <v>0.67603100000000005</v>
          </cell>
          <cell r="B140">
            <v>6.9538840000000004</v>
          </cell>
          <cell r="C140">
            <v>0</v>
          </cell>
        </row>
        <row r="141">
          <cell r="A141">
            <v>0.67925800000000003</v>
          </cell>
          <cell r="B141">
            <v>6.9523869999999999</v>
          </cell>
          <cell r="C141">
            <v>0</v>
          </cell>
        </row>
        <row r="142">
          <cell r="A142">
            <v>0.67979699999999998</v>
          </cell>
          <cell r="B142">
            <v>6.9505629999999998</v>
          </cell>
          <cell r="C142">
            <v>0</v>
          </cell>
        </row>
        <row r="143">
          <cell r="A143">
            <v>0.67821299999999995</v>
          </cell>
          <cell r="B143">
            <v>6.9484640000000004</v>
          </cell>
          <cell r="C143">
            <v>0</v>
          </cell>
        </row>
        <row r="144">
          <cell r="A144">
            <v>0.67483899999999997</v>
          </cell>
          <cell r="B144">
            <v>6.9461259999999996</v>
          </cell>
          <cell r="C144">
            <v>0</v>
          </cell>
        </row>
        <row r="145">
          <cell r="A145">
            <v>0.67421600000000004</v>
          </cell>
          <cell r="B145">
            <v>6.9442579999999996</v>
          </cell>
          <cell r="C145">
            <v>0</v>
          </cell>
        </row>
        <row r="146">
          <cell r="A146">
            <v>0.675292</v>
          </cell>
          <cell r="B146">
            <v>6.9423959999999996</v>
          </cell>
          <cell r="C146">
            <v>0</v>
          </cell>
        </row>
        <row r="147">
          <cell r="A147">
            <v>0.677284</v>
          </cell>
          <cell r="B147">
            <v>6.9406800000000004</v>
          </cell>
          <cell r="C147">
            <v>0</v>
          </cell>
        </row>
      </sheetData>
      <sheetData sheetId="7">
        <row r="2">
          <cell r="A2">
            <v>5.5307000000000002E-2</v>
          </cell>
          <cell r="B2">
            <v>0.50212999999999997</v>
          </cell>
          <cell r="C2">
            <v>0</v>
          </cell>
        </row>
        <row r="3">
          <cell r="A3">
            <v>0.113081</v>
          </cell>
          <cell r="B3">
            <v>1.0037879999999999</v>
          </cell>
          <cell r="C3">
            <v>0</v>
          </cell>
        </row>
        <row r="4">
          <cell r="A4">
            <v>0.17272100000000001</v>
          </cell>
          <cell r="B4">
            <v>1.5061020000000001</v>
          </cell>
          <cell r="C4">
            <v>0</v>
          </cell>
        </row>
        <row r="5">
          <cell r="A5">
            <v>0.23402999999999999</v>
          </cell>
          <cell r="B5">
            <v>2.0087419999999998</v>
          </cell>
          <cell r="C5">
            <v>0</v>
          </cell>
        </row>
        <row r="6">
          <cell r="A6">
            <v>0.296707</v>
          </cell>
          <cell r="B6">
            <v>2.5116860000000001</v>
          </cell>
          <cell r="C6">
            <v>0</v>
          </cell>
        </row>
        <row r="7">
          <cell r="A7">
            <v>0.359514</v>
          </cell>
          <cell r="B7">
            <v>3.015101</v>
          </cell>
          <cell r="C7">
            <v>0</v>
          </cell>
        </row>
        <row r="8">
          <cell r="A8">
            <v>0.42153499999999999</v>
          </cell>
          <cell r="B8">
            <v>3.5189309999999998</v>
          </cell>
          <cell r="C8">
            <v>0</v>
          </cell>
        </row>
        <row r="9">
          <cell r="A9">
            <v>0.482958</v>
          </cell>
          <cell r="B9">
            <v>4.023072</v>
          </cell>
          <cell r="C9">
            <v>0</v>
          </cell>
        </row>
        <row r="10">
          <cell r="A10">
            <v>0.54405400000000004</v>
          </cell>
          <cell r="B10">
            <v>4.5274260000000002</v>
          </cell>
          <cell r="C10">
            <v>0</v>
          </cell>
        </row>
        <row r="11">
          <cell r="A11">
            <v>0.60488299999999995</v>
          </cell>
          <cell r="B11">
            <v>5.0317749999999997</v>
          </cell>
          <cell r="C11">
            <v>0</v>
          </cell>
        </row>
        <row r="12">
          <cell r="A12">
            <v>0.61023400000000005</v>
          </cell>
          <cell r="B12">
            <v>5.0340509999999998</v>
          </cell>
          <cell r="C12">
            <v>0</v>
          </cell>
        </row>
        <row r="13">
          <cell r="A13">
            <v>0.61284300000000003</v>
          </cell>
          <cell r="B13">
            <v>5.0369130000000002</v>
          </cell>
          <cell r="C13">
            <v>0</v>
          </cell>
        </row>
        <row r="14">
          <cell r="A14">
            <v>0.61390900000000004</v>
          </cell>
          <cell r="B14">
            <v>5.0391269999999997</v>
          </cell>
          <cell r="C14">
            <v>0</v>
          </cell>
        </row>
        <row r="15">
          <cell r="A15">
            <v>0.61428300000000002</v>
          </cell>
          <cell r="B15">
            <v>5.0410079999999997</v>
          </cell>
          <cell r="C15">
            <v>0</v>
          </cell>
        </row>
        <row r="16">
          <cell r="A16">
            <v>0.61545499999999997</v>
          </cell>
          <cell r="B16">
            <v>5.0425420000000001</v>
          </cell>
          <cell r="C16">
            <v>0</v>
          </cell>
        </row>
        <row r="17">
          <cell r="A17">
            <v>0.61822500000000002</v>
          </cell>
          <cell r="B17">
            <v>5.0435410000000003</v>
          </cell>
          <cell r="C17">
            <v>0</v>
          </cell>
        </row>
        <row r="18">
          <cell r="A18">
            <v>0.61851299999999998</v>
          </cell>
          <cell r="B18">
            <v>5.0434570000000001</v>
          </cell>
          <cell r="C18">
            <v>0</v>
          </cell>
        </row>
        <row r="19">
          <cell r="A19">
            <v>0.61545499999999997</v>
          </cell>
          <cell r="B19">
            <v>5.0401809999999996</v>
          </cell>
          <cell r="C19">
            <v>0</v>
          </cell>
        </row>
        <row r="20">
          <cell r="A20">
            <v>0.60741400000000001</v>
          </cell>
          <cell r="B20">
            <v>5.03552</v>
          </cell>
          <cell r="C20">
            <v>0</v>
          </cell>
        </row>
        <row r="21">
          <cell r="A21">
            <v>0.59771700000000005</v>
          </cell>
          <cell r="B21">
            <v>5.0311830000000004</v>
          </cell>
          <cell r="C21">
            <v>0</v>
          </cell>
        </row>
        <row r="22">
          <cell r="A22">
            <v>0.58697600000000005</v>
          </cell>
          <cell r="B22">
            <v>5.0266760000000001</v>
          </cell>
          <cell r="C22">
            <v>0</v>
          </cell>
        </row>
        <row r="23">
          <cell r="A23">
            <v>0.57495200000000002</v>
          </cell>
          <cell r="B23">
            <v>5.0219810000000003</v>
          </cell>
          <cell r="C23">
            <v>0</v>
          </cell>
        </row>
        <row r="24">
          <cell r="A24">
            <v>0.56086199999999997</v>
          </cell>
          <cell r="B24">
            <v>5.0173379999999996</v>
          </cell>
          <cell r="C24">
            <v>0</v>
          </cell>
        </row>
        <row r="25">
          <cell r="A25">
            <v>0.54414200000000001</v>
          </cell>
          <cell r="B25">
            <v>5.0128240000000002</v>
          </cell>
          <cell r="C25">
            <v>0</v>
          </cell>
        </row>
        <row r="26">
          <cell r="A26">
            <v>0.52436300000000002</v>
          </cell>
          <cell r="B26">
            <v>5.0083820000000001</v>
          </cell>
          <cell r="C26">
            <v>0</v>
          </cell>
        </row>
        <row r="27">
          <cell r="A27">
            <v>0.50357700000000005</v>
          </cell>
          <cell r="B27">
            <v>5.0042400000000002</v>
          </cell>
          <cell r="C27">
            <v>0</v>
          </cell>
        </row>
        <row r="28">
          <cell r="A28">
            <v>0.48673</v>
          </cell>
          <cell r="B28">
            <v>5.0012350000000003</v>
          </cell>
          <cell r="C28">
            <v>0</v>
          </cell>
        </row>
        <row r="29">
          <cell r="A29">
            <v>0.47427200000000003</v>
          </cell>
          <cell r="B29">
            <v>5.0014630000000002</v>
          </cell>
          <cell r="C29">
            <v>0</v>
          </cell>
        </row>
        <row r="30">
          <cell r="A30">
            <v>0.467644</v>
          </cell>
          <cell r="B30">
            <v>5.0030919999999997</v>
          </cell>
          <cell r="C30">
            <v>0</v>
          </cell>
        </row>
        <row r="31">
          <cell r="A31">
            <v>0.463731</v>
          </cell>
          <cell r="B31">
            <v>5.004613</v>
          </cell>
          <cell r="C31">
            <v>0</v>
          </cell>
        </row>
        <row r="32">
          <cell r="A32">
            <v>0.46201300000000001</v>
          </cell>
          <cell r="B32">
            <v>5.0064359999999999</v>
          </cell>
          <cell r="C32">
            <v>0</v>
          </cell>
        </row>
        <row r="33">
          <cell r="A33">
            <v>0.46318599999999999</v>
          </cell>
          <cell r="B33">
            <v>5.008648</v>
          </cell>
          <cell r="C33">
            <v>0</v>
          </cell>
        </row>
        <row r="34">
          <cell r="A34">
            <v>0.46740100000000001</v>
          </cell>
          <cell r="B34">
            <v>5.0111679999999996</v>
          </cell>
          <cell r="C34">
            <v>0</v>
          </cell>
        </row>
        <row r="35">
          <cell r="A35">
            <v>0.47491699999999998</v>
          </cell>
          <cell r="B35">
            <v>5.0138819999999997</v>
          </cell>
          <cell r="C35">
            <v>0</v>
          </cell>
        </row>
        <row r="36">
          <cell r="A36">
            <v>0.48577900000000002</v>
          </cell>
          <cell r="B36">
            <v>5.0168179999999998</v>
          </cell>
          <cell r="C36">
            <v>0</v>
          </cell>
        </row>
        <row r="37">
          <cell r="A37">
            <v>0.49978899999999998</v>
          </cell>
          <cell r="B37">
            <v>5.0196019999999999</v>
          </cell>
          <cell r="C37">
            <v>0</v>
          </cell>
        </row>
        <row r="38">
          <cell r="A38">
            <v>0.51890199999999997</v>
          </cell>
          <cell r="B38">
            <v>5.0219860000000001</v>
          </cell>
          <cell r="C38">
            <v>0</v>
          </cell>
        </row>
        <row r="39">
          <cell r="A39">
            <v>0.54583099999999996</v>
          </cell>
          <cell r="B39">
            <v>5.0239919999999998</v>
          </cell>
          <cell r="C39">
            <v>0</v>
          </cell>
        </row>
        <row r="40">
          <cell r="A40">
            <v>0.58291700000000002</v>
          </cell>
          <cell r="B40">
            <v>5.0257620000000003</v>
          </cell>
          <cell r="C40">
            <v>0</v>
          </cell>
        </row>
        <row r="41">
          <cell r="A41">
            <v>0.63175199999999998</v>
          </cell>
          <cell r="B41">
            <v>5.0273700000000003</v>
          </cell>
          <cell r="C41">
            <v>0</v>
          </cell>
        </row>
        <row r="42">
          <cell r="A42">
            <v>0.69078200000000001</v>
          </cell>
          <cell r="B42">
            <v>5.0288519999999997</v>
          </cell>
          <cell r="C42">
            <v>0</v>
          </cell>
        </row>
        <row r="43">
          <cell r="A43">
            <v>0.75993699999999997</v>
          </cell>
          <cell r="B43">
            <v>5.0300380000000002</v>
          </cell>
          <cell r="C43">
            <v>0</v>
          </cell>
        </row>
        <row r="44">
          <cell r="A44">
            <v>0.83591400000000005</v>
          </cell>
          <cell r="B44">
            <v>5.0308789999999997</v>
          </cell>
          <cell r="C44">
            <v>0</v>
          </cell>
        </row>
        <row r="45">
          <cell r="A45">
            <v>0.91003000000000001</v>
          </cell>
          <cell r="B45">
            <v>5.0314560000000004</v>
          </cell>
          <cell r="C45">
            <v>0</v>
          </cell>
        </row>
        <row r="46">
          <cell r="A46">
            <v>0.97815399999999997</v>
          </cell>
          <cell r="B46">
            <v>5.0318189999999996</v>
          </cell>
          <cell r="C46">
            <v>0</v>
          </cell>
        </row>
        <row r="47">
          <cell r="A47">
            <v>1.0385</v>
          </cell>
          <cell r="B47">
            <v>5.0321170000000004</v>
          </cell>
          <cell r="C47">
            <v>0</v>
          </cell>
        </row>
        <row r="48">
          <cell r="A48">
            <v>1.090085</v>
          </cell>
          <cell r="B48">
            <v>5.0323289999999998</v>
          </cell>
          <cell r="C48">
            <v>0</v>
          </cell>
        </row>
        <row r="49">
          <cell r="A49">
            <v>1.1309400000000001</v>
          </cell>
          <cell r="B49">
            <v>5.0325150000000001</v>
          </cell>
          <cell r="C49">
            <v>0</v>
          </cell>
        </row>
        <row r="50">
          <cell r="A50">
            <v>1.160256</v>
          </cell>
          <cell r="B50">
            <v>5.0326399999999998</v>
          </cell>
          <cell r="C50">
            <v>0</v>
          </cell>
        </row>
        <row r="51">
          <cell r="A51">
            <v>1.1776</v>
          </cell>
          <cell r="B51">
            <v>5.0326389999999996</v>
          </cell>
          <cell r="C51">
            <v>0</v>
          </cell>
        </row>
        <row r="52">
          <cell r="A52">
            <v>1.1835260000000001</v>
          </cell>
          <cell r="B52">
            <v>5.0324619999999998</v>
          </cell>
          <cell r="C52">
            <v>0</v>
          </cell>
        </row>
        <row r="53">
          <cell r="A53">
            <v>1.1771769999999999</v>
          </cell>
          <cell r="B53">
            <v>5.0321850000000001</v>
          </cell>
          <cell r="C53">
            <v>0</v>
          </cell>
        </row>
        <row r="54">
          <cell r="A54">
            <v>1.1613169999999999</v>
          </cell>
          <cell r="B54">
            <v>5.0317340000000002</v>
          </cell>
          <cell r="C54">
            <v>0</v>
          </cell>
        </row>
        <row r="55">
          <cell r="A55">
            <v>1.1436649999999999</v>
          </cell>
          <cell r="B55">
            <v>5.0311079999999997</v>
          </cell>
          <cell r="C55">
            <v>0</v>
          </cell>
        </row>
        <row r="56">
          <cell r="A56">
            <v>1.126987</v>
          </cell>
          <cell r="B56">
            <v>5.0303329999999997</v>
          </cell>
          <cell r="C56">
            <v>0</v>
          </cell>
        </row>
        <row r="57">
          <cell r="A57">
            <v>1.1112610000000001</v>
          </cell>
          <cell r="B57">
            <v>5.0295240000000003</v>
          </cell>
          <cell r="C57">
            <v>0</v>
          </cell>
        </row>
        <row r="58">
          <cell r="A58">
            <v>1.09558</v>
          </cell>
          <cell r="B58">
            <v>5.0287620000000004</v>
          </cell>
          <cell r="C58">
            <v>0</v>
          </cell>
        </row>
        <row r="59">
          <cell r="A59">
            <v>1.0803560000000001</v>
          </cell>
          <cell r="B59">
            <v>5.028124</v>
          </cell>
          <cell r="C59">
            <v>0</v>
          </cell>
        </row>
        <row r="60">
          <cell r="A60">
            <v>1.0661560000000001</v>
          </cell>
          <cell r="B60">
            <v>5.0275439999999998</v>
          </cell>
          <cell r="C60">
            <v>0</v>
          </cell>
        </row>
        <row r="61">
          <cell r="A61">
            <v>1.0504610000000001</v>
          </cell>
          <cell r="B61">
            <v>5.0270739999999998</v>
          </cell>
          <cell r="C61">
            <v>0</v>
          </cell>
        </row>
        <row r="62">
          <cell r="A62">
            <v>1.0360670000000001</v>
          </cell>
          <cell r="B62">
            <v>5.0267220000000004</v>
          </cell>
          <cell r="C62">
            <v>0</v>
          </cell>
        </row>
        <row r="63">
          <cell r="A63">
            <v>1.0224530000000001</v>
          </cell>
          <cell r="B63">
            <v>5.0264879999999996</v>
          </cell>
          <cell r="C63">
            <v>0</v>
          </cell>
        </row>
        <row r="64">
          <cell r="A64">
            <v>1.0092380000000001</v>
          </cell>
          <cell r="B64">
            <v>5.0264259999999998</v>
          </cell>
          <cell r="C64">
            <v>0</v>
          </cell>
        </row>
        <row r="65">
          <cell r="A65">
            <v>0.99685699999999999</v>
          </cell>
          <cell r="B65">
            <v>5.0264829999999998</v>
          </cell>
          <cell r="C65">
            <v>0</v>
          </cell>
        </row>
        <row r="66">
          <cell r="A66">
            <v>0.98574499999999998</v>
          </cell>
          <cell r="B66">
            <v>5.0266270000000004</v>
          </cell>
          <cell r="C66">
            <v>0</v>
          </cell>
        </row>
        <row r="67">
          <cell r="A67">
            <v>0.97474099999999997</v>
          </cell>
          <cell r="B67">
            <v>5.0268699999999997</v>
          </cell>
          <cell r="C67">
            <v>0</v>
          </cell>
        </row>
        <row r="68">
          <cell r="A68">
            <v>0.97086300000000003</v>
          </cell>
          <cell r="B68">
            <v>5.0263400000000003</v>
          </cell>
          <cell r="C68">
            <v>0</v>
          </cell>
        </row>
        <row r="69">
          <cell r="A69">
            <v>0.97239200000000003</v>
          </cell>
          <cell r="B69">
            <v>5.0249600000000001</v>
          </cell>
          <cell r="C69">
            <v>0</v>
          </cell>
        </row>
        <row r="70">
          <cell r="A70">
            <v>0.97637399999999996</v>
          </cell>
          <cell r="B70">
            <v>5.023263</v>
          </cell>
          <cell r="C70">
            <v>0</v>
          </cell>
        </row>
        <row r="71">
          <cell r="A71">
            <v>0.98361600000000005</v>
          </cell>
          <cell r="B71">
            <v>5.0210850000000002</v>
          </cell>
          <cell r="C71">
            <v>0</v>
          </cell>
        </row>
        <row r="72">
          <cell r="A72">
            <v>0.99317299999999997</v>
          </cell>
          <cell r="B72">
            <v>5.0178070000000004</v>
          </cell>
          <cell r="C72">
            <v>0</v>
          </cell>
        </row>
        <row r="73">
          <cell r="A73">
            <v>1.002572</v>
          </cell>
          <cell r="B73">
            <v>5.01295</v>
          </cell>
          <cell r="C73">
            <v>0</v>
          </cell>
        </row>
        <row r="74">
          <cell r="A74">
            <v>1.0084610000000001</v>
          </cell>
          <cell r="B74">
            <v>5.001652</v>
          </cell>
          <cell r="C74">
            <v>0</v>
          </cell>
        </row>
        <row r="75">
          <cell r="A75">
            <v>1.0141260000000001</v>
          </cell>
          <cell r="B75">
            <v>4.9894769999999999</v>
          </cell>
          <cell r="C75">
            <v>0</v>
          </cell>
        </row>
        <row r="76">
          <cell r="A76">
            <v>1.017109</v>
          </cell>
          <cell r="B76">
            <v>4.9630729999999996</v>
          </cell>
          <cell r="C76">
            <v>0</v>
          </cell>
        </row>
        <row r="77">
          <cell r="A77">
            <v>1.023766</v>
          </cell>
          <cell r="B77">
            <v>4.926253</v>
          </cell>
          <cell r="C77">
            <v>0</v>
          </cell>
        </row>
        <row r="78">
          <cell r="A78">
            <v>1.026637</v>
          </cell>
          <cell r="B78">
            <v>4.8788520000000002</v>
          </cell>
          <cell r="C78">
            <v>0</v>
          </cell>
        </row>
        <row r="79">
          <cell r="A79">
            <v>1.019156</v>
          </cell>
          <cell r="B79">
            <v>4.8248689999999996</v>
          </cell>
          <cell r="C79">
            <v>0</v>
          </cell>
        </row>
        <row r="80">
          <cell r="A80">
            <v>1.0104</v>
          </cell>
          <cell r="B80">
            <v>4.7650889999999997</v>
          </cell>
          <cell r="C80">
            <v>0</v>
          </cell>
        </row>
        <row r="81">
          <cell r="A81">
            <v>0.99932500000000002</v>
          </cell>
          <cell r="B81">
            <v>4.697686</v>
          </cell>
          <cell r="C81">
            <v>0</v>
          </cell>
        </row>
        <row r="82">
          <cell r="A82">
            <v>0.98433099999999996</v>
          </cell>
          <cell r="B82">
            <v>4.6186970000000001</v>
          </cell>
          <cell r="C82">
            <v>0</v>
          </cell>
        </row>
        <row r="83">
          <cell r="A83">
            <v>0.96928700000000001</v>
          </cell>
          <cell r="B83">
            <v>4.5351049999999997</v>
          </cell>
          <cell r="C83">
            <v>0</v>
          </cell>
        </row>
        <row r="84">
          <cell r="A84">
            <v>0.95943299999999998</v>
          </cell>
          <cell r="B84">
            <v>4.4615859999999996</v>
          </cell>
          <cell r="C84">
            <v>0</v>
          </cell>
        </row>
        <row r="85">
          <cell r="A85">
            <v>0.951986</v>
          </cell>
          <cell r="B85">
            <v>4.3908630000000004</v>
          </cell>
          <cell r="C85">
            <v>0</v>
          </cell>
        </row>
        <row r="86">
          <cell r="A86">
            <v>0.95059499999999997</v>
          </cell>
          <cell r="B86">
            <v>4.3364820000000002</v>
          </cell>
          <cell r="C86">
            <v>0</v>
          </cell>
        </row>
        <row r="87">
          <cell r="A87">
            <v>0.95313700000000001</v>
          </cell>
          <cell r="B87">
            <v>4.2945130000000002</v>
          </cell>
          <cell r="C87">
            <v>0</v>
          </cell>
        </row>
        <row r="88">
          <cell r="A88">
            <v>0.96203899999999998</v>
          </cell>
          <cell r="B88">
            <v>4.2631439999999996</v>
          </cell>
          <cell r="C88">
            <v>0</v>
          </cell>
        </row>
        <row r="89">
          <cell r="A89">
            <v>0.98752399999999996</v>
          </cell>
          <cell r="B89">
            <v>4.2380589999999998</v>
          </cell>
          <cell r="C89">
            <v>0</v>
          </cell>
        </row>
        <row r="90">
          <cell r="A90">
            <v>1.022125</v>
          </cell>
          <cell r="B90">
            <v>4.2175840000000004</v>
          </cell>
          <cell r="C90">
            <v>0</v>
          </cell>
        </row>
        <row r="91">
          <cell r="A91">
            <v>1.0656650000000001</v>
          </cell>
          <cell r="B91">
            <v>4.2043049999999997</v>
          </cell>
          <cell r="C91">
            <v>0</v>
          </cell>
        </row>
        <row r="92">
          <cell r="A92">
            <v>1.115909</v>
          </cell>
          <cell r="B92">
            <v>4.2078980000000001</v>
          </cell>
          <cell r="C92">
            <v>0</v>
          </cell>
        </row>
        <row r="93">
          <cell r="A93">
            <v>1.167699</v>
          </cell>
          <cell r="B93">
            <v>4.2199330000000002</v>
          </cell>
          <cell r="C93">
            <v>0</v>
          </cell>
        </row>
        <row r="94">
          <cell r="A94">
            <v>1.220926</v>
          </cell>
          <cell r="B94">
            <v>4.230423</v>
          </cell>
          <cell r="C94">
            <v>0</v>
          </cell>
        </row>
        <row r="95">
          <cell r="A95">
            <v>1.2758879999999999</v>
          </cell>
          <cell r="B95">
            <v>4.2407399999999997</v>
          </cell>
          <cell r="C95">
            <v>0</v>
          </cell>
        </row>
        <row r="96">
          <cell r="A96">
            <v>1.3280430000000001</v>
          </cell>
          <cell r="B96">
            <v>4.2489049999999997</v>
          </cell>
          <cell r="C96">
            <v>0</v>
          </cell>
        </row>
        <row r="97">
          <cell r="A97">
            <v>1.368028</v>
          </cell>
          <cell r="B97">
            <v>4.2632159999999999</v>
          </cell>
          <cell r="C97">
            <v>0</v>
          </cell>
        </row>
        <row r="98">
          <cell r="A98">
            <v>1.399851</v>
          </cell>
          <cell r="B98">
            <v>4.2953250000000001</v>
          </cell>
          <cell r="C98">
            <v>0</v>
          </cell>
        </row>
        <row r="99">
          <cell r="A99">
            <v>1.4146570000000001</v>
          </cell>
          <cell r="B99">
            <v>4.3393980000000001</v>
          </cell>
          <cell r="C99">
            <v>0</v>
          </cell>
        </row>
        <row r="100">
          <cell r="A100">
            <v>1.4126510000000001</v>
          </cell>
          <cell r="B100">
            <v>4.3948150000000004</v>
          </cell>
          <cell r="C100">
            <v>0</v>
          </cell>
        </row>
        <row r="101">
          <cell r="A101">
            <v>1.397956</v>
          </cell>
          <cell r="B101">
            <v>4.4588789999999996</v>
          </cell>
          <cell r="C101">
            <v>0</v>
          </cell>
        </row>
        <row r="102">
          <cell r="A102">
            <v>1.3812599999999999</v>
          </cell>
          <cell r="B102">
            <v>4.5228109999999999</v>
          </cell>
          <cell r="C102">
            <v>0</v>
          </cell>
        </row>
        <row r="103">
          <cell r="A103">
            <v>1.365642</v>
          </cell>
          <cell r="B103">
            <v>4.5873629999999999</v>
          </cell>
          <cell r="C103">
            <v>0</v>
          </cell>
        </row>
        <row r="104">
          <cell r="A104">
            <v>1.341332</v>
          </cell>
          <cell r="B104">
            <v>4.6542300000000001</v>
          </cell>
          <cell r="C104">
            <v>0</v>
          </cell>
        </row>
        <row r="105">
          <cell r="A105">
            <v>1.3087869999999999</v>
          </cell>
          <cell r="B105">
            <v>4.722785</v>
          </cell>
          <cell r="C105">
            <v>0</v>
          </cell>
        </row>
        <row r="106">
          <cell r="A106">
            <v>1.2776540000000001</v>
          </cell>
          <cell r="B106">
            <v>4.7921719999999999</v>
          </cell>
          <cell r="C106">
            <v>0</v>
          </cell>
        </row>
        <row r="107">
          <cell r="A107">
            <v>1.2542230000000001</v>
          </cell>
          <cell r="B107">
            <v>4.8540590000000003</v>
          </cell>
          <cell r="C107">
            <v>0</v>
          </cell>
        </row>
        <row r="108">
          <cell r="A108">
            <v>1.2325740000000001</v>
          </cell>
          <cell r="B108">
            <v>4.9000490000000001</v>
          </cell>
          <cell r="C108">
            <v>0</v>
          </cell>
        </row>
        <row r="109">
          <cell r="A109">
            <v>1.219719</v>
          </cell>
          <cell r="B109">
            <v>4.9359729999999997</v>
          </cell>
          <cell r="C109">
            <v>0</v>
          </cell>
        </row>
        <row r="110">
          <cell r="A110">
            <v>1.2134910000000001</v>
          </cell>
          <cell r="B110">
            <v>4.9634999999999998</v>
          </cell>
          <cell r="C110">
            <v>0</v>
          </cell>
        </row>
        <row r="111">
          <cell r="A111">
            <v>1.211228</v>
          </cell>
          <cell r="B111">
            <v>4.984076</v>
          </cell>
          <cell r="C111">
            <v>0</v>
          </cell>
        </row>
        <row r="112">
          <cell r="A112">
            <v>1.2048049999999999</v>
          </cell>
          <cell r="B112">
            <v>5.0004099999999996</v>
          </cell>
          <cell r="C112">
            <v>0</v>
          </cell>
        </row>
        <row r="113">
          <cell r="A113">
            <v>1.1963109999999999</v>
          </cell>
          <cell r="B113">
            <v>5.0135740000000002</v>
          </cell>
          <cell r="C113">
            <v>0</v>
          </cell>
        </row>
        <row r="114">
          <cell r="A114">
            <v>1.1956310000000001</v>
          </cell>
          <cell r="B114">
            <v>5.0220529999999997</v>
          </cell>
          <cell r="C114">
            <v>0</v>
          </cell>
        </row>
        <row r="115">
          <cell r="A115">
            <v>1.2026699999999999</v>
          </cell>
          <cell r="B115">
            <v>5.026764</v>
          </cell>
          <cell r="C115">
            <v>0</v>
          </cell>
        </row>
        <row r="116">
          <cell r="A116">
            <v>1.2121109999999999</v>
          </cell>
          <cell r="B116">
            <v>5.0304409999999997</v>
          </cell>
          <cell r="C116">
            <v>0</v>
          </cell>
        </row>
        <row r="117">
          <cell r="A117">
            <v>1.225258</v>
          </cell>
          <cell r="B117">
            <v>5.0331510000000002</v>
          </cell>
          <cell r="C117">
            <v>0</v>
          </cell>
        </row>
        <row r="118">
          <cell r="A118">
            <v>1.2374039999999999</v>
          </cell>
          <cell r="B118">
            <v>5.0344309999999997</v>
          </cell>
          <cell r="C118">
            <v>0</v>
          </cell>
        </row>
        <row r="119">
          <cell r="A119">
            <v>1.2459739999999999</v>
          </cell>
          <cell r="B119">
            <v>5.0346260000000003</v>
          </cell>
          <cell r="C119">
            <v>0</v>
          </cell>
        </row>
        <row r="120">
          <cell r="A120">
            <v>1.2517879999999999</v>
          </cell>
          <cell r="B120">
            <v>5.0330550000000001</v>
          </cell>
          <cell r="C120">
            <v>0</v>
          </cell>
        </row>
        <row r="121">
          <cell r="A121">
            <v>1.2555510000000001</v>
          </cell>
          <cell r="B121">
            <v>5.0303420000000001</v>
          </cell>
          <cell r="C121">
            <v>0</v>
          </cell>
        </row>
        <row r="122">
          <cell r="A122">
            <v>1.2576719999999999</v>
          </cell>
          <cell r="B122">
            <v>5.0275369999999997</v>
          </cell>
          <cell r="C122">
            <v>0</v>
          </cell>
        </row>
        <row r="123">
          <cell r="A123">
            <v>1.2572099999999999</v>
          </cell>
          <cell r="B123">
            <v>5.0246029999999999</v>
          </cell>
          <cell r="C123">
            <v>0</v>
          </cell>
        </row>
        <row r="124">
          <cell r="A124">
            <v>1.252534</v>
          </cell>
          <cell r="B124">
            <v>5.0214030000000003</v>
          </cell>
          <cell r="C124">
            <v>0</v>
          </cell>
        </row>
        <row r="125">
          <cell r="A125">
            <v>1.2414639999999999</v>
          </cell>
          <cell r="B125">
            <v>5.018116</v>
          </cell>
          <cell r="C125">
            <v>0</v>
          </cell>
        </row>
        <row r="126">
          <cell r="A126">
            <v>1.2221960000000001</v>
          </cell>
          <cell r="B126">
            <v>5.0146870000000003</v>
          </cell>
          <cell r="C126">
            <v>0</v>
          </cell>
        </row>
        <row r="127">
          <cell r="A127">
            <v>1.19285</v>
          </cell>
          <cell r="B127">
            <v>5.0113190000000003</v>
          </cell>
          <cell r="C127">
            <v>0</v>
          </cell>
        </row>
        <row r="128">
          <cell r="A128">
            <v>1.1578619999999999</v>
          </cell>
          <cell r="B128">
            <v>5.0080669999999996</v>
          </cell>
          <cell r="C128">
            <v>0</v>
          </cell>
        </row>
        <row r="129">
          <cell r="A129">
            <v>1.1184590000000001</v>
          </cell>
          <cell r="B129">
            <v>5.0046730000000004</v>
          </cell>
          <cell r="C129">
            <v>0</v>
          </cell>
        </row>
        <row r="130">
          <cell r="A130">
            <v>1.075126</v>
          </cell>
          <cell r="B130">
            <v>5.0012639999999999</v>
          </cell>
          <cell r="C130">
            <v>0</v>
          </cell>
        </row>
        <row r="131">
          <cell r="A131">
            <v>1.02576</v>
          </cell>
          <cell r="B131">
            <v>4.9977099999999997</v>
          </cell>
          <cell r="C131">
            <v>0</v>
          </cell>
        </row>
        <row r="132">
          <cell r="A132">
            <v>0.97205600000000003</v>
          </cell>
          <cell r="B132">
            <v>4.9938719999999996</v>
          </cell>
          <cell r="C132">
            <v>0</v>
          </cell>
        </row>
        <row r="133">
          <cell r="A133">
            <v>0.91656300000000002</v>
          </cell>
          <cell r="B133">
            <v>4.9898730000000002</v>
          </cell>
          <cell r="C133">
            <v>0</v>
          </cell>
        </row>
        <row r="134">
          <cell r="A134">
            <v>0.85472899999999996</v>
          </cell>
          <cell r="B134">
            <v>4.9868079999999999</v>
          </cell>
          <cell r="C134">
            <v>0</v>
          </cell>
        </row>
        <row r="135">
          <cell r="A135">
            <v>0.79148300000000005</v>
          </cell>
          <cell r="B135">
            <v>4.9844920000000004</v>
          </cell>
          <cell r="C135">
            <v>0</v>
          </cell>
        </row>
        <row r="136">
          <cell r="A136">
            <v>0.72790200000000005</v>
          </cell>
          <cell r="B136">
            <v>4.9822439999999997</v>
          </cell>
          <cell r="C136">
            <v>0</v>
          </cell>
        </row>
        <row r="137">
          <cell r="A137">
            <v>0.668072</v>
          </cell>
          <cell r="B137">
            <v>4.9808070000000004</v>
          </cell>
          <cell r="C137">
            <v>0</v>
          </cell>
        </row>
        <row r="138">
          <cell r="A138">
            <v>0.61221700000000001</v>
          </cell>
          <cell r="B138">
            <v>4.9800509999999996</v>
          </cell>
          <cell r="C138">
            <v>0</v>
          </cell>
        </row>
        <row r="139">
          <cell r="A139">
            <v>0.56490700000000005</v>
          </cell>
          <cell r="B139">
            <v>4.9796880000000003</v>
          </cell>
          <cell r="C139">
            <v>0</v>
          </cell>
        </row>
        <row r="140">
          <cell r="A140">
            <v>0.52383800000000003</v>
          </cell>
          <cell r="B140">
            <v>4.9796610000000001</v>
          </cell>
          <cell r="C140">
            <v>0</v>
          </cell>
        </row>
        <row r="141">
          <cell r="A141">
            <v>0.48934</v>
          </cell>
          <cell r="B141">
            <v>4.979203</v>
          </cell>
          <cell r="C141">
            <v>0</v>
          </cell>
        </row>
        <row r="142">
          <cell r="A142">
            <v>0.46021200000000001</v>
          </cell>
          <cell r="B142">
            <v>4.9780319999999998</v>
          </cell>
          <cell r="C142">
            <v>0</v>
          </cell>
        </row>
        <row r="143">
          <cell r="A143">
            <v>0.43518200000000001</v>
          </cell>
          <cell r="B143">
            <v>4.977201</v>
          </cell>
          <cell r="C143">
            <v>0</v>
          </cell>
        </row>
        <row r="144">
          <cell r="A144">
            <v>0.41964800000000002</v>
          </cell>
          <cell r="B144">
            <v>4.9756640000000001</v>
          </cell>
          <cell r="C144">
            <v>0</v>
          </cell>
        </row>
        <row r="145">
          <cell r="A145">
            <v>0.40986299999999998</v>
          </cell>
          <cell r="B145">
            <v>4.9735690000000004</v>
          </cell>
          <cell r="C145">
            <v>0</v>
          </cell>
        </row>
        <row r="146">
          <cell r="A146">
            <v>0.403723</v>
          </cell>
          <cell r="B146">
            <v>4.9725450000000002</v>
          </cell>
          <cell r="C146">
            <v>0</v>
          </cell>
        </row>
        <row r="147">
          <cell r="A147">
            <v>0.400061</v>
          </cell>
          <cell r="B147">
            <v>4.9706299999999999</v>
          </cell>
          <cell r="C147">
            <v>0</v>
          </cell>
        </row>
        <row r="148">
          <cell r="A148">
            <v>0.39859800000000001</v>
          </cell>
          <cell r="B148">
            <v>4.9680929999999996</v>
          </cell>
          <cell r="C148">
            <v>0</v>
          </cell>
        </row>
        <row r="149">
          <cell r="A149">
            <v>0.39511499999999999</v>
          </cell>
          <cell r="B149">
            <v>4.9656370000000001</v>
          </cell>
          <cell r="C149">
            <v>0</v>
          </cell>
        </row>
        <row r="150">
          <cell r="A150">
            <v>0.39193499999999998</v>
          </cell>
          <cell r="B150">
            <v>4.963184</v>
          </cell>
          <cell r="C150">
            <v>0</v>
          </cell>
        </row>
        <row r="151">
          <cell r="A151">
            <v>0.38879900000000001</v>
          </cell>
          <cell r="B151">
            <v>4.9623999999999997</v>
          </cell>
          <cell r="C151">
            <v>0</v>
          </cell>
        </row>
        <row r="152">
          <cell r="A152">
            <v>0.38508799999999999</v>
          </cell>
          <cell r="B152">
            <v>4.9637989999999999</v>
          </cell>
          <cell r="C152">
            <v>0</v>
          </cell>
        </row>
      </sheetData>
      <sheetData sheetId="8">
        <row r="2">
          <cell r="A2">
            <v>-0.21746099999999999</v>
          </cell>
          <cell r="B2">
            <v>0.81169999999999998</v>
          </cell>
          <cell r="C2">
            <v>0</v>
          </cell>
        </row>
        <row r="3">
          <cell r="A3">
            <v>-0.43464399999999997</v>
          </cell>
          <cell r="B3">
            <v>1.6197269999999999</v>
          </cell>
          <cell r="C3">
            <v>0</v>
          </cell>
        </row>
        <row r="4">
          <cell r="A4">
            <v>-0.65260399999999996</v>
          </cell>
          <cell r="B4">
            <v>2.424474</v>
          </cell>
          <cell r="C4">
            <v>0</v>
          </cell>
        </row>
        <row r="5">
          <cell r="A5">
            <v>-0.87033499999999997</v>
          </cell>
          <cell r="B5">
            <v>3.227198</v>
          </cell>
          <cell r="C5">
            <v>0</v>
          </cell>
        </row>
        <row r="6">
          <cell r="A6">
            <v>-1.0863039999999999</v>
          </cell>
          <cell r="B6">
            <v>4.027882</v>
          </cell>
          <cell r="C6">
            <v>0</v>
          </cell>
        </row>
        <row r="7">
          <cell r="A7">
            <v>-1.300692</v>
          </cell>
          <cell r="B7">
            <v>4.8278340000000002</v>
          </cell>
          <cell r="C7">
            <v>0</v>
          </cell>
        </row>
        <row r="8">
          <cell r="A8">
            <v>-1.515803</v>
          </cell>
          <cell r="B8">
            <v>5.626493</v>
          </cell>
          <cell r="C8">
            <v>0</v>
          </cell>
        </row>
        <row r="9">
          <cell r="A9">
            <v>-1.730486</v>
          </cell>
          <cell r="B9">
            <v>6.4244620000000001</v>
          </cell>
          <cell r="C9">
            <v>0</v>
          </cell>
        </row>
        <row r="10">
          <cell r="A10">
            <v>-1.9439759999999999</v>
          </cell>
          <cell r="B10">
            <v>7.222823</v>
          </cell>
          <cell r="C10">
            <v>0</v>
          </cell>
        </row>
        <row r="11">
          <cell r="A11">
            <v>-2.142601</v>
          </cell>
          <cell r="B11">
            <v>8.0140370000000001</v>
          </cell>
          <cell r="C11">
            <v>0</v>
          </cell>
        </row>
        <row r="12">
          <cell r="A12">
            <v>-2.1126819999999999</v>
          </cell>
          <cell r="B12">
            <v>7.9899100000000001</v>
          </cell>
          <cell r="C12">
            <v>0</v>
          </cell>
        </row>
        <row r="13">
          <cell r="A13">
            <v>-2.0733619999999999</v>
          </cell>
          <cell r="B13">
            <v>7.9670339999999999</v>
          </cell>
          <cell r="C13">
            <v>0</v>
          </cell>
        </row>
        <row r="14">
          <cell r="A14">
            <v>-2.0245250000000001</v>
          </cell>
          <cell r="B14">
            <v>7.9454349999999998</v>
          </cell>
          <cell r="C14">
            <v>0</v>
          </cell>
        </row>
        <row r="15">
          <cell r="A15">
            <v>-1.967409</v>
          </cell>
          <cell r="B15">
            <v>7.9240979999999999</v>
          </cell>
          <cell r="C15">
            <v>0</v>
          </cell>
        </row>
        <row r="16">
          <cell r="A16">
            <v>-1.9028579999999999</v>
          </cell>
          <cell r="B16">
            <v>7.9032580000000001</v>
          </cell>
          <cell r="C16">
            <v>0</v>
          </cell>
        </row>
        <row r="17">
          <cell r="A17">
            <v>-1.829672</v>
          </cell>
          <cell r="B17">
            <v>7.8818349999999997</v>
          </cell>
          <cell r="C17">
            <v>0</v>
          </cell>
        </row>
        <row r="18">
          <cell r="A18">
            <v>-1.7593479999999999</v>
          </cell>
          <cell r="B18">
            <v>7.8608310000000001</v>
          </cell>
          <cell r="C18">
            <v>0</v>
          </cell>
        </row>
        <row r="19">
          <cell r="A19">
            <v>-1.6795880000000001</v>
          </cell>
          <cell r="B19">
            <v>7.8432149999999998</v>
          </cell>
          <cell r="C19">
            <v>0</v>
          </cell>
        </row>
        <row r="20">
          <cell r="A20">
            <v>-1.5930340000000001</v>
          </cell>
          <cell r="B20">
            <v>7.827604</v>
          </cell>
          <cell r="C20">
            <v>0</v>
          </cell>
        </row>
        <row r="21">
          <cell r="A21">
            <v>-1.521819</v>
          </cell>
          <cell r="B21">
            <v>7.8223950000000002</v>
          </cell>
          <cell r="C21">
            <v>0</v>
          </cell>
        </row>
        <row r="22">
          <cell r="A22">
            <v>-1.4646939999999999</v>
          </cell>
          <cell r="B22">
            <v>7.8204950000000002</v>
          </cell>
          <cell r="C22">
            <v>0</v>
          </cell>
        </row>
        <row r="23">
          <cell r="A23">
            <v>-1.4196759999999999</v>
          </cell>
          <cell r="B23">
            <v>7.8211510000000004</v>
          </cell>
          <cell r="C23">
            <v>0</v>
          </cell>
        </row>
        <row r="24">
          <cell r="A24">
            <v>-1.376555</v>
          </cell>
          <cell r="B24">
            <v>7.8287820000000004</v>
          </cell>
          <cell r="C24">
            <v>0</v>
          </cell>
        </row>
        <row r="25">
          <cell r="A25">
            <v>-1.3361700000000001</v>
          </cell>
          <cell r="B25">
            <v>7.843464</v>
          </cell>
          <cell r="C25">
            <v>0</v>
          </cell>
        </row>
        <row r="26">
          <cell r="A26">
            <v>-1.3005230000000001</v>
          </cell>
          <cell r="B26">
            <v>7.8663480000000003</v>
          </cell>
          <cell r="C26">
            <v>0</v>
          </cell>
        </row>
        <row r="27">
          <cell r="A27">
            <v>-1.2719389999999999</v>
          </cell>
          <cell r="B27">
            <v>7.896471</v>
          </cell>
          <cell r="C27">
            <v>0</v>
          </cell>
        </row>
        <row r="28">
          <cell r="A28">
            <v>-1.2356180000000001</v>
          </cell>
          <cell r="B28">
            <v>7.9327209999999999</v>
          </cell>
          <cell r="C28">
            <v>0</v>
          </cell>
        </row>
        <row r="29">
          <cell r="A29">
            <v>-1.2034750000000001</v>
          </cell>
          <cell r="B29">
            <v>7.9716670000000001</v>
          </cell>
          <cell r="C29">
            <v>0</v>
          </cell>
        </row>
        <row r="30">
          <cell r="A30">
            <v>-1.160981</v>
          </cell>
          <cell r="B30">
            <v>8.0119620000000005</v>
          </cell>
          <cell r="C30">
            <v>0</v>
          </cell>
        </row>
        <row r="31">
          <cell r="A31">
            <v>-1.087304</v>
          </cell>
          <cell r="B31">
            <v>8.0446220000000004</v>
          </cell>
          <cell r="C31">
            <v>0</v>
          </cell>
        </row>
        <row r="32">
          <cell r="A32">
            <v>-0.99018099999999998</v>
          </cell>
          <cell r="B32">
            <v>8.075882</v>
          </cell>
          <cell r="C32">
            <v>0</v>
          </cell>
        </row>
        <row r="33">
          <cell r="A33">
            <v>-0.87757200000000002</v>
          </cell>
          <cell r="B33">
            <v>8.1072369999999996</v>
          </cell>
          <cell r="C33">
            <v>0</v>
          </cell>
        </row>
        <row r="34">
          <cell r="A34">
            <v>-0.76300199999999996</v>
          </cell>
          <cell r="B34">
            <v>8.1350890000000007</v>
          </cell>
          <cell r="C34">
            <v>0</v>
          </cell>
        </row>
        <row r="35">
          <cell r="A35">
            <v>-0.64815999999999996</v>
          </cell>
          <cell r="B35">
            <v>8.1595169999999992</v>
          </cell>
          <cell r="C35">
            <v>0</v>
          </cell>
        </row>
        <row r="36">
          <cell r="A36">
            <v>-0.53377699999999995</v>
          </cell>
          <cell r="B36">
            <v>8.1801510000000004</v>
          </cell>
          <cell r="C36">
            <v>0</v>
          </cell>
        </row>
        <row r="37">
          <cell r="A37">
            <v>-0.41925000000000001</v>
          </cell>
          <cell r="B37">
            <v>8.1983639999999998</v>
          </cell>
          <cell r="C37">
            <v>0</v>
          </cell>
        </row>
        <row r="38">
          <cell r="A38">
            <v>-0.30623800000000001</v>
          </cell>
          <cell r="B38">
            <v>8.2138869999999997</v>
          </cell>
          <cell r="C38">
            <v>0</v>
          </cell>
        </row>
        <row r="39">
          <cell r="A39">
            <v>-0.19792899999999999</v>
          </cell>
          <cell r="B39">
            <v>8.2255780000000005</v>
          </cell>
          <cell r="C39">
            <v>0</v>
          </cell>
        </row>
        <row r="40">
          <cell r="A40">
            <v>-0.107474</v>
          </cell>
          <cell r="B40">
            <v>8.2348049999999997</v>
          </cell>
          <cell r="C40">
            <v>0</v>
          </cell>
        </row>
        <row r="41">
          <cell r="A41">
            <v>-4.6773000000000002E-2</v>
          </cell>
          <cell r="B41">
            <v>8.2504439999999999</v>
          </cell>
          <cell r="C41">
            <v>0</v>
          </cell>
        </row>
        <row r="42">
          <cell r="A42">
            <v>-2.0230000000000001E-3</v>
          </cell>
          <cell r="B42">
            <v>8.2540250000000004</v>
          </cell>
          <cell r="C42">
            <v>0</v>
          </cell>
        </row>
        <row r="43">
          <cell r="A43">
            <v>3.0547000000000001E-2</v>
          </cell>
          <cell r="B43">
            <v>8.2585829999999998</v>
          </cell>
          <cell r="C43">
            <v>0</v>
          </cell>
        </row>
        <row r="44">
          <cell r="A44">
            <v>5.4128000000000003E-2</v>
          </cell>
          <cell r="B44">
            <v>8.2624969999999998</v>
          </cell>
          <cell r="C44">
            <v>0</v>
          </cell>
        </row>
        <row r="45">
          <cell r="A45">
            <v>7.2112999999999997E-2</v>
          </cell>
          <cell r="B45">
            <v>8.2651500000000002</v>
          </cell>
          <cell r="C45">
            <v>0</v>
          </cell>
        </row>
        <row r="46">
          <cell r="A46">
            <v>8.6227999999999999E-2</v>
          </cell>
          <cell r="B46">
            <v>8.2632750000000001</v>
          </cell>
          <cell r="C46">
            <v>0</v>
          </cell>
        </row>
        <row r="47">
          <cell r="A47">
            <v>9.7682000000000005E-2</v>
          </cell>
          <cell r="B47">
            <v>8.2549130000000002</v>
          </cell>
          <cell r="C47">
            <v>0</v>
          </cell>
        </row>
        <row r="48">
          <cell r="A48">
            <v>0.10711</v>
          </cell>
          <cell r="B48">
            <v>8.2379189999999998</v>
          </cell>
          <cell r="C48">
            <v>0</v>
          </cell>
        </row>
        <row r="49">
          <cell r="A49">
            <v>0.117147</v>
          </cell>
          <cell r="B49">
            <v>8.2095470000000006</v>
          </cell>
          <cell r="C49">
            <v>0</v>
          </cell>
        </row>
        <row r="50">
          <cell r="A50">
            <v>0.12828300000000001</v>
          </cell>
          <cell r="B50">
            <v>8.167961</v>
          </cell>
          <cell r="C50">
            <v>0</v>
          </cell>
        </row>
        <row r="51">
          <cell r="A51">
            <v>0.13971</v>
          </cell>
          <cell r="B51">
            <v>8.1177150000000005</v>
          </cell>
          <cell r="C51">
            <v>0</v>
          </cell>
        </row>
        <row r="52">
          <cell r="A52">
            <v>0.150001</v>
          </cell>
          <cell r="B52">
            <v>8.0864239999999992</v>
          </cell>
          <cell r="C52">
            <v>0</v>
          </cell>
        </row>
        <row r="53">
          <cell r="A53">
            <v>0.16254199999999999</v>
          </cell>
          <cell r="B53">
            <v>8.0618719999999993</v>
          </cell>
          <cell r="C53">
            <v>0</v>
          </cell>
        </row>
        <row r="54">
          <cell r="A54">
            <v>0.176705</v>
          </cell>
          <cell r="B54">
            <v>8.0429980000000008</v>
          </cell>
          <cell r="C54">
            <v>0</v>
          </cell>
        </row>
        <row r="55">
          <cell r="A55">
            <v>0.192631</v>
          </cell>
          <cell r="B55">
            <v>8.0282420000000005</v>
          </cell>
          <cell r="C55">
            <v>0</v>
          </cell>
        </row>
        <row r="56">
          <cell r="A56">
            <v>0.209063</v>
          </cell>
          <cell r="B56">
            <v>8.0191569999999999</v>
          </cell>
          <cell r="C56">
            <v>0</v>
          </cell>
        </row>
        <row r="57">
          <cell r="A57">
            <v>0.224718</v>
          </cell>
          <cell r="B57">
            <v>8.0172000000000008</v>
          </cell>
          <cell r="C57">
            <v>0</v>
          </cell>
        </row>
        <row r="58">
          <cell r="A58">
            <v>0.24157300000000001</v>
          </cell>
          <cell r="B58">
            <v>8.0253639999999997</v>
          </cell>
          <cell r="C58">
            <v>0</v>
          </cell>
        </row>
        <row r="59">
          <cell r="A59">
            <v>0.25779299999999999</v>
          </cell>
          <cell r="B59">
            <v>8.0423430000000007</v>
          </cell>
          <cell r="C59">
            <v>0</v>
          </cell>
        </row>
        <row r="60">
          <cell r="A60">
            <v>0.27432299999999998</v>
          </cell>
          <cell r="B60">
            <v>8.0695029999999992</v>
          </cell>
          <cell r="C60">
            <v>0</v>
          </cell>
        </row>
        <row r="61">
          <cell r="A61">
            <v>0.29096899999999998</v>
          </cell>
          <cell r="B61">
            <v>8.1028710000000004</v>
          </cell>
          <cell r="C61">
            <v>0</v>
          </cell>
        </row>
        <row r="62">
          <cell r="A62">
            <v>0.305645</v>
          </cell>
          <cell r="B62">
            <v>8.1313720000000007</v>
          </cell>
          <cell r="C62">
            <v>0</v>
          </cell>
        </row>
        <row r="63">
          <cell r="A63">
            <v>0.31788499999999997</v>
          </cell>
          <cell r="B63">
            <v>8.1523079999999997</v>
          </cell>
          <cell r="C63">
            <v>0</v>
          </cell>
        </row>
        <row r="64">
          <cell r="A64">
            <v>0.32925399999999999</v>
          </cell>
          <cell r="B64">
            <v>8.1672250000000002</v>
          </cell>
          <cell r="C64">
            <v>0</v>
          </cell>
        </row>
        <row r="65">
          <cell r="A65">
            <v>0.33895999999999998</v>
          </cell>
          <cell r="B65">
            <v>8.1768879999999999</v>
          </cell>
          <cell r="C65">
            <v>0</v>
          </cell>
        </row>
        <row r="66">
          <cell r="A66">
            <v>0.34767500000000001</v>
          </cell>
          <cell r="B66">
            <v>8.1826880000000006</v>
          </cell>
          <cell r="C66">
            <v>0</v>
          </cell>
        </row>
        <row r="67">
          <cell r="A67">
            <v>0.35545399999999999</v>
          </cell>
          <cell r="B67">
            <v>8.1841530000000002</v>
          </cell>
          <cell r="C67">
            <v>0</v>
          </cell>
        </row>
        <row r="68">
          <cell r="A68">
            <v>0.360371</v>
          </cell>
          <cell r="B68">
            <v>8.1810960000000001</v>
          </cell>
          <cell r="C68">
            <v>0</v>
          </cell>
        </row>
        <row r="69">
          <cell r="A69">
            <v>0.36358099999999999</v>
          </cell>
          <cell r="B69">
            <v>8.1783959999999993</v>
          </cell>
          <cell r="C69">
            <v>0</v>
          </cell>
        </row>
        <row r="70">
          <cell r="A70">
            <v>0.36428500000000003</v>
          </cell>
          <cell r="B70">
            <v>8.1745239999999999</v>
          </cell>
          <cell r="C70">
            <v>0</v>
          </cell>
        </row>
        <row r="71">
          <cell r="A71">
            <v>0.36307499999999998</v>
          </cell>
          <cell r="B71">
            <v>8.1653520000000004</v>
          </cell>
          <cell r="C71">
            <v>0</v>
          </cell>
        </row>
        <row r="72">
          <cell r="A72">
            <v>0.36015000000000003</v>
          </cell>
          <cell r="B72">
            <v>8.1463900000000002</v>
          </cell>
          <cell r="C72">
            <v>0</v>
          </cell>
        </row>
        <row r="73">
          <cell r="A73">
            <v>0.35686699999999999</v>
          </cell>
          <cell r="B73">
            <v>8.1232129999999998</v>
          </cell>
          <cell r="C73">
            <v>0</v>
          </cell>
        </row>
        <row r="74">
          <cell r="A74">
            <v>0.35356599999999999</v>
          </cell>
          <cell r="B74">
            <v>8.0968370000000007</v>
          </cell>
          <cell r="C74">
            <v>0</v>
          </cell>
        </row>
        <row r="75">
          <cell r="A75">
            <v>0.35041299999999997</v>
          </cell>
          <cell r="B75">
            <v>8.0699570000000005</v>
          </cell>
          <cell r="C75">
            <v>0</v>
          </cell>
        </row>
        <row r="76">
          <cell r="A76">
            <v>0.34849000000000002</v>
          </cell>
          <cell r="B76">
            <v>8.0425369999999994</v>
          </cell>
          <cell r="C76">
            <v>0</v>
          </cell>
        </row>
        <row r="77">
          <cell r="A77">
            <v>0.348001</v>
          </cell>
          <cell r="B77">
            <v>8.0123789999999993</v>
          </cell>
          <cell r="C77">
            <v>0</v>
          </cell>
        </row>
        <row r="78">
          <cell r="A78">
            <v>0.34852</v>
          </cell>
          <cell r="B78">
            <v>7.9792500000000004</v>
          </cell>
          <cell r="C78">
            <v>0</v>
          </cell>
        </row>
        <row r="79">
          <cell r="A79">
            <v>0.34924100000000002</v>
          </cell>
          <cell r="B79">
            <v>7.944375</v>
          </cell>
          <cell r="C79">
            <v>0</v>
          </cell>
        </row>
        <row r="80">
          <cell r="A80">
            <v>0.35038799999999998</v>
          </cell>
          <cell r="B80">
            <v>7.9149820000000002</v>
          </cell>
          <cell r="C80">
            <v>0</v>
          </cell>
        </row>
        <row r="81">
          <cell r="A81">
            <v>0.352053</v>
          </cell>
          <cell r="B81">
            <v>7.8952780000000002</v>
          </cell>
          <cell r="C81">
            <v>0</v>
          </cell>
        </row>
        <row r="82">
          <cell r="A82">
            <v>0.35394700000000001</v>
          </cell>
          <cell r="B82">
            <v>7.8887830000000001</v>
          </cell>
          <cell r="C82">
            <v>0</v>
          </cell>
        </row>
        <row r="83">
          <cell r="A83">
            <v>0.35519800000000001</v>
          </cell>
          <cell r="B83">
            <v>7.8899549999999996</v>
          </cell>
          <cell r="C83">
            <v>0</v>
          </cell>
        </row>
        <row r="84">
          <cell r="A84">
            <v>0.35539700000000002</v>
          </cell>
          <cell r="B84">
            <v>7.898028</v>
          </cell>
          <cell r="C84">
            <v>0</v>
          </cell>
        </row>
        <row r="85">
          <cell r="A85">
            <v>0.35405999999999999</v>
          </cell>
          <cell r="B85">
            <v>7.911162</v>
          </cell>
          <cell r="C85">
            <v>0</v>
          </cell>
        </row>
        <row r="86">
          <cell r="A86">
            <v>0.35086699999999998</v>
          </cell>
          <cell r="B86">
            <v>7.9288889999999999</v>
          </cell>
          <cell r="C86">
            <v>0</v>
          </cell>
        </row>
        <row r="87">
          <cell r="A87">
            <v>0.34637600000000002</v>
          </cell>
          <cell r="B87">
            <v>7.953659</v>
          </cell>
          <cell r="C87">
            <v>0</v>
          </cell>
        </row>
        <row r="88">
          <cell r="A88">
            <v>0.34093499999999999</v>
          </cell>
          <cell r="B88">
            <v>7.985474</v>
          </cell>
          <cell r="C88">
            <v>0</v>
          </cell>
        </row>
        <row r="89">
          <cell r="A89">
            <v>0.33474999999999999</v>
          </cell>
          <cell r="B89">
            <v>8.0235479999999999</v>
          </cell>
          <cell r="C89">
            <v>0</v>
          </cell>
        </row>
        <row r="90">
          <cell r="A90">
            <v>0.32721800000000001</v>
          </cell>
          <cell r="B90">
            <v>8.0623760000000004</v>
          </cell>
          <cell r="C90">
            <v>0</v>
          </cell>
        </row>
        <row r="91">
          <cell r="A91">
            <v>0.31815399999999999</v>
          </cell>
          <cell r="B91">
            <v>8.1000069999999997</v>
          </cell>
          <cell r="C91">
            <v>0</v>
          </cell>
        </row>
        <row r="92">
          <cell r="A92">
            <v>0.30804399999999998</v>
          </cell>
          <cell r="B92">
            <v>8.1351479999999992</v>
          </cell>
          <cell r="C92">
            <v>0</v>
          </cell>
        </row>
        <row r="93">
          <cell r="A93">
            <v>0.29719099999999998</v>
          </cell>
          <cell r="B93">
            <v>8.167529</v>
          </cell>
          <cell r="C93">
            <v>0</v>
          </cell>
        </row>
        <row r="94">
          <cell r="A94">
            <v>0.28595300000000001</v>
          </cell>
          <cell r="B94">
            <v>8.1969700000000003</v>
          </cell>
          <cell r="C94">
            <v>0</v>
          </cell>
        </row>
        <row r="95">
          <cell r="A95">
            <v>0.27455200000000002</v>
          </cell>
          <cell r="B95">
            <v>8.222645</v>
          </cell>
          <cell r="C95">
            <v>0</v>
          </cell>
        </row>
        <row r="96">
          <cell r="A96">
            <v>0.26332499999999998</v>
          </cell>
          <cell r="B96">
            <v>8.2447350000000004</v>
          </cell>
          <cell r="C96">
            <v>0</v>
          </cell>
        </row>
        <row r="97">
          <cell r="A97">
            <v>0.25199700000000003</v>
          </cell>
          <cell r="B97">
            <v>8.2638610000000003</v>
          </cell>
          <cell r="C97">
            <v>0</v>
          </cell>
        </row>
        <row r="98">
          <cell r="A98">
            <v>0.23830999999999999</v>
          </cell>
          <cell r="B98">
            <v>8.2749659999999992</v>
          </cell>
          <cell r="C98">
            <v>0</v>
          </cell>
        </row>
        <row r="99">
          <cell r="A99">
            <v>0.22444600000000001</v>
          </cell>
          <cell r="B99">
            <v>8.2809179999999998</v>
          </cell>
          <cell r="C99">
            <v>0</v>
          </cell>
        </row>
        <row r="100">
          <cell r="A100">
            <v>0.210782</v>
          </cell>
          <cell r="B100">
            <v>8.2828309999999998</v>
          </cell>
          <cell r="C100">
            <v>0</v>
          </cell>
        </row>
        <row r="101">
          <cell r="A101">
            <v>0.197268</v>
          </cell>
          <cell r="B101">
            <v>8.2811859999999999</v>
          </cell>
          <cell r="C101">
            <v>0</v>
          </cell>
        </row>
        <row r="102">
          <cell r="A102">
            <v>0.18352599999999999</v>
          </cell>
          <cell r="B102">
            <v>8.2774000000000001</v>
          </cell>
          <cell r="C102">
            <v>0</v>
          </cell>
        </row>
        <row r="103">
          <cell r="A103">
            <v>0.17468500000000001</v>
          </cell>
          <cell r="B103">
            <v>8.272907</v>
          </cell>
          <cell r="C103">
            <v>0</v>
          </cell>
        </row>
        <row r="104">
          <cell r="A104">
            <v>0.16952500000000001</v>
          </cell>
          <cell r="B104">
            <v>8.2677440000000004</v>
          </cell>
          <cell r="C104">
            <v>0</v>
          </cell>
        </row>
        <row r="105">
          <cell r="A105">
            <v>0.167465</v>
          </cell>
          <cell r="B105">
            <v>8.262677</v>
          </cell>
          <cell r="C105">
            <v>0</v>
          </cell>
        </row>
        <row r="106">
          <cell r="A106">
            <v>0.168127</v>
          </cell>
          <cell r="B106">
            <v>8.2575299999999991</v>
          </cell>
          <cell r="C106">
            <v>0</v>
          </cell>
        </row>
        <row r="107">
          <cell r="A107">
            <v>0.1714</v>
          </cell>
          <cell r="B107">
            <v>8.2520799999999994</v>
          </cell>
          <cell r="C107">
            <v>0</v>
          </cell>
        </row>
        <row r="108">
          <cell r="A108">
            <v>0.179586</v>
          </cell>
          <cell r="B108">
            <v>8.2527430000000006</v>
          </cell>
          <cell r="C108">
            <v>0</v>
          </cell>
        </row>
        <row r="109">
          <cell r="A109">
            <v>0.18811600000000001</v>
          </cell>
          <cell r="B109">
            <v>8.2524390000000007</v>
          </cell>
          <cell r="C109">
            <v>0</v>
          </cell>
        </row>
        <row r="110">
          <cell r="A110">
            <v>0.19742699999999999</v>
          </cell>
          <cell r="B110">
            <v>8.2511449999999993</v>
          </cell>
          <cell r="C110">
            <v>0</v>
          </cell>
        </row>
        <row r="111">
          <cell r="A111">
            <v>0.20833299999999999</v>
          </cell>
          <cell r="B111">
            <v>8.2494960000000006</v>
          </cell>
          <cell r="C111">
            <v>0</v>
          </cell>
        </row>
        <row r="112">
          <cell r="A112">
            <v>0.220967</v>
          </cell>
          <cell r="B112">
            <v>8.2483970000000006</v>
          </cell>
          <cell r="C112">
            <v>0</v>
          </cell>
        </row>
        <row r="113">
          <cell r="A113">
            <v>0.230518</v>
          </cell>
          <cell r="B113">
            <v>8.2470809999999997</v>
          </cell>
          <cell r="C113">
            <v>0</v>
          </cell>
        </row>
        <row r="114">
          <cell r="A114">
            <v>0.237987</v>
          </cell>
          <cell r="B114">
            <v>8.2454549999999998</v>
          </cell>
          <cell r="C114">
            <v>0</v>
          </cell>
        </row>
        <row r="115">
          <cell r="A115">
            <v>0.24385499999999999</v>
          </cell>
          <cell r="B115">
            <v>8.2438739999999999</v>
          </cell>
          <cell r="C115">
            <v>0</v>
          </cell>
        </row>
        <row r="116">
          <cell r="A116">
            <v>0.248423</v>
          </cell>
          <cell r="B116">
            <v>8.2423090000000006</v>
          </cell>
          <cell r="C116">
            <v>0</v>
          </cell>
        </row>
        <row r="117">
          <cell r="A117">
            <v>0.25134299999999998</v>
          </cell>
          <cell r="B117">
            <v>8.2410139999999998</v>
          </cell>
          <cell r="C117">
            <v>0</v>
          </cell>
        </row>
        <row r="118">
          <cell r="A118">
            <v>0.25225199999999998</v>
          </cell>
          <cell r="B118">
            <v>8.239452</v>
          </cell>
          <cell r="C118">
            <v>0</v>
          </cell>
        </row>
        <row r="119">
          <cell r="A119">
            <v>0.25418099999999999</v>
          </cell>
          <cell r="B119">
            <v>8.2418460000000007</v>
          </cell>
          <cell r="C119">
            <v>0</v>
          </cell>
        </row>
        <row r="120">
          <cell r="A120">
            <v>0.257239</v>
          </cell>
          <cell r="B120">
            <v>8.2463139999999999</v>
          </cell>
          <cell r="C120">
            <v>0</v>
          </cell>
        </row>
        <row r="121">
          <cell r="A121">
            <v>0.26064300000000001</v>
          </cell>
          <cell r="B121">
            <v>8.252122</v>
          </cell>
          <cell r="C121">
            <v>0</v>
          </cell>
        </row>
        <row r="122">
          <cell r="A122">
            <v>0.26354100000000003</v>
          </cell>
          <cell r="B122">
            <v>8.2541379999999993</v>
          </cell>
          <cell r="C122">
            <v>0</v>
          </cell>
        </row>
        <row r="123">
          <cell r="A123">
            <v>0.26572600000000002</v>
          </cell>
          <cell r="B123">
            <v>8.2569379999999999</v>
          </cell>
          <cell r="C123">
            <v>0</v>
          </cell>
        </row>
        <row r="124">
          <cell r="A124">
            <v>0.26691399999999998</v>
          </cell>
          <cell r="B124">
            <v>8.2600259999999999</v>
          </cell>
          <cell r="C124">
            <v>0</v>
          </cell>
        </row>
        <row r="125">
          <cell r="A125">
            <v>0.26701799999999998</v>
          </cell>
          <cell r="B125">
            <v>8.2625869999999999</v>
          </cell>
          <cell r="C125">
            <v>0</v>
          </cell>
        </row>
        <row r="126">
          <cell r="A126">
            <v>0.265712</v>
          </cell>
          <cell r="B126">
            <v>8.2637560000000008</v>
          </cell>
          <cell r="C126">
            <v>0</v>
          </cell>
        </row>
        <row r="127">
          <cell r="A127">
            <v>0.26360499999999998</v>
          </cell>
          <cell r="B127">
            <v>8.2629079999999995</v>
          </cell>
          <cell r="C127">
            <v>0</v>
          </cell>
        </row>
        <row r="128">
          <cell r="A128">
            <v>0.26161600000000002</v>
          </cell>
          <cell r="B128">
            <v>8.2614350000000005</v>
          </cell>
          <cell r="C128">
            <v>0</v>
          </cell>
        </row>
        <row r="129">
          <cell r="A129">
            <v>0.25944200000000001</v>
          </cell>
          <cell r="B129">
            <v>8.2590529999999998</v>
          </cell>
          <cell r="C129">
            <v>0</v>
          </cell>
        </row>
        <row r="130">
          <cell r="A130">
            <v>0.25628400000000001</v>
          </cell>
          <cell r="B130">
            <v>8.257263</v>
          </cell>
          <cell r="C130">
            <v>0</v>
          </cell>
        </row>
        <row r="131">
          <cell r="A131">
            <v>0.25062000000000001</v>
          </cell>
          <cell r="B131">
            <v>8.2545660000000005</v>
          </cell>
          <cell r="C131">
            <v>0</v>
          </cell>
        </row>
        <row r="132">
          <cell r="A132">
            <v>0.24251300000000001</v>
          </cell>
          <cell r="B132">
            <v>8.2556159999999998</v>
          </cell>
          <cell r="C132">
            <v>0</v>
          </cell>
        </row>
        <row r="133">
          <cell r="A133">
            <v>0.23274700000000001</v>
          </cell>
          <cell r="B133">
            <v>8.2557910000000003</v>
          </cell>
          <cell r="C133">
            <v>0</v>
          </cell>
        </row>
        <row r="134">
          <cell r="A134">
            <v>0.221334</v>
          </cell>
          <cell r="B134">
            <v>8.2553940000000008</v>
          </cell>
          <cell r="C134">
            <v>0</v>
          </cell>
        </row>
        <row r="135">
          <cell r="A135">
            <v>0.20830299999999999</v>
          </cell>
          <cell r="B135">
            <v>8.2552819999999993</v>
          </cell>
          <cell r="C135">
            <v>0</v>
          </cell>
        </row>
        <row r="136">
          <cell r="A136">
            <v>0.19439500000000001</v>
          </cell>
          <cell r="B136">
            <v>8.2563519999999997</v>
          </cell>
          <cell r="C136">
            <v>0</v>
          </cell>
        </row>
      </sheetData>
      <sheetData sheetId="9">
        <row r="2">
          <cell r="A2">
            <v>3.4906E-2</v>
          </cell>
          <cell r="B2">
            <v>0.69461300000000004</v>
          </cell>
          <cell r="C2">
            <v>0</v>
          </cell>
        </row>
        <row r="3">
          <cell r="A3">
            <v>6.8198999999999996E-2</v>
          </cell>
          <cell r="B3">
            <v>1.3885320000000001</v>
          </cell>
          <cell r="C3">
            <v>0</v>
          </cell>
        </row>
        <row r="4">
          <cell r="A4">
            <v>0.101965</v>
          </cell>
          <cell r="B4">
            <v>2.0786549999999999</v>
          </cell>
          <cell r="C4">
            <v>0</v>
          </cell>
        </row>
        <row r="5">
          <cell r="A5">
            <v>0.13644000000000001</v>
          </cell>
          <cell r="B5">
            <v>2.7644760000000002</v>
          </cell>
          <cell r="C5">
            <v>0</v>
          </cell>
        </row>
        <row r="6">
          <cell r="A6">
            <v>0.17183599999999999</v>
          </cell>
          <cell r="B6">
            <v>3.444496</v>
          </cell>
          <cell r="C6">
            <v>0</v>
          </cell>
        </row>
        <row r="7">
          <cell r="A7">
            <v>0.207923</v>
          </cell>
          <cell r="B7">
            <v>4.1201319999999999</v>
          </cell>
          <cell r="C7">
            <v>0</v>
          </cell>
        </row>
        <row r="8">
          <cell r="A8">
            <v>0.242952</v>
          </cell>
          <cell r="B8">
            <v>4.7947990000000003</v>
          </cell>
          <cell r="C8">
            <v>0</v>
          </cell>
        </row>
        <row r="9">
          <cell r="A9">
            <v>0.27608100000000002</v>
          </cell>
          <cell r="B9">
            <v>5.4714510000000001</v>
          </cell>
          <cell r="C9">
            <v>0</v>
          </cell>
        </row>
        <row r="10">
          <cell r="A10">
            <v>0.30907899999999999</v>
          </cell>
          <cell r="B10">
            <v>6.1501060000000001</v>
          </cell>
          <cell r="C10">
            <v>0</v>
          </cell>
        </row>
        <row r="11">
          <cell r="A11">
            <v>0.34467399999999998</v>
          </cell>
          <cell r="B11">
            <v>6.8313610000000002</v>
          </cell>
          <cell r="C11">
            <v>0</v>
          </cell>
        </row>
        <row r="12">
          <cell r="A12">
            <v>0.34892000000000001</v>
          </cell>
          <cell r="B12">
            <v>6.8163770000000001</v>
          </cell>
          <cell r="C12">
            <v>0</v>
          </cell>
        </row>
        <row r="13">
          <cell r="A13">
            <v>0.35851100000000002</v>
          </cell>
          <cell r="B13">
            <v>6.8011499999999998</v>
          </cell>
          <cell r="C13">
            <v>0</v>
          </cell>
        </row>
        <row r="14">
          <cell r="A14">
            <v>0.371508</v>
          </cell>
          <cell r="B14">
            <v>6.7908429999999997</v>
          </cell>
          <cell r="C14">
            <v>0</v>
          </cell>
        </row>
        <row r="15">
          <cell r="A15">
            <v>0.38937699999999997</v>
          </cell>
          <cell r="B15">
            <v>6.7845360000000001</v>
          </cell>
          <cell r="C15">
            <v>0</v>
          </cell>
        </row>
        <row r="16">
          <cell r="A16">
            <v>0.41153400000000001</v>
          </cell>
          <cell r="B16">
            <v>6.7837699999999996</v>
          </cell>
          <cell r="C16">
            <v>0</v>
          </cell>
        </row>
        <row r="17">
          <cell r="A17">
            <v>0.437002</v>
          </cell>
          <cell r="B17">
            <v>6.7873729999999997</v>
          </cell>
          <cell r="C17">
            <v>0</v>
          </cell>
        </row>
        <row r="18">
          <cell r="A18">
            <v>0.46803800000000001</v>
          </cell>
          <cell r="B18">
            <v>6.7913139999999999</v>
          </cell>
          <cell r="C18">
            <v>0</v>
          </cell>
        </row>
        <row r="19">
          <cell r="A19">
            <v>0.50319100000000005</v>
          </cell>
          <cell r="B19">
            <v>6.7917579999999997</v>
          </cell>
          <cell r="C19">
            <v>0</v>
          </cell>
        </row>
        <row r="20">
          <cell r="A20">
            <v>0.53931499999999999</v>
          </cell>
          <cell r="B20">
            <v>6.7873549999999998</v>
          </cell>
          <cell r="C20">
            <v>0</v>
          </cell>
        </row>
        <row r="21">
          <cell r="A21">
            <v>0.572434</v>
          </cell>
          <cell r="B21">
            <v>6.7785710000000003</v>
          </cell>
          <cell r="C21">
            <v>0</v>
          </cell>
        </row>
        <row r="22">
          <cell r="A22">
            <v>0.60000500000000001</v>
          </cell>
          <cell r="B22">
            <v>6.7715519999999998</v>
          </cell>
          <cell r="C22">
            <v>0</v>
          </cell>
        </row>
        <row r="23">
          <cell r="A23">
            <v>0.62082800000000005</v>
          </cell>
          <cell r="B23">
            <v>6.7679679999999998</v>
          </cell>
          <cell r="C23">
            <v>0</v>
          </cell>
        </row>
        <row r="24">
          <cell r="A24">
            <v>0.63780000000000003</v>
          </cell>
          <cell r="B24">
            <v>6.7630759999999999</v>
          </cell>
          <cell r="C24">
            <v>0</v>
          </cell>
        </row>
        <row r="25">
          <cell r="A25">
            <v>0.64812899999999996</v>
          </cell>
          <cell r="B25">
            <v>6.7599159999999996</v>
          </cell>
          <cell r="C25">
            <v>0</v>
          </cell>
        </row>
        <row r="26">
          <cell r="A26">
            <v>0.65192099999999997</v>
          </cell>
          <cell r="B26">
            <v>6.7584970000000002</v>
          </cell>
          <cell r="C26">
            <v>0</v>
          </cell>
        </row>
        <row r="27">
          <cell r="A27">
            <v>0.65263800000000005</v>
          </cell>
          <cell r="B27">
            <v>6.7551949999999996</v>
          </cell>
          <cell r="C27">
            <v>0</v>
          </cell>
        </row>
        <row r="28">
          <cell r="A28">
            <v>0.64974100000000001</v>
          </cell>
          <cell r="B28">
            <v>6.750813</v>
          </cell>
          <cell r="C28">
            <v>0</v>
          </cell>
        </row>
        <row r="29">
          <cell r="A29">
            <v>0.64539800000000003</v>
          </cell>
          <cell r="B29">
            <v>6.7464490000000001</v>
          </cell>
          <cell r="C29">
            <v>0</v>
          </cell>
        </row>
        <row r="30">
          <cell r="A30">
            <v>0.64106799999999997</v>
          </cell>
          <cell r="B30">
            <v>6.7443530000000003</v>
          </cell>
          <cell r="C30">
            <v>0</v>
          </cell>
        </row>
        <row r="31">
          <cell r="A31">
            <v>0.63825699999999996</v>
          </cell>
          <cell r="B31">
            <v>6.7429430000000004</v>
          </cell>
          <cell r="C31">
            <v>0</v>
          </cell>
        </row>
        <row r="32">
          <cell r="A32">
            <v>0.63884799999999997</v>
          </cell>
          <cell r="B32">
            <v>6.7403940000000002</v>
          </cell>
          <cell r="C32">
            <v>0</v>
          </cell>
        </row>
        <row r="33">
          <cell r="A33">
            <v>0.64398599999999995</v>
          </cell>
          <cell r="B33">
            <v>6.7346380000000003</v>
          </cell>
          <cell r="C33">
            <v>0</v>
          </cell>
        </row>
        <row r="34">
          <cell r="A34">
            <v>0.64658800000000005</v>
          </cell>
          <cell r="B34">
            <v>6.7334269999999998</v>
          </cell>
          <cell r="C34">
            <v>0</v>
          </cell>
        </row>
        <row r="35">
          <cell r="A35">
            <v>0.64784699999999995</v>
          </cell>
          <cell r="B35">
            <v>6.7326769999999998</v>
          </cell>
          <cell r="C35">
            <v>0</v>
          </cell>
        </row>
        <row r="36">
          <cell r="A36">
            <v>0.64919099999999996</v>
          </cell>
          <cell r="B36">
            <v>6.7317200000000001</v>
          </cell>
          <cell r="C36">
            <v>0</v>
          </cell>
        </row>
        <row r="37">
          <cell r="A37">
            <v>0.64769699999999997</v>
          </cell>
          <cell r="B37">
            <v>6.7341420000000003</v>
          </cell>
          <cell r="C37">
            <v>0</v>
          </cell>
        </row>
        <row r="38">
          <cell r="A38">
            <v>0.64395100000000005</v>
          </cell>
          <cell r="B38">
            <v>6.7401270000000002</v>
          </cell>
          <cell r="C38">
            <v>0</v>
          </cell>
        </row>
        <row r="39">
          <cell r="A39">
            <v>0.63766900000000004</v>
          </cell>
          <cell r="B39">
            <v>6.7497049999999996</v>
          </cell>
          <cell r="C39">
            <v>0</v>
          </cell>
        </row>
        <row r="40">
          <cell r="A40">
            <v>0.62992000000000004</v>
          </cell>
          <cell r="B40">
            <v>6.7600879999999997</v>
          </cell>
          <cell r="C40">
            <v>0</v>
          </cell>
        </row>
        <row r="41">
          <cell r="A41">
            <v>0.62046699999999999</v>
          </cell>
          <cell r="B41">
            <v>6.7713549999999998</v>
          </cell>
          <cell r="C41">
            <v>0</v>
          </cell>
        </row>
        <row r="42">
          <cell r="A42">
            <v>0.60867599999999999</v>
          </cell>
          <cell r="B42">
            <v>6.7839179999999999</v>
          </cell>
          <cell r="C42">
            <v>0</v>
          </cell>
        </row>
        <row r="43">
          <cell r="A43">
            <v>0.59411199999999997</v>
          </cell>
          <cell r="B43">
            <v>6.7976679999999998</v>
          </cell>
          <cell r="C43">
            <v>0</v>
          </cell>
        </row>
        <row r="44">
          <cell r="A44">
            <v>0.58126900000000004</v>
          </cell>
          <cell r="B44">
            <v>6.8073499999999996</v>
          </cell>
          <cell r="C44">
            <v>0</v>
          </cell>
        </row>
        <row r="45">
          <cell r="A45">
            <v>0.57031600000000005</v>
          </cell>
          <cell r="B45">
            <v>6.8156920000000003</v>
          </cell>
          <cell r="C45">
            <v>0</v>
          </cell>
        </row>
        <row r="46">
          <cell r="A46">
            <v>0.56026900000000002</v>
          </cell>
          <cell r="B46">
            <v>6.8235489999999999</v>
          </cell>
          <cell r="C46">
            <v>0</v>
          </cell>
        </row>
        <row r="47">
          <cell r="A47">
            <v>0.55049800000000004</v>
          </cell>
          <cell r="B47">
            <v>6.8310560000000002</v>
          </cell>
          <cell r="C47">
            <v>0</v>
          </cell>
        </row>
        <row r="48">
          <cell r="A48">
            <v>0.54008999999999996</v>
          </cell>
          <cell r="B48">
            <v>6.8377520000000001</v>
          </cell>
          <cell r="C48">
            <v>0</v>
          </cell>
        </row>
        <row r="49">
          <cell r="A49">
            <v>0.52870099999999998</v>
          </cell>
          <cell r="B49">
            <v>6.842581</v>
          </cell>
          <cell r="C49">
            <v>0</v>
          </cell>
        </row>
        <row r="50">
          <cell r="A50">
            <v>0.51553800000000005</v>
          </cell>
          <cell r="B50">
            <v>6.8467669999999998</v>
          </cell>
          <cell r="C50">
            <v>0</v>
          </cell>
        </row>
        <row r="51">
          <cell r="A51">
            <v>0.50061500000000003</v>
          </cell>
          <cell r="B51">
            <v>6.8516130000000004</v>
          </cell>
          <cell r="C51">
            <v>0</v>
          </cell>
        </row>
        <row r="52">
          <cell r="A52">
            <v>0.48363</v>
          </cell>
          <cell r="B52">
            <v>6.85623</v>
          </cell>
          <cell r="C52">
            <v>0</v>
          </cell>
        </row>
        <row r="53">
          <cell r="A53">
            <v>0.464615</v>
          </cell>
          <cell r="B53">
            <v>6.8601900000000002</v>
          </cell>
          <cell r="C53">
            <v>0</v>
          </cell>
        </row>
        <row r="54">
          <cell r="A54">
            <v>0.44123899999999999</v>
          </cell>
          <cell r="B54">
            <v>6.8651520000000001</v>
          </cell>
          <cell r="C54">
            <v>0</v>
          </cell>
        </row>
        <row r="55">
          <cell r="A55">
            <v>0.41403400000000001</v>
          </cell>
          <cell r="B55">
            <v>6.8706620000000003</v>
          </cell>
          <cell r="C55">
            <v>0</v>
          </cell>
        </row>
        <row r="56">
          <cell r="A56">
            <v>0.38327299999999997</v>
          </cell>
          <cell r="B56">
            <v>6.8759519999999998</v>
          </cell>
          <cell r="C56">
            <v>0</v>
          </cell>
        </row>
        <row r="57">
          <cell r="A57">
            <v>0.35200900000000002</v>
          </cell>
          <cell r="B57">
            <v>6.879956</v>
          </cell>
          <cell r="C57">
            <v>0</v>
          </cell>
        </row>
        <row r="58">
          <cell r="A58">
            <v>0.32117800000000002</v>
          </cell>
          <cell r="B58">
            <v>6.8833669999999998</v>
          </cell>
          <cell r="C58">
            <v>0</v>
          </cell>
        </row>
        <row r="59">
          <cell r="A59">
            <v>0.29159000000000002</v>
          </cell>
          <cell r="B59">
            <v>6.8873290000000003</v>
          </cell>
          <cell r="C59">
            <v>0</v>
          </cell>
        </row>
        <row r="60">
          <cell r="A60">
            <v>0.26331399999999999</v>
          </cell>
          <cell r="B60">
            <v>6.892779</v>
          </cell>
          <cell r="C60">
            <v>0</v>
          </cell>
        </row>
        <row r="61">
          <cell r="A61">
            <v>0.23639499999999999</v>
          </cell>
          <cell r="B61">
            <v>6.8990400000000003</v>
          </cell>
          <cell r="C61">
            <v>0</v>
          </cell>
        </row>
        <row r="62">
          <cell r="A62">
            <v>0.21181900000000001</v>
          </cell>
          <cell r="B62">
            <v>6.9063030000000003</v>
          </cell>
          <cell r="C62">
            <v>0</v>
          </cell>
        </row>
        <row r="63">
          <cell r="A63">
            <v>0.19059999999999999</v>
          </cell>
          <cell r="B63">
            <v>6.9142549999999998</v>
          </cell>
          <cell r="C63">
            <v>0</v>
          </cell>
        </row>
        <row r="64">
          <cell r="A64">
            <v>0.174904</v>
          </cell>
          <cell r="B64">
            <v>6.920604</v>
          </cell>
          <cell r="C64">
            <v>0</v>
          </cell>
        </row>
        <row r="65">
          <cell r="A65">
            <v>0.16397700000000001</v>
          </cell>
          <cell r="B65">
            <v>6.9247310000000004</v>
          </cell>
          <cell r="C65">
            <v>0</v>
          </cell>
        </row>
        <row r="66">
          <cell r="A66">
            <v>0.157584</v>
          </cell>
          <cell r="B66">
            <v>6.9271279999999997</v>
          </cell>
          <cell r="C66">
            <v>0</v>
          </cell>
        </row>
        <row r="67">
          <cell r="A67">
            <v>0.154006</v>
          </cell>
          <cell r="B67">
            <v>6.9285949999999996</v>
          </cell>
          <cell r="C67">
            <v>0</v>
          </cell>
        </row>
        <row r="68">
          <cell r="A68">
            <v>0.15273600000000001</v>
          </cell>
          <cell r="B68">
            <v>6.9271510000000003</v>
          </cell>
          <cell r="C68">
            <v>0</v>
          </cell>
        </row>
        <row r="69">
          <cell r="A69">
            <v>0.152171</v>
          </cell>
          <cell r="B69">
            <v>6.9255649999999997</v>
          </cell>
          <cell r="C69">
            <v>0</v>
          </cell>
        </row>
        <row r="70">
          <cell r="A70">
            <v>0.152894</v>
          </cell>
          <cell r="B70">
            <v>6.9231439999999997</v>
          </cell>
          <cell r="C70">
            <v>0</v>
          </cell>
        </row>
        <row r="71">
          <cell r="A71">
            <v>0.15390699999999999</v>
          </cell>
          <cell r="B71">
            <v>6.9203640000000002</v>
          </cell>
          <cell r="C71">
            <v>0</v>
          </cell>
        </row>
        <row r="72">
          <cell r="A72">
            <v>0.15473999999999999</v>
          </cell>
          <cell r="B72">
            <v>6.9176830000000002</v>
          </cell>
          <cell r="C72">
            <v>0</v>
          </cell>
        </row>
        <row r="73">
          <cell r="A73">
            <v>0.15439700000000001</v>
          </cell>
          <cell r="B73">
            <v>6.9152279999999999</v>
          </cell>
          <cell r="C73">
            <v>0</v>
          </cell>
        </row>
        <row r="74">
          <cell r="A74">
            <v>0.15237800000000001</v>
          </cell>
          <cell r="B74">
            <v>6.913608</v>
          </cell>
          <cell r="C74">
            <v>0</v>
          </cell>
        </row>
        <row r="75">
          <cell r="A75">
            <v>0.14849000000000001</v>
          </cell>
          <cell r="B75">
            <v>6.9138010000000003</v>
          </cell>
          <cell r="C75">
            <v>0</v>
          </cell>
        </row>
        <row r="76">
          <cell r="A76">
            <v>0.14608499999999999</v>
          </cell>
          <cell r="B76">
            <v>6.9157479999999998</v>
          </cell>
          <cell r="C76">
            <v>0</v>
          </cell>
        </row>
        <row r="77">
          <cell r="A77">
            <v>0.145118</v>
          </cell>
          <cell r="B77">
            <v>6.919581</v>
          </cell>
          <cell r="C77">
            <v>0</v>
          </cell>
        </row>
        <row r="78">
          <cell r="A78">
            <v>0.14504600000000001</v>
          </cell>
          <cell r="B78">
            <v>6.9269410000000002</v>
          </cell>
          <cell r="C78">
            <v>0</v>
          </cell>
        </row>
        <row r="79">
          <cell r="A79">
            <v>0.14705699999999999</v>
          </cell>
          <cell r="B79">
            <v>6.934717</v>
          </cell>
          <cell r="C79">
            <v>0</v>
          </cell>
        </row>
        <row r="80">
          <cell r="A80">
            <v>0.14963499999999999</v>
          </cell>
          <cell r="B80">
            <v>6.9437480000000003</v>
          </cell>
          <cell r="C80">
            <v>0</v>
          </cell>
        </row>
        <row r="81">
          <cell r="A81">
            <v>0.153527</v>
          </cell>
          <cell r="B81">
            <v>6.9535989999999996</v>
          </cell>
          <cell r="C81">
            <v>0</v>
          </cell>
        </row>
        <row r="82">
          <cell r="A82">
            <v>0.15705</v>
          </cell>
          <cell r="B82">
            <v>6.9636839999999998</v>
          </cell>
          <cell r="C82">
            <v>0</v>
          </cell>
        </row>
        <row r="83">
          <cell r="A83">
            <v>0.160575</v>
          </cell>
          <cell r="B83">
            <v>6.9741200000000001</v>
          </cell>
          <cell r="C83">
            <v>0</v>
          </cell>
        </row>
        <row r="84">
          <cell r="A84">
            <v>0.16439300000000001</v>
          </cell>
          <cell r="B84">
            <v>6.9851479999999997</v>
          </cell>
          <cell r="C84">
            <v>0</v>
          </cell>
        </row>
        <row r="85">
          <cell r="A85">
            <v>0.168299</v>
          </cell>
          <cell r="B85">
            <v>6.996969</v>
          </cell>
          <cell r="C85">
            <v>0</v>
          </cell>
        </row>
        <row r="86">
          <cell r="A86">
            <v>0.168378</v>
          </cell>
          <cell r="B86">
            <v>7.0092239999999997</v>
          </cell>
          <cell r="C86">
            <v>0</v>
          </cell>
        </row>
        <row r="87">
          <cell r="A87">
            <v>0.164017</v>
          </cell>
          <cell r="B87">
            <v>7.021617</v>
          </cell>
          <cell r="C87">
            <v>0</v>
          </cell>
        </row>
        <row r="88">
          <cell r="A88">
            <v>0.15456500000000001</v>
          </cell>
          <cell r="B88">
            <v>7.0334989999999999</v>
          </cell>
          <cell r="C88">
            <v>0</v>
          </cell>
        </row>
        <row r="89">
          <cell r="A89">
            <v>0.14099600000000001</v>
          </cell>
          <cell r="B89">
            <v>7.0443230000000003</v>
          </cell>
          <cell r="C89">
            <v>0</v>
          </cell>
        </row>
        <row r="90">
          <cell r="A90">
            <v>0.122547</v>
          </cell>
          <cell r="B90">
            <v>7.0536880000000002</v>
          </cell>
          <cell r="C90">
            <v>0</v>
          </cell>
        </row>
        <row r="91">
          <cell r="A91">
            <v>9.8019999999999996E-2</v>
          </cell>
          <cell r="B91">
            <v>7.0613619999999999</v>
          </cell>
          <cell r="C91">
            <v>0</v>
          </cell>
        </row>
        <row r="92">
          <cell r="A92">
            <v>7.1654999999999996E-2</v>
          </cell>
          <cell r="B92">
            <v>7.0635510000000004</v>
          </cell>
          <cell r="C92">
            <v>0</v>
          </cell>
        </row>
        <row r="93">
          <cell r="A93">
            <v>4.2387000000000001E-2</v>
          </cell>
          <cell r="B93">
            <v>7.0611629999999996</v>
          </cell>
          <cell r="C93">
            <v>0</v>
          </cell>
        </row>
        <row r="94">
          <cell r="A94">
            <v>9.0659999999999994E-3</v>
          </cell>
          <cell r="B94">
            <v>7.0515220000000003</v>
          </cell>
          <cell r="C94">
            <v>0</v>
          </cell>
        </row>
        <row r="95">
          <cell r="A95">
            <v>-2.8521999999999999E-2</v>
          </cell>
          <cell r="B95">
            <v>7.0309090000000003</v>
          </cell>
          <cell r="C95">
            <v>0</v>
          </cell>
        </row>
        <row r="96">
          <cell r="A96">
            <v>-7.0752999999999996E-2</v>
          </cell>
          <cell r="B96">
            <v>7.003552</v>
          </cell>
          <cell r="C96">
            <v>0</v>
          </cell>
        </row>
        <row r="97">
          <cell r="A97">
            <v>-0.121695</v>
          </cell>
          <cell r="B97">
            <v>6.9737070000000001</v>
          </cell>
          <cell r="C97">
            <v>0</v>
          </cell>
        </row>
        <row r="98">
          <cell r="A98">
            <v>-0.162022</v>
          </cell>
          <cell r="B98">
            <v>6.9360179999999998</v>
          </cell>
          <cell r="C98">
            <v>0</v>
          </cell>
        </row>
        <row r="99">
          <cell r="A99">
            <v>-0.195497</v>
          </cell>
          <cell r="B99">
            <v>6.8919649999999999</v>
          </cell>
          <cell r="C99">
            <v>0</v>
          </cell>
        </row>
        <row r="100">
          <cell r="A100">
            <v>-0.222632</v>
          </cell>
          <cell r="B100">
            <v>6.8428139999999997</v>
          </cell>
          <cell r="C100">
            <v>0</v>
          </cell>
        </row>
        <row r="101">
          <cell r="A101">
            <v>-0.24598400000000001</v>
          </cell>
          <cell r="B101">
            <v>6.7950929999999996</v>
          </cell>
          <cell r="C101">
            <v>0</v>
          </cell>
        </row>
        <row r="102">
          <cell r="A102">
            <v>-0.26661400000000002</v>
          </cell>
          <cell r="B102">
            <v>6.7546270000000002</v>
          </cell>
          <cell r="C102">
            <v>0</v>
          </cell>
        </row>
        <row r="103">
          <cell r="A103">
            <v>-0.28217100000000001</v>
          </cell>
          <cell r="B103">
            <v>6.7193339999999999</v>
          </cell>
          <cell r="C103">
            <v>0</v>
          </cell>
        </row>
        <row r="104">
          <cell r="A104">
            <v>-0.29123300000000002</v>
          </cell>
          <cell r="B104">
            <v>6.6906080000000001</v>
          </cell>
          <cell r="C104">
            <v>0</v>
          </cell>
        </row>
        <row r="105">
          <cell r="A105">
            <v>-0.29169899999999999</v>
          </cell>
          <cell r="B105">
            <v>6.6620900000000001</v>
          </cell>
          <cell r="C105">
            <v>0</v>
          </cell>
        </row>
        <row r="106">
          <cell r="A106">
            <v>-0.28306399999999998</v>
          </cell>
          <cell r="B106">
            <v>6.631615</v>
          </cell>
          <cell r="C106">
            <v>0</v>
          </cell>
        </row>
        <row r="107">
          <cell r="A107">
            <v>-0.25994200000000001</v>
          </cell>
          <cell r="B107">
            <v>6.598757</v>
          </cell>
          <cell r="C107">
            <v>0</v>
          </cell>
        </row>
        <row r="108">
          <cell r="A108">
            <v>-0.239677</v>
          </cell>
          <cell r="B108">
            <v>6.569763</v>
          </cell>
          <cell r="C108">
            <v>0</v>
          </cell>
        </row>
        <row r="109">
          <cell r="A109">
            <v>-0.218718</v>
          </cell>
          <cell r="B109">
            <v>6.5454619999999997</v>
          </cell>
          <cell r="C109">
            <v>0</v>
          </cell>
        </row>
        <row r="110">
          <cell r="A110">
            <v>-0.19540199999999999</v>
          </cell>
          <cell r="B110">
            <v>6.5278989999999997</v>
          </cell>
          <cell r="C110">
            <v>0</v>
          </cell>
        </row>
        <row r="111">
          <cell r="A111">
            <v>-0.17131199999999999</v>
          </cell>
          <cell r="B111">
            <v>6.5083539999999998</v>
          </cell>
          <cell r="C111">
            <v>0</v>
          </cell>
        </row>
        <row r="112">
          <cell r="A112">
            <v>-0.14780599999999999</v>
          </cell>
          <cell r="B112">
            <v>6.4853620000000003</v>
          </cell>
          <cell r="C112">
            <v>0</v>
          </cell>
        </row>
        <row r="113">
          <cell r="A113">
            <v>-0.12661</v>
          </cell>
          <cell r="B113">
            <v>6.4607609999999998</v>
          </cell>
          <cell r="C113">
            <v>0</v>
          </cell>
        </row>
        <row r="114">
          <cell r="A114">
            <v>-0.107034</v>
          </cell>
          <cell r="B114">
            <v>6.43574</v>
          </cell>
          <cell r="C114">
            <v>0</v>
          </cell>
        </row>
        <row r="115">
          <cell r="A115">
            <v>-9.0889999999999999E-2</v>
          </cell>
          <cell r="B115">
            <v>6.420382</v>
          </cell>
          <cell r="C115">
            <v>0</v>
          </cell>
        </row>
        <row r="116">
          <cell r="A116">
            <v>-7.8033000000000005E-2</v>
          </cell>
          <cell r="B116">
            <v>6.4133389999999997</v>
          </cell>
          <cell r="C116">
            <v>0</v>
          </cell>
        </row>
        <row r="117">
          <cell r="A117">
            <v>-7.0289000000000004E-2</v>
          </cell>
          <cell r="B117">
            <v>6.4115710000000004</v>
          </cell>
          <cell r="C117">
            <v>0</v>
          </cell>
        </row>
        <row r="118">
          <cell r="A118">
            <v>-6.8861000000000006E-2</v>
          </cell>
          <cell r="B118">
            <v>6.4139970000000002</v>
          </cell>
          <cell r="C118">
            <v>0</v>
          </cell>
        </row>
        <row r="119">
          <cell r="A119">
            <v>-7.4795E-2</v>
          </cell>
          <cell r="B119">
            <v>6.4188270000000003</v>
          </cell>
          <cell r="C119">
            <v>0</v>
          </cell>
        </row>
        <row r="120">
          <cell r="A120">
            <v>-8.8439000000000004E-2</v>
          </cell>
          <cell r="B120">
            <v>6.4228550000000002</v>
          </cell>
          <cell r="C120">
            <v>0</v>
          </cell>
        </row>
        <row r="121">
          <cell r="A121">
            <v>-0.10503800000000001</v>
          </cell>
          <cell r="B121">
            <v>6.4284610000000004</v>
          </cell>
          <cell r="C121">
            <v>0</v>
          </cell>
        </row>
        <row r="122">
          <cell r="A122">
            <v>-0.124971</v>
          </cell>
          <cell r="B122">
            <v>6.4355140000000004</v>
          </cell>
          <cell r="C122">
            <v>0</v>
          </cell>
        </row>
        <row r="123">
          <cell r="A123">
            <v>-0.14785599999999999</v>
          </cell>
          <cell r="B123">
            <v>6.4444910000000002</v>
          </cell>
          <cell r="C123">
            <v>0</v>
          </cell>
        </row>
        <row r="124">
          <cell r="A124">
            <v>-0.172821</v>
          </cell>
          <cell r="B124">
            <v>6.4553409999999998</v>
          </cell>
          <cell r="C124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3.0698E-2</v>
      </c>
      <c r="B2">
        <v>5.3900000000000003E-2</v>
      </c>
      <c r="C2">
        <v>0</v>
      </c>
      <c r="D2">
        <v>1</v>
      </c>
      <c r="E2" t="s">
        <v>5</v>
      </c>
    </row>
    <row r="3" spans="1:5">
      <c r="A3">
        <v>6.2977000000000005E-2</v>
      </c>
      <c r="B3">
        <v>0.105157</v>
      </c>
      <c r="C3">
        <v>0</v>
      </c>
      <c r="D3">
        <v>2</v>
      </c>
      <c r="E3" t="s">
        <v>6</v>
      </c>
    </row>
    <row r="4" spans="1:5">
      <c r="A4">
        <v>9.5965999999999996E-2</v>
      </c>
      <c r="B4">
        <v>0.15534600000000001</v>
      </c>
      <c r="C4">
        <v>0</v>
      </c>
      <c r="D4">
        <v>3</v>
      </c>
      <c r="E4" t="s">
        <v>6</v>
      </c>
    </row>
    <row r="5" spans="1:5">
      <c r="A5">
        <v>0.129242</v>
      </c>
      <c r="B5">
        <v>0.20460900000000001</v>
      </c>
      <c r="C5">
        <v>0</v>
      </c>
      <c r="D5">
        <v>4</v>
      </c>
      <c r="E5" t="s">
        <v>7</v>
      </c>
    </row>
    <row r="6" spans="1:5">
      <c r="A6">
        <v>0.162859</v>
      </c>
      <c r="B6">
        <v>0.253106</v>
      </c>
      <c r="C6">
        <v>0</v>
      </c>
      <c r="D6">
        <v>5</v>
      </c>
      <c r="E6" t="s">
        <v>7</v>
      </c>
    </row>
    <row r="7" spans="1:5">
      <c r="A7">
        <v>0.19689000000000001</v>
      </c>
      <c r="B7">
        <v>0.30085600000000001</v>
      </c>
      <c r="C7">
        <v>0</v>
      </c>
      <c r="D7">
        <v>6</v>
      </c>
      <c r="E7" t="s">
        <v>8</v>
      </c>
    </row>
    <row r="8" spans="1:5">
      <c r="A8">
        <v>0.23117499999999999</v>
      </c>
      <c r="B8">
        <v>0.34789900000000001</v>
      </c>
      <c r="C8">
        <v>0</v>
      </c>
      <c r="D8">
        <v>7</v>
      </c>
      <c r="E8" t="s">
        <v>8</v>
      </c>
    </row>
    <row r="9" spans="1:5">
      <c r="A9">
        <v>0.26564900000000002</v>
      </c>
      <c r="B9">
        <v>0.39423200000000003</v>
      </c>
      <c r="C9">
        <v>0</v>
      </c>
      <c r="D9">
        <v>8</v>
      </c>
      <c r="E9" t="s">
        <v>9</v>
      </c>
    </row>
    <row r="10" spans="1:5">
      <c r="A10">
        <v>0.300265</v>
      </c>
      <c r="B10">
        <v>0.43995099999999998</v>
      </c>
      <c r="C10">
        <v>0</v>
      </c>
      <c r="D10">
        <v>9</v>
      </c>
      <c r="E10" t="s">
        <v>9</v>
      </c>
    </row>
    <row r="11" spans="1:5">
      <c r="A11">
        <v>0.33485999999999999</v>
      </c>
      <c r="B11">
        <v>0.48555100000000001</v>
      </c>
      <c r="C11">
        <v>0</v>
      </c>
      <c r="D11">
        <v>10</v>
      </c>
      <c r="E11" t="s">
        <v>10</v>
      </c>
    </row>
    <row r="12" spans="1:5">
      <c r="A12">
        <v>0.338669</v>
      </c>
      <c r="B12">
        <v>0.47773100000000002</v>
      </c>
      <c r="C12">
        <v>0</v>
      </c>
      <c r="D12">
        <v>11</v>
      </c>
      <c r="E12" t="s">
        <v>10</v>
      </c>
    </row>
    <row r="13" spans="1:5">
      <c r="A13">
        <v>0.340752</v>
      </c>
      <c r="B13">
        <v>0.47399599999999997</v>
      </c>
      <c r="C13">
        <v>0</v>
      </c>
      <c r="D13">
        <v>12</v>
      </c>
      <c r="E13" t="s">
        <v>11</v>
      </c>
    </row>
    <row r="14" spans="1:5">
      <c r="A14">
        <v>0.34218399999999999</v>
      </c>
      <c r="B14">
        <v>0.472742</v>
      </c>
      <c r="C14">
        <v>0</v>
      </c>
      <c r="D14">
        <v>13</v>
      </c>
      <c r="E14" t="s">
        <v>11</v>
      </c>
    </row>
    <row r="15" spans="1:5">
      <c r="A15">
        <v>0.343586</v>
      </c>
      <c r="B15">
        <v>0.47386899999999998</v>
      </c>
      <c r="C15">
        <v>0</v>
      </c>
      <c r="D15">
        <v>14</v>
      </c>
      <c r="E15" t="s">
        <v>12</v>
      </c>
    </row>
    <row r="16" spans="1:5">
      <c r="A16">
        <v>0.34506500000000001</v>
      </c>
      <c r="B16">
        <v>0.47767300000000001</v>
      </c>
      <c r="C16">
        <v>0</v>
      </c>
      <c r="D16">
        <v>15</v>
      </c>
      <c r="E16" t="s">
        <v>13</v>
      </c>
    </row>
    <row r="17" spans="1:5">
      <c r="A17">
        <v>0.34665699999999999</v>
      </c>
      <c r="B17">
        <v>0.48323500000000003</v>
      </c>
      <c r="C17">
        <v>0</v>
      </c>
      <c r="D17">
        <v>16</v>
      </c>
      <c r="E17" t="s">
        <v>13</v>
      </c>
    </row>
    <row r="18" spans="1:5">
      <c r="A18">
        <v>0.34862799999999999</v>
      </c>
      <c r="B18">
        <v>0.49001600000000001</v>
      </c>
      <c r="C18">
        <v>0</v>
      </c>
      <c r="D18">
        <v>17</v>
      </c>
      <c r="E18" t="s">
        <v>14</v>
      </c>
    </row>
    <row r="19" spans="1:5">
      <c r="A19">
        <v>0.35125200000000001</v>
      </c>
      <c r="B19">
        <v>0.49753900000000001</v>
      </c>
      <c r="C19">
        <v>0</v>
      </c>
      <c r="D19">
        <v>18</v>
      </c>
      <c r="E19" t="s">
        <v>14</v>
      </c>
    </row>
    <row r="20" spans="1:5">
      <c r="A20">
        <v>0.35441600000000001</v>
      </c>
      <c r="B20">
        <v>0.50563599999999997</v>
      </c>
      <c r="C20">
        <v>0</v>
      </c>
      <c r="D20">
        <v>19</v>
      </c>
      <c r="E20" t="s">
        <v>15</v>
      </c>
    </row>
    <row r="21" spans="1:5">
      <c r="A21">
        <v>0.358234</v>
      </c>
      <c r="B21">
        <v>0.51380599999999998</v>
      </c>
      <c r="C21">
        <v>0</v>
      </c>
      <c r="D21">
        <v>20</v>
      </c>
      <c r="E21" t="s">
        <v>16</v>
      </c>
    </row>
    <row r="22" spans="1:5">
      <c r="A22">
        <v>0.36274600000000001</v>
      </c>
      <c r="B22">
        <v>0.52147100000000002</v>
      </c>
      <c r="C22">
        <v>0</v>
      </c>
      <c r="D22">
        <v>21</v>
      </c>
      <c r="E22" t="s">
        <v>16</v>
      </c>
    </row>
    <row r="23" spans="1:5">
      <c r="A23">
        <v>0.36802600000000002</v>
      </c>
      <c r="B23">
        <v>0.52777600000000002</v>
      </c>
      <c r="C23">
        <v>0</v>
      </c>
      <c r="D23">
        <v>22</v>
      </c>
      <c r="E23" t="s">
        <v>17</v>
      </c>
    </row>
    <row r="24" spans="1:5">
      <c r="A24">
        <v>0.37388700000000002</v>
      </c>
      <c r="B24">
        <v>0.53278400000000004</v>
      </c>
      <c r="C24">
        <v>0</v>
      </c>
      <c r="D24">
        <v>23</v>
      </c>
      <c r="E24" t="s">
        <v>18</v>
      </c>
    </row>
    <row r="25" spans="1:5">
      <c r="A25">
        <v>0.37998300000000002</v>
      </c>
      <c r="B25">
        <v>0.53654199999999996</v>
      </c>
      <c r="C25">
        <v>0</v>
      </c>
      <c r="D25">
        <v>24</v>
      </c>
      <c r="E25" t="s">
        <v>19</v>
      </c>
    </row>
    <row r="26" spans="1:5">
      <c r="A26">
        <v>0.38602999999999998</v>
      </c>
      <c r="B26">
        <v>0.53884600000000005</v>
      </c>
      <c r="C26">
        <v>0</v>
      </c>
      <c r="D26">
        <v>25</v>
      </c>
      <c r="E26" t="s">
        <v>20</v>
      </c>
    </row>
    <row r="27" spans="1:5">
      <c r="A27">
        <v>0.39187</v>
      </c>
      <c r="B27">
        <v>0.54044599999999998</v>
      </c>
      <c r="C27">
        <v>0</v>
      </c>
      <c r="D27">
        <v>26</v>
      </c>
      <c r="E27" t="s">
        <v>20</v>
      </c>
    </row>
    <row r="28" spans="1:5">
      <c r="A28">
        <v>0.39729100000000001</v>
      </c>
      <c r="B28">
        <v>0.542798</v>
      </c>
      <c r="C28">
        <v>0</v>
      </c>
      <c r="D28">
        <v>27</v>
      </c>
      <c r="E28" t="s">
        <v>21</v>
      </c>
    </row>
    <row r="29" spans="1:5">
      <c r="A29">
        <v>0.40187699999999998</v>
      </c>
      <c r="B29">
        <v>0.55119200000000002</v>
      </c>
      <c r="C29">
        <v>0</v>
      </c>
      <c r="D29">
        <v>28</v>
      </c>
      <c r="E29" t="s">
        <v>22</v>
      </c>
    </row>
    <row r="30" spans="1:5">
      <c r="A30">
        <v>0.40589999999999998</v>
      </c>
      <c r="B30">
        <v>0.58418099999999995</v>
      </c>
      <c r="C30">
        <v>0</v>
      </c>
      <c r="D30">
        <v>29</v>
      </c>
      <c r="E30" t="s">
        <v>22</v>
      </c>
    </row>
    <row r="31" spans="1:5">
      <c r="A31">
        <v>0.40948400000000001</v>
      </c>
      <c r="B31">
        <v>0.655254</v>
      </c>
      <c r="C31">
        <v>0</v>
      </c>
      <c r="D31">
        <v>30</v>
      </c>
      <c r="E31" t="s">
        <v>23</v>
      </c>
    </row>
    <row r="32" spans="1:5">
      <c r="A32">
        <v>0.41269699999999998</v>
      </c>
      <c r="B32">
        <v>0.76776599999999995</v>
      </c>
      <c r="C32">
        <v>0</v>
      </c>
      <c r="D32">
        <v>31</v>
      </c>
      <c r="E32" t="s">
        <v>23</v>
      </c>
    </row>
    <row r="33" spans="1:5">
      <c r="A33">
        <v>0.415827</v>
      </c>
      <c r="B33">
        <v>0.88686500000000001</v>
      </c>
      <c r="C33">
        <v>0</v>
      </c>
      <c r="D33">
        <v>32</v>
      </c>
      <c r="E33" t="s">
        <v>24</v>
      </c>
    </row>
    <row r="34" spans="1:5">
      <c r="A34">
        <v>0.41885800000000001</v>
      </c>
      <c r="B34">
        <v>1.0383659999999999</v>
      </c>
      <c r="C34">
        <v>0</v>
      </c>
      <c r="D34">
        <v>33</v>
      </c>
      <c r="E34" t="s">
        <v>25</v>
      </c>
    </row>
    <row r="35" spans="1:5">
      <c r="A35">
        <v>0.42188399999999998</v>
      </c>
      <c r="B35">
        <v>1.2553510000000001</v>
      </c>
      <c r="C35">
        <v>0</v>
      </c>
      <c r="D35">
        <v>34</v>
      </c>
      <c r="E35" t="s">
        <v>25</v>
      </c>
    </row>
    <row r="36" spans="1:5">
      <c r="A36">
        <v>0.42485200000000001</v>
      </c>
      <c r="B36">
        <v>1.520389</v>
      </c>
      <c r="C36">
        <v>0</v>
      </c>
      <c r="D36">
        <v>35</v>
      </c>
      <c r="E36" t="s">
        <v>26</v>
      </c>
    </row>
    <row r="37" spans="1:5">
      <c r="A37">
        <v>0.42762800000000001</v>
      </c>
      <c r="B37">
        <v>1.8164210000000001</v>
      </c>
      <c r="C37">
        <v>0</v>
      </c>
      <c r="D37">
        <v>36</v>
      </c>
      <c r="E37" t="s">
        <v>27</v>
      </c>
    </row>
    <row r="38" spans="1:5">
      <c r="A38">
        <v>0.43015599999999998</v>
      </c>
      <c r="B38">
        <v>2.1354419999999998</v>
      </c>
      <c r="C38">
        <v>0</v>
      </c>
      <c r="D38">
        <v>37</v>
      </c>
      <c r="E38" t="s">
        <v>28</v>
      </c>
    </row>
    <row r="39" spans="1:5">
      <c r="A39">
        <v>0.43268400000000001</v>
      </c>
      <c r="B39">
        <v>2.4541879999999998</v>
      </c>
      <c r="C39">
        <v>0</v>
      </c>
      <c r="D39">
        <v>38</v>
      </c>
      <c r="E39" t="s">
        <v>29</v>
      </c>
    </row>
    <row r="40" spans="1:5">
      <c r="A40">
        <v>0.43506800000000001</v>
      </c>
      <c r="B40">
        <v>2.746461</v>
      </c>
      <c r="C40">
        <v>0</v>
      </c>
      <c r="D40">
        <v>39</v>
      </c>
      <c r="E40" t="s">
        <v>30</v>
      </c>
    </row>
    <row r="41" spans="1:5">
      <c r="A41">
        <v>0.43716500000000003</v>
      </c>
      <c r="B41">
        <v>2.995892</v>
      </c>
      <c r="C41">
        <v>0</v>
      </c>
      <c r="D41">
        <v>40</v>
      </c>
      <c r="E41" t="s">
        <v>30</v>
      </c>
    </row>
    <row r="42" spans="1:5">
      <c r="A42">
        <v>0.43884200000000001</v>
      </c>
      <c r="B42">
        <v>3.2038479999999998</v>
      </c>
      <c r="C42">
        <v>0</v>
      </c>
      <c r="D42">
        <v>41</v>
      </c>
      <c r="E42" t="s">
        <v>31</v>
      </c>
    </row>
    <row r="43" spans="1:5">
      <c r="A43">
        <v>0.43975399999999998</v>
      </c>
      <c r="B43">
        <v>3.4047559999999999</v>
      </c>
      <c r="C43">
        <v>0</v>
      </c>
      <c r="D43">
        <v>42</v>
      </c>
      <c r="E43" t="s">
        <v>32</v>
      </c>
    </row>
    <row r="44" spans="1:5">
      <c r="A44">
        <v>0.43980000000000002</v>
      </c>
      <c r="B44">
        <v>3.5771519999999999</v>
      </c>
      <c r="C44">
        <v>0</v>
      </c>
      <c r="D44">
        <v>43</v>
      </c>
      <c r="E44" t="s">
        <v>32</v>
      </c>
    </row>
    <row r="45" spans="1:5">
      <c r="A45">
        <v>0.43898700000000002</v>
      </c>
      <c r="B45">
        <v>3.687243</v>
      </c>
      <c r="C45">
        <v>0</v>
      </c>
      <c r="D45">
        <v>44</v>
      </c>
      <c r="E45" t="s">
        <v>33</v>
      </c>
    </row>
    <row r="46" spans="1:5">
      <c r="A46">
        <v>0.43756</v>
      </c>
      <c r="B46">
        <v>3.7507640000000002</v>
      </c>
      <c r="C46">
        <v>0</v>
      </c>
      <c r="D46">
        <v>45</v>
      </c>
      <c r="E46" t="s">
        <v>34</v>
      </c>
    </row>
    <row r="47" spans="1:5">
      <c r="A47">
        <v>0.43579499999999999</v>
      </c>
      <c r="B47">
        <v>3.7835540000000001</v>
      </c>
      <c r="C47">
        <v>0</v>
      </c>
      <c r="D47">
        <v>46</v>
      </c>
      <c r="E47" t="s">
        <v>35</v>
      </c>
    </row>
    <row r="48" spans="1:5">
      <c r="A48">
        <v>0.43425599999999998</v>
      </c>
      <c r="B48">
        <v>3.7707890000000002</v>
      </c>
      <c r="C48">
        <v>0</v>
      </c>
      <c r="D48">
        <v>47</v>
      </c>
      <c r="E48" t="s">
        <v>36</v>
      </c>
    </row>
    <row r="49" spans="1:5">
      <c r="A49">
        <v>0.43277900000000002</v>
      </c>
      <c r="B49">
        <v>3.7530939999999999</v>
      </c>
      <c r="C49">
        <v>0</v>
      </c>
      <c r="D49">
        <v>48</v>
      </c>
      <c r="E49" t="s">
        <v>37</v>
      </c>
    </row>
    <row r="50" spans="1:5">
      <c r="A50">
        <v>0.43157800000000002</v>
      </c>
      <c r="B50">
        <v>3.704844</v>
      </c>
      <c r="C50">
        <v>0</v>
      </c>
      <c r="D50">
        <v>49</v>
      </c>
      <c r="E50" t="s">
        <v>38</v>
      </c>
    </row>
    <row r="51" spans="1:5">
      <c r="A51">
        <v>0.43066100000000002</v>
      </c>
      <c r="B51">
        <v>3.590716</v>
      </c>
      <c r="C51">
        <v>0</v>
      </c>
      <c r="D51">
        <v>50</v>
      </c>
      <c r="E51" t="s">
        <v>39</v>
      </c>
    </row>
    <row r="52" spans="1:5">
      <c r="A52">
        <v>0.429898</v>
      </c>
      <c r="B52">
        <v>3.4220869999999999</v>
      </c>
      <c r="C52">
        <v>0</v>
      </c>
      <c r="D52">
        <v>51</v>
      </c>
      <c r="E52" t="s">
        <v>40</v>
      </c>
    </row>
    <row r="53" spans="1:5">
      <c r="A53">
        <v>0.429562</v>
      </c>
      <c r="B53">
        <v>3.210709</v>
      </c>
      <c r="C53">
        <v>0</v>
      </c>
      <c r="D53">
        <v>52</v>
      </c>
      <c r="E53" t="s">
        <v>41</v>
      </c>
    </row>
    <row r="54" spans="1:5">
      <c r="A54">
        <v>0.42993500000000001</v>
      </c>
      <c r="B54">
        <v>2.9562889999999999</v>
      </c>
      <c r="C54">
        <v>0</v>
      </c>
      <c r="D54">
        <v>53</v>
      </c>
      <c r="E54" t="s">
        <v>42</v>
      </c>
    </row>
    <row r="55" spans="1:5">
      <c r="A55">
        <v>0.43117499999999997</v>
      </c>
      <c r="B55">
        <v>2.6707930000000002</v>
      </c>
      <c r="C55">
        <v>0</v>
      </c>
      <c r="D55">
        <v>54</v>
      </c>
      <c r="E55" t="s">
        <v>43</v>
      </c>
    </row>
    <row r="56" spans="1:5">
      <c r="A56">
        <v>0.43287300000000001</v>
      </c>
      <c r="B56">
        <v>2.368881</v>
      </c>
      <c r="C56">
        <v>0</v>
      </c>
      <c r="D56">
        <v>55</v>
      </c>
      <c r="E56" t="s">
        <v>44</v>
      </c>
    </row>
    <row r="57" spans="1:5">
      <c r="A57">
        <v>0.43485800000000002</v>
      </c>
      <c r="B57">
        <v>2.0580750000000001</v>
      </c>
      <c r="C57">
        <v>0</v>
      </c>
      <c r="D57">
        <v>56</v>
      </c>
      <c r="E57" t="s">
        <v>45</v>
      </c>
    </row>
    <row r="58" spans="1:5">
      <c r="A58">
        <v>0.43677899999999997</v>
      </c>
      <c r="B58">
        <v>1.762124</v>
      </c>
      <c r="C58">
        <v>0</v>
      </c>
      <c r="D58">
        <v>57</v>
      </c>
      <c r="E58" t="s">
        <v>45</v>
      </c>
    </row>
    <row r="59" spans="1:5">
      <c r="A59">
        <v>0.43881500000000001</v>
      </c>
      <c r="B59">
        <v>1.4604889999999999</v>
      </c>
      <c r="C59">
        <v>0</v>
      </c>
      <c r="D59">
        <v>58</v>
      </c>
      <c r="E59" t="s">
        <v>46</v>
      </c>
    </row>
    <row r="60" spans="1:5">
      <c r="A60">
        <v>0.44082900000000003</v>
      </c>
      <c r="B60">
        <v>1.18774</v>
      </c>
      <c r="C60">
        <v>0</v>
      </c>
      <c r="D60">
        <v>59</v>
      </c>
      <c r="E60" t="s">
        <v>47</v>
      </c>
    </row>
    <row r="61" spans="1:5">
      <c r="A61">
        <v>0.44268999999999997</v>
      </c>
      <c r="B61">
        <v>0.98501799999999995</v>
      </c>
      <c r="C61">
        <v>0</v>
      </c>
      <c r="D61">
        <v>60</v>
      </c>
      <c r="E61" t="s">
        <v>48</v>
      </c>
    </row>
    <row r="62" spans="1:5">
      <c r="A62">
        <v>0.44439600000000001</v>
      </c>
      <c r="B62">
        <v>0.83490799999999998</v>
      </c>
      <c r="C62">
        <v>0</v>
      </c>
      <c r="D62">
        <v>61</v>
      </c>
      <c r="E62" t="s">
        <v>49</v>
      </c>
    </row>
    <row r="63" spans="1:5">
      <c r="A63">
        <v>0.44584099999999999</v>
      </c>
      <c r="B63">
        <v>0.72596099999999997</v>
      </c>
      <c r="C63">
        <v>0</v>
      </c>
      <c r="D63">
        <v>62</v>
      </c>
      <c r="E63" t="s">
        <v>50</v>
      </c>
    </row>
    <row r="64" spans="1:5">
      <c r="A64">
        <v>0.44689400000000001</v>
      </c>
      <c r="B64">
        <v>0.65343899999999999</v>
      </c>
      <c r="C64">
        <v>0</v>
      </c>
      <c r="D64">
        <v>63</v>
      </c>
      <c r="E64" t="s">
        <v>51</v>
      </c>
    </row>
    <row r="65" spans="1:5">
      <c r="A65">
        <v>0.44748199999999999</v>
      </c>
      <c r="B65">
        <v>0.60650499999999996</v>
      </c>
      <c r="C65">
        <v>0</v>
      </c>
      <c r="D65">
        <v>64</v>
      </c>
      <c r="E65" t="s">
        <v>52</v>
      </c>
    </row>
    <row r="66" spans="1:5">
      <c r="A66">
        <v>0.44801299999999999</v>
      </c>
      <c r="B66">
        <v>0.57224900000000001</v>
      </c>
      <c r="C66">
        <v>0</v>
      </c>
      <c r="D66">
        <v>65</v>
      </c>
      <c r="E66" t="s">
        <v>53</v>
      </c>
    </row>
    <row r="67" spans="1:5">
      <c r="A67">
        <v>0.44859100000000002</v>
      </c>
      <c r="B67">
        <v>0.54474800000000001</v>
      </c>
      <c r="C67">
        <v>0</v>
      </c>
      <c r="D67">
        <v>66</v>
      </c>
      <c r="E67" t="s">
        <v>54</v>
      </c>
    </row>
    <row r="68" spans="1:5">
      <c r="A68">
        <v>0.44918799999999998</v>
      </c>
      <c r="B68">
        <v>0.52232999999999996</v>
      </c>
      <c r="C68">
        <v>0</v>
      </c>
      <c r="D68">
        <v>67</v>
      </c>
      <c r="E68" t="s">
        <v>55</v>
      </c>
    </row>
    <row r="69" spans="1:5">
      <c r="A69">
        <v>0.44977299999999998</v>
      </c>
      <c r="B69">
        <v>0.50361900000000004</v>
      </c>
      <c r="C69">
        <v>0</v>
      </c>
      <c r="D69">
        <v>68</v>
      </c>
      <c r="E69" t="s">
        <v>56</v>
      </c>
    </row>
    <row r="70" spans="1:5">
      <c r="A70">
        <v>0.45028600000000002</v>
      </c>
      <c r="B70">
        <v>0.48858499999999999</v>
      </c>
      <c r="C70">
        <v>0</v>
      </c>
      <c r="D70">
        <v>69</v>
      </c>
      <c r="E70" t="s">
        <v>57</v>
      </c>
    </row>
    <row r="71" spans="1:5">
      <c r="A71">
        <v>0.45097300000000001</v>
      </c>
      <c r="B71">
        <v>0.47461100000000001</v>
      </c>
      <c r="C71">
        <v>0</v>
      </c>
      <c r="D71">
        <v>70</v>
      </c>
      <c r="E71" t="s">
        <v>58</v>
      </c>
    </row>
    <row r="72" spans="1:5">
      <c r="A72">
        <v>0.45205699999999999</v>
      </c>
      <c r="B72">
        <v>0.46264899999999998</v>
      </c>
      <c r="C72">
        <v>0</v>
      </c>
      <c r="D72">
        <v>71</v>
      </c>
      <c r="E72" t="s">
        <v>59</v>
      </c>
    </row>
    <row r="73" spans="1:5">
      <c r="A73">
        <v>0.45345200000000002</v>
      </c>
      <c r="B73">
        <v>0.45251400000000003</v>
      </c>
      <c r="C73">
        <v>0</v>
      </c>
      <c r="D73">
        <v>72</v>
      </c>
      <c r="E73" t="s">
        <v>60</v>
      </c>
    </row>
    <row r="74" spans="1:5">
      <c r="A74">
        <v>0.45493299999999998</v>
      </c>
      <c r="B74">
        <v>0.44454300000000002</v>
      </c>
      <c r="C74">
        <v>0</v>
      </c>
      <c r="D74">
        <v>73</v>
      </c>
      <c r="E74" t="s">
        <v>61</v>
      </c>
    </row>
    <row r="75" spans="1:5">
      <c r="A75">
        <v>0.456349</v>
      </c>
      <c r="B75">
        <v>0.43856099999999998</v>
      </c>
      <c r="C75">
        <v>0</v>
      </c>
      <c r="D75">
        <v>74</v>
      </c>
      <c r="E75" t="s">
        <v>62</v>
      </c>
    </row>
    <row r="76" spans="1:5">
      <c r="A76">
        <v>0.45758900000000002</v>
      </c>
      <c r="B76">
        <v>0.43427100000000002</v>
      </c>
      <c r="C76">
        <v>0</v>
      </c>
      <c r="D76">
        <v>75</v>
      </c>
      <c r="E76" t="s">
        <v>63</v>
      </c>
    </row>
    <row r="77" spans="1:5">
      <c r="A77">
        <v>0.45865299999999998</v>
      </c>
      <c r="B77">
        <v>0.431334</v>
      </c>
      <c r="C77">
        <v>0</v>
      </c>
      <c r="D77">
        <v>76</v>
      </c>
      <c r="E77" t="s">
        <v>64</v>
      </c>
    </row>
    <row r="78" spans="1:5">
      <c r="A78">
        <v>0.45954400000000001</v>
      </c>
      <c r="B78">
        <v>0.42964599999999997</v>
      </c>
      <c r="C78">
        <v>0</v>
      </c>
      <c r="D78">
        <v>77</v>
      </c>
      <c r="E78" t="s">
        <v>65</v>
      </c>
    </row>
    <row r="79" spans="1:5">
      <c r="A79">
        <v>0.46024399999999999</v>
      </c>
      <c r="B79">
        <v>0.42911100000000002</v>
      </c>
      <c r="C79">
        <v>0</v>
      </c>
      <c r="D79">
        <v>78</v>
      </c>
      <c r="E79" t="s">
        <v>66</v>
      </c>
    </row>
    <row r="80" spans="1:5">
      <c r="A80">
        <v>0.46085799999999999</v>
      </c>
      <c r="B80">
        <v>0.42845699999999998</v>
      </c>
      <c r="C80">
        <v>0</v>
      </c>
      <c r="D80">
        <v>79</v>
      </c>
      <c r="E80" t="s">
        <v>67</v>
      </c>
    </row>
    <row r="81" spans="1:5">
      <c r="A81">
        <v>0.46143000000000001</v>
      </c>
      <c r="B81">
        <v>0.42719499999999999</v>
      </c>
      <c r="C81">
        <v>0</v>
      </c>
      <c r="D81">
        <v>80</v>
      </c>
      <c r="E81" t="s">
        <v>68</v>
      </c>
    </row>
    <row r="82" spans="1:5">
      <c r="A82">
        <v>0.46173599999999998</v>
      </c>
      <c r="B82">
        <v>0.45420100000000002</v>
      </c>
      <c r="C82">
        <v>0</v>
      </c>
      <c r="D82">
        <v>81</v>
      </c>
      <c r="E82" t="s">
        <v>69</v>
      </c>
    </row>
    <row r="83" spans="1:5">
      <c r="A83">
        <v>0.46174700000000002</v>
      </c>
      <c r="B83">
        <v>0.63149100000000002</v>
      </c>
      <c r="C83">
        <v>0</v>
      </c>
      <c r="D83">
        <v>82</v>
      </c>
      <c r="E83" t="s">
        <v>70</v>
      </c>
    </row>
    <row r="84" spans="1:5">
      <c r="A84">
        <v>0.46165299999999998</v>
      </c>
      <c r="B84">
        <v>0.87595199999999995</v>
      </c>
      <c r="C84">
        <v>0</v>
      </c>
      <c r="D84">
        <v>83</v>
      </c>
      <c r="E84" t="s">
        <v>71</v>
      </c>
    </row>
    <row r="85" spans="1:5">
      <c r="A85">
        <v>0.46138099999999999</v>
      </c>
      <c r="B85">
        <v>1.165286</v>
      </c>
      <c r="C85">
        <v>0</v>
      </c>
      <c r="D85">
        <v>84</v>
      </c>
      <c r="E85" t="s">
        <v>72</v>
      </c>
    </row>
    <row r="86" spans="1:5">
      <c r="A86">
        <v>0.460899</v>
      </c>
      <c r="B86">
        <v>1.4802850000000001</v>
      </c>
      <c r="C86">
        <v>0</v>
      </c>
      <c r="D86">
        <v>85</v>
      </c>
      <c r="E86" t="s">
        <v>73</v>
      </c>
    </row>
    <row r="87" spans="1:5">
      <c r="A87">
        <v>0.46020899999999998</v>
      </c>
      <c r="B87">
        <v>1.804376</v>
      </c>
      <c r="C87">
        <v>0</v>
      </c>
      <c r="D87">
        <v>86</v>
      </c>
      <c r="E87" t="s">
        <v>73</v>
      </c>
    </row>
    <row r="88" spans="1:5">
      <c r="A88">
        <v>0.45932600000000001</v>
      </c>
      <c r="B88">
        <v>2.1265149999999999</v>
      </c>
      <c r="C88">
        <v>0</v>
      </c>
      <c r="D88">
        <v>87</v>
      </c>
      <c r="E88" t="s">
        <v>74</v>
      </c>
    </row>
    <row r="89" spans="1:5">
      <c r="A89">
        <v>0.45815400000000001</v>
      </c>
      <c r="B89">
        <v>2.457862</v>
      </c>
      <c r="C89">
        <v>0</v>
      </c>
      <c r="D89">
        <v>88</v>
      </c>
      <c r="E89" t="s">
        <v>75</v>
      </c>
    </row>
    <row r="90" spans="1:5">
      <c r="A90">
        <v>0.45656099999999999</v>
      </c>
      <c r="B90">
        <v>2.800891</v>
      </c>
      <c r="C90">
        <v>0</v>
      </c>
      <c r="D90">
        <v>89</v>
      </c>
      <c r="E90" t="s">
        <v>76</v>
      </c>
    </row>
    <row r="91" spans="1:5">
      <c r="A91">
        <v>0.454316</v>
      </c>
      <c r="B91">
        <v>3.1570040000000001</v>
      </c>
      <c r="C91">
        <v>0</v>
      </c>
      <c r="D91">
        <v>90</v>
      </c>
      <c r="E91" t="s">
        <v>77</v>
      </c>
    </row>
    <row r="92" spans="1:5">
      <c r="A92">
        <v>0.45149499999999998</v>
      </c>
      <c r="B92">
        <v>3.496013</v>
      </c>
      <c r="C92">
        <v>0</v>
      </c>
      <c r="D92">
        <v>91</v>
      </c>
      <c r="E92" t="s">
        <v>78</v>
      </c>
    </row>
    <row r="93" spans="1:5">
      <c r="A93">
        <v>0.44816699999999998</v>
      </c>
      <c r="B93">
        <v>3.6889379999999998</v>
      </c>
      <c r="C93">
        <v>0</v>
      </c>
      <c r="D93">
        <v>92</v>
      </c>
      <c r="E93" t="s">
        <v>79</v>
      </c>
    </row>
    <row r="94" spans="1:5">
      <c r="A94">
        <v>0.44429999999999997</v>
      </c>
      <c r="B94">
        <v>3.8164600000000002</v>
      </c>
      <c r="C94">
        <v>0</v>
      </c>
      <c r="D94">
        <v>93</v>
      </c>
      <c r="E94" t="s">
        <v>80</v>
      </c>
    </row>
    <row r="95" spans="1:5">
      <c r="A95">
        <v>0.44011800000000001</v>
      </c>
      <c r="B95">
        <v>3.9027080000000001</v>
      </c>
      <c r="C95">
        <v>0</v>
      </c>
      <c r="D95">
        <v>94</v>
      </c>
      <c r="E95" t="s">
        <v>81</v>
      </c>
    </row>
    <row r="96" spans="1:5">
      <c r="A96">
        <v>0.43589800000000001</v>
      </c>
      <c r="B96">
        <v>3.967184</v>
      </c>
      <c r="C96">
        <v>0</v>
      </c>
      <c r="D96">
        <v>95</v>
      </c>
      <c r="E96" t="s">
        <v>82</v>
      </c>
    </row>
    <row r="97" spans="1:5">
      <c r="A97">
        <v>0.431697</v>
      </c>
      <c r="B97">
        <v>4.0269209999999998</v>
      </c>
      <c r="C97">
        <v>0</v>
      </c>
      <c r="D97">
        <v>96</v>
      </c>
      <c r="E97" t="s">
        <v>83</v>
      </c>
    </row>
    <row r="98" spans="1:5">
      <c r="A98">
        <v>0.42754500000000001</v>
      </c>
      <c r="B98">
        <v>4.0879029999999998</v>
      </c>
      <c r="C98">
        <v>0</v>
      </c>
      <c r="D98">
        <v>97</v>
      </c>
      <c r="E98" t="s">
        <v>84</v>
      </c>
    </row>
    <row r="99" spans="1:5">
      <c r="A99">
        <v>0.423568</v>
      </c>
      <c r="B99">
        <v>4.1357739999999996</v>
      </c>
      <c r="C99">
        <v>0</v>
      </c>
      <c r="D99">
        <v>98</v>
      </c>
      <c r="E99" t="s">
        <v>85</v>
      </c>
    </row>
    <row r="100" spans="1:5">
      <c r="A100">
        <v>0.41979300000000003</v>
      </c>
      <c r="B100">
        <v>4.1692030000000004</v>
      </c>
      <c r="C100">
        <v>0</v>
      </c>
      <c r="D100">
        <v>99</v>
      </c>
      <c r="E100" t="s">
        <v>86</v>
      </c>
    </row>
    <row r="101" spans="1:5">
      <c r="A101">
        <v>0.41657</v>
      </c>
      <c r="B101">
        <v>4.1721389999999996</v>
      </c>
      <c r="C101">
        <v>0</v>
      </c>
      <c r="D101">
        <v>100</v>
      </c>
      <c r="E101" t="s">
        <v>87</v>
      </c>
    </row>
    <row r="102" spans="1:5">
      <c r="A102">
        <v>0.41401900000000003</v>
      </c>
      <c r="B102">
        <v>4.0655599999999996</v>
      </c>
      <c r="C102">
        <v>0</v>
      </c>
      <c r="D102">
        <v>101</v>
      </c>
      <c r="E102" t="s">
        <v>88</v>
      </c>
    </row>
    <row r="103" spans="1:5">
      <c r="A103">
        <v>0.41201900000000002</v>
      </c>
      <c r="B103">
        <v>3.881408</v>
      </c>
      <c r="C103">
        <v>0</v>
      </c>
      <c r="D103">
        <v>102</v>
      </c>
      <c r="E103" t="s">
        <v>89</v>
      </c>
    </row>
    <row r="104" spans="1:5">
      <c r="A104">
        <v>0.41055399999999997</v>
      </c>
      <c r="B104">
        <v>3.6416629999999999</v>
      </c>
      <c r="C104">
        <v>0</v>
      </c>
      <c r="D104">
        <v>103</v>
      </c>
      <c r="E104" t="s">
        <v>90</v>
      </c>
    </row>
    <row r="105" spans="1:5">
      <c r="A105">
        <v>0.40947800000000001</v>
      </c>
      <c r="B105">
        <v>3.3655689999999998</v>
      </c>
      <c r="C105">
        <v>0</v>
      </c>
      <c r="D105">
        <v>104</v>
      </c>
      <c r="E105" t="s">
        <v>91</v>
      </c>
    </row>
    <row r="106" spans="1:5">
      <c r="A106">
        <v>0.40851700000000002</v>
      </c>
      <c r="B106">
        <v>3.0609510000000002</v>
      </c>
      <c r="C106">
        <v>0</v>
      </c>
      <c r="D106">
        <v>105</v>
      </c>
      <c r="E106" t="s">
        <v>92</v>
      </c>
    </row>
    <row r="107" spans="1:5">
      <c r="A107">
        <v>0.40771499999999999</v>
      </c>
      <c r="B107">
        <v>2.7327499999999998</v>
      </c>
      <c r="C107">
        <v>0</v>
      </c>
      <c r="D107">
        <v>106</v>
      </c>
      <c r="E107" t="s">
        <v>93</v>
      </c>
    </row>
    <row r="108" spans="1:5">
      <c r="A108">
        <v>0.406995</v>
      </c>
      <c r="B108">
        <v>2.3927369999999999</v>
      </c>
      <c r="C108">
        <v>0</v>
      </c>
      <c r="D108">
        <v>107</v>
      </c>
      <c r="E108" t="s">
        <v>94</v>
      </c>
    </row>
    <row r="109" spans="1:5">
      <c r="A109">
        <v>0.40654400000000002</v>
      </c>
      <c r="B109">
        <v>2.0474109999999999</v>
      </c>
      <c r="C109">
        <v>0</v>
      </c>
      <c r="D109">
        <v>108</v>
      </c>
      <c r="E109" t="s">
        <v>95</v>
      </c>
    </row>
    <row r="110" spans="1:5">
      <c r="A110">
        <v>0.40617399999999998</v>
      </c>
      <c r="B110">
        <v>1.8420350000000001</v>
      </c>
      <c r="C110">
        <v>0</v>
      </c>
      <c r="D110">
        <v>109</v>
      </c>
      <c r="E110" t="s">
        <v>96</v>
      </c>
    </row>
    <row r="111" spans="1:5">
      <c r="A111">
        <v>0.405783</v>
      </c>
      <c r="B111">
        <v>1.6965479999999999</v>
      </c>
      <c r="C111">
        <v>0</v>
      </c>
      <c r="D111">
        <v>110</v>
      </c>
      <c r="E111" t="s">
        <v>97</v>
      </c>
    </row>
    <row r="112" spans="1:5">
      <c r="A112">
        <v>0.405449</v>
      </c>
      <c r="B112">
        <v>1.6691849999999999</v>
      </c>
      <c r="C112">
        <v>0</v>
      </c>
      <c r="D112">
        <v>111</v>
      </c>
      <c r="E112" t="s">
        <v>98</v>
      </c>
    </row>
    <row r="113" spans="1:5">
      <c r="A113">
        <v>0.405223</v>
      </c>
      <c r="B113">
        <v>1.7444660000000001</v>
      </c>
      <c r="C113">
        <v>0</v>
      </c>
      <c r="D113">
        <v>112</v>
      </c>
      <c r="E113" t="s">
        <v>99</v>
      </c>
    </row>
    <row r="114" spans="1:5">
      <c r="A114">
        <v>0.40509299999999998</v>
      </c>
      <c r="B114">
        <v>1.9135869999999999</v>
      </c>
      <c r="C114">
        <v>0</v>
      </c>
      <c r="D114">
        <v>113</v>
      </c>
      <c r="E114" t="s">
        <v>100</v>
      </c>
    </row>
    <row r="115" spans="1:5">
      <c r="A115">
        <v>0.40531600000000001</v>
      </c>
      <c r="B115">
        <v>2.1178840000000001</v>
      </c>
      <c r="C115">
        <v>0</v>
      </c>
      <c r="D115">
        <v>114</v>
      </c>
      <c r="E115" t="s">
        <v>101</v>
      </c>
    </row>
    <row r="116" spans="1:5">
      <c r="A116">
        <v>0.40604099999999999</v>
      </c>
      <c r="B116">
        <v>2.315874</v>
      </c>
      <c r="C116">
        <v>0</v>
      </c>
      <c r="D116">
        <v>115</v>
      </c>
      <c r="E116" t="s">
        <v>102</v>
      </c>
    </row>
    <row r="117" spans="1:5">
      <c r="A117">
        <v>0.407082</v>
      </c>
      <c r="B117">
        <v>2.521849</v>
      </c>
      <c r="C117">
        <v>0</v>
      </c>
      <c r="D117">
        <v>116</v>
      </c>
      <c r="E117" t="s">
        <v>103</v>
      </c>
    </row>
    <row r="118" spans="1:5">
      <c r="A118">
        <v>0.40834199999999998</v>
      </c>
      <c r="B118">
        <v>2.7345760000000001</v>
      </c>
      <c r="C118">
        <v>0</v>
      </c>
      <c r="D118">
        <v>117</v>
      </c>
      <c r="E118" t="s">
        <v>104</v>
      </c>
    </row>
    <row r="119" spans="1:5">
      <c r="A119">
        <v>0.40968700000000002</v>
      </c>
      <c r="B119">
        <v>2.9474390000000001</v>
      </c>
      <c r="C119">
        <v>0</v>
      </c>
      <c r="D119">
        <v>118</v>
      </c>
      <c r="E119" t="s">
        <v>105</v>
      </c>
    </row>
    <row r="120" spans="1:5">
      <c r="A120">
        <v>0.41131299999999998</v>
      </c>
      <c r="B120">
        <v>3.0131130000000002</v>
      </c>
      <c r="C120">
        <v>0</v>
      </c>
      <c r="D120">
        <v>119</v>
      </c>
      <c r="E120" t="s">
        <v>106</v>
      </c>
    </row>
    <row r="121" spans="1:5">
      <c r="A121">
        <v>0.41305700000000001</v>
      </c>
      <c r="B121">
        <v>3.0244780000000002</v>
      </c>
      <c r="C121">
        <v>0</v>
      </c>
      <c r="D121">
        <v>120</v>
      </c>
      <c r="E121" t="s">
        <v>107</v>
      </c>
    </row>
    <row r="122" spans="1:5">
      <c r="A122">
        <v>0.41473300000000002</v>
      </c>
      <c r="B122">
        <v>3.0338440000000002</v>
      </c>
      <c r="C122">
        <v>0</v>
      </c>
      <c r="D122">
        <v>121</v>
      </c>
      <c r="E122" t="s">
        <v>108</v>
      </c>
    </row>
    <row r="123" spans="1:5">
      <c r="A123">
        <v>0.41650799999999999</v>
      </c>
      <c r="B123">
        <v>3.0310589999999999</v>
      </c>
      <c r="C123">
        <v>0</v>
      </c>
      <c r="D123">
        <v>122</v>
      </c>
      <c r="E123" t="s">
        <v>109</v>
      </c>
    </row>
    <row r="124" spans="1:5">
      <c r="A124">
        <v>0.41857299999999997</v>
      </c>
      <c r="B124">
        <v>2.9952480000000001</v>
      </c>
      <c r="C124">
        <v>0</v>
      </c>
      <c r="D124">
        <v>123</v>
      </c>
      <c r="E124" t="s">
        <v>110</v>
      </c>
    </row>
    <row r="125" spans="1:5">
      <c r="A125">
        <v>0.42075499999999999</v>
      </c>
      <c r="B125">
        <v>2.9661050000000002</v>
      </c>
      <c r="C125">
        <v>0</v>
      </c>
      <c r="D125">
        <v>124</v>
      </c>
      <c r="E125" t="s">
        <v>111</v>
      </c>
    </row>
    <row r="126" spans="1:5">
      <c r="A126">
        <v>0.42284699999999997</v>
      </c>
      <c r="B126">
        <v>2.9838789999999999</v>
      </c>
      <c r="C126">
        <v>0</v>
      </c>
      <c r="D126">
        <v>125</v>
      </c>
      <c r="E126" t="s">
        <v>111</v>
      </c>
    </row>
    <row r="127" spans="1:5">
      <c r="A127">
        <v>0.42485299999999998</v>
      </c>
      <c r="B127">
        <v>3.0261239999999998</v>
      </c>
      <c r="C127">
        <v>0</v>
      </c>
      <c r="D127">
        <v>126</v>
      </c>
      <c r="E127" t="s">
        <v>112</v>
      </c>
    </row>
    <row r="128" spans="1:5">
      <c r="A128">
        <v>0.426763</v>
      </c>
      <c r="B128">
        <v>3.0907239999999998</v>
      </c>
      <c r="C128">
        <v>0</v>
      </c>
      <c r="D128">
        <v>127</v>
      </c>
      <c r="E128" t="s">
        <v>113</v>
      </c>
    </row>
    <row r="129" spans="1:5">
      <c r="A129">
        <v>0.42855199999999999</v>
      </c>
      <c r="B129">
        <v>3.126236</v>
      </c>
      <c r="C129">
        <v>0</v>
      </c>
      <c r="D129">
        <v>128</v>
      </c>
      <c r="E129" t="s">
        <v>114</v>
      </c>
    </row>
    <row r="130" spans="1:5">
      <c r="A130">
        <v>0.43019499999999999</v>
      </c>
      <c r="B130">
        <v>3.1443880000000002</v>
      </c>
      <c r="C130">
        <v>0</v>
      </c>
      <c r="D130">
        <v>129</v>
      </c>
      <c r="E130" t="s">
        <v>115</v>
      </c>
    </row>
    <row r="131" spans="1:5">
      <c r="A131">
        <v>0.43153900000000001</v>
      </c>
      <c r="B131">
        <v>3.1325880000000002</v>
      </c>
      <c r="C131">
        <v>0</v>
      </c>
      <c r="D131">
        <v>130</v>
      </c>
      <c r="E131" t="s">
        <v>116</v>
      </c>
    </row>
    <row r="132" spans="1:5">
      <c r="A132">
        <v>0.43259599999999998</v>
      </c>
      <c r="B132">
        <v>3.049239</v>
      </c>
      <c r="C132">
        <v>0</v>
      </c>
      <c r="D132">
        <v>131</v>
      </c>
      <c r="E132" t="s">
        <v>117</v>
      </c>
    </row>
    <row r="133" spans="1:5">
      <c r="A133">
        <v>0.43318299999999998</v>
      </c>
      <c r="B133">
        <v>2.9034360000000001</v>
      </c>
      <c r="C133">
        <v>0</v>
      </c>
      <c r="D133">
        <v>132</v>
      </c>
      <c r="E133" t="s">
        <v>118</v>
      </c>
    </row>
    <row r="134" spans="1:5">
      <c r="A134">
        <v>0.43297000000000002</v>
      </c>
      <c r="B134">
        <v>2.7194950000000002</v>
      </c>
      <c r="C134">
        <v>0</v>
      </c>
      <c r="D134">
        <v>133</v>
      </c>
      <c r="E134" t="s">
        <v>119</v>
      </c>
    </row>
    <row r="135" spans="1:5">
      <c r="A135">
        <v>0.43188100000000001</v>
      </c>
      <c r="B135">
        <v>2.5065710000000001</v>
      </c>
      <c r="C135">
        <v>0</v>
      </c>
      <c r="D135">
        <v>134</v>
      </c>
      <c r="E135" t="s">
        <v>120</v>
      </c>
    </row>
    <row r="136" spans="1:5">
      <c r="A136">
        <v>0.43010500000000002</v>
      </c>
      <c r="B136">
        <v>2.2625959999999998</v>
      </c>
      <c r="C136">
        <v>0</v>
      </c>
      <c r="D136">
        <v>135</v>
      </c>
      <c r="E136" t="s">
        <v>121</v>
      </c>
    </row>
    <row r="137" spans="1:5">
      <c r="A137">
        <v>0.42785499999999999</v>
      </c>
      <c r="B137">
        <v>1.993293</v>
      </c>
      <c r="C137">
        <v>0</v>
      </c>
      <c r="D137">
        <v>136</v>
      </c>
      <c r="E137" t="s">
        <v>122</v>
      </c>
    </row>
    <row r="138" spans="1:5">
      <c r="A138">
        <v>0.42524000000000001</v>
      </c>
      <c r="B138">
        <v>1.699565</v>
      </c>
      <c r="C138">
        <v>0</v>
      </c>
      <c r="D138">
        <v>137</v>
      </c>
      <c r="E138" t="s">
        <v>123</v>
      </c>
    </row>
    <row r="139" spans="1:5">
      <c r="A139">
        <v>0.42188300000000001</v>
      </c>
      <c r="B139">
        <v>1.4395739999999999</v>
      </c>
      <c r="C139">
        <v>0</v>
      </c>
      <c r="D139">
        <v>138</v>
      </c>
      <c r="E139" t="s">
        <v>124</v>
      </c>
    </row>
    <row r="140" spans="1:5">
      <c r="A140">
        <v>0.41812899999999997</v>
      </c>
      <c r="B140">
        <v>1.203489</v>
      </c>
      <c r="C140">
        <v>0</v>
      </c>
      <c r="D140">
        <v>139</v>
      </c>
      <c r="E140" t="s">
        <v>125</v>
      </c>
    </row>
    <row r="141" spans="1:5">
      <c r="A141">
        <v>0.41406599999999999</v>
      </c>
      <c r="B141">
        <v>1.0062880000000001</v>
      </c>
      <c r="C141">
        <v>0</v>
      </c>
      <c r="D141">
        <v>140</v>
      </c>
      <c r="E141" t="s">
        <v>126</v>
      </c>
    </row>
    <row r="142" spans="1:5">
      <c r="A142">
        <v>0.40972900000000001</v>
      </c>
      <c r="B142">
        <v>0.86051200000000005</v>
      </c>
      <c r="C142">
        <v>0</v>
      </c>
      <c r="D142">
        <v>141</v>
      </c>
      <c r="E142" t="s">
        <v>127</v>
      </c>
    </row>
    <row r="143" spans="1:5">
      <c r="A143">
        <v>0.40499400000000002</v>
      </c>
      <c r="B143">
        <v>0.759019</v>
      </c>
      <c r="C143">
        <v>0</v>
      </c>
      <c r="D143">
        <v>142</v>
      </c>
      <c r="E143" t="s">
        <v>128</v>
      </c>
    </row>
    <row r="144" spans="1:5">
      <c r="A144">
        <v>0.39997300000000002</v>
      </c>
      <c r="B144">
        <v>0.68879599999999996</v>
      </c>
      <c r="C144">
        <v>0</v>
      </c>
      <c r="D144">
        <v>143</v>
      </c>
      <c r="E144" t="s">
        <v>129</v>
      </c>
    </row>
    <row r="145" spans="1:5">
      <c r="A145">
        <v>0.39480300000000002</v>
      </c>
      <c r="B145">
        <v>0.63805900000000004</v>
      </c>
      <c r="C145">
        <v>0</v>
      </c>
      <c r="D145">
        <v>144</v>
      </c>
      <c r="E145" t="s">
        <v>130</v>
      </c>
    </row>
    <row r="146" spans="1:5">
      <c r="A146">
        <v>0.389602</v>
      </c>
      <c r="B146">
        <v>0.60189199999999998</v>
      </c>
      <c r="C146">
        <v>0</v>
      </c>
      <c r="D146">
        <v>145</v>
      </c>
      <c r="E146" t="s">
        <v>131</v>
      </c>
    </row>
    <row r="147" spans="1:5">
      <c r="A147">
        <v>0.38433200000000001</v>
      </c>
      <c r="B147">
        <v>0.577237</v>
      </c>
      <c r="C147">
        <v>0</v>
      </c>
      <c r="D147">
        <v>146</v>
      </c>
      <c r="E147" t="s">
        <v>131</v>
      </c>
    </row>
    <row r="148" spans="1:5">
      <c r="A148">
        <v>0.37944899999999998</v>
      </c>
      <c r="B148">
        <v>0.55959700000000001</v>
      </c>
      <c r="C148">
        <v>0</v>
      </c>
      <c r="D148">
        <v>147</v>
      </c>
      <c r="E148" t="s">
        <v>132</v>
      </c>
    </row>
    <row r="149" spans="1:5">
      <c r="A149">
        <v>0.37554100000000001</v>
      </c>
      <c r="B149">
        <v>0.54530800000000001</v>
      </c>
      <c r="C149">
        <v>0</v>
      </c>
      <c r="D149">
        <v>148</v>
      </c>
      <c r="E149" t="s">
        <v>132</v>
      </c>
    </row>
    <row r="150" spans="1:5">
      <c r="A150">
        <v>0.37231999999999998</v>
      </c>
      <c r="B150">
        <v>0.53357900000000003</v>
      </c>
      <c r="C150">
        <v>0</v>
      </c>
      <c r="D150">
        <v>149</v>
      </c>
      <c r="E150" t="s">
        <v>133</v>
      </c>
    </row>
    <row r="151" spans="1:5">
      <c r="A151">
        <v>0.369811</v>
      </c>
      <c r="B151">
        <v>0.524702</v>
      </c>
      <c r="C151">
        <v>0</v>
      </c>
      <c r="D151">
        <v>150</v>
      </c>
      <c r="E151" t="s">
        <v>134</v>
      </c>
    </row>
    <row r="152" spans="1:5">
      <c r="A152">
        <v>0.36801699999999998</v>
      </c>
      <c r="B152">
        <v>0.51791799999999999</v>
      </c>
      <c r="C152">
        <v>0</v>
      </c>
      <c r="D152">
        <v>151</v>
      </c>
      <c r="E152" t="s">
        <v>135</v>
      </c>
    </row>
    <row r="153" spans="1:5">
      <c r="A153">
        <v>0.36701299999999998</v>
      </c>
      <c r="B153">
        <v>0.51211499999999999</v>
      </c>
      <c r="C153">
        <v>0</v>
      </c>
      <c r="D153">
        <v>152</v>
      </c>
      <c r="E153" t="s">
        <v>136</v>
      </c>
    </row>
    <row r="154" spans="1:5">
      <c r="A154">
        <v>0.36688599999999999</v>
      </c>
      <c r="B154">
        <v>0.50648700000000002</v>
      </c>
      <c r="C154">
        <v>0</v>
      </c>
      <c r="D154">
        <v>153</v>
      </c>
      <c r="E154" t="s">
        <v>137</v>
      </c>
    </row>
    <row r="155" spans="1:5">
      <c r="A155">
        <v>0.36763200000000001</v>
      </c>
      <c r="B155">
        <v>0.50116499999999997</v>
      </c>
      <c r="C155">
        <v>0</v>
      </c>
      <c r="D155">
        <v>154</v>
      </c>
      <c r="E155" t="s">
        <v>138</v>
      </c>
    </row>
    <row r="156" spans="1:5">
      <c r="A156">
        <v>0.36902800000000002</v>
      </c>
      <c r="B156">
        <v>0.49628100000000003</v>
      </c>
      <c r="C156">
        <v>0</v>
      </c>
      <c r="D156">
        <v>155</v>
      </c>
      <c r="E156" t="s">
        <v>139</v>
      </c>
    </row>
    <row r="157" spans="1:5">
      <c r="A157">
        <v>0.37075000000000002</v>
      </c>
      <c r="B157">
        <v>0.492481</v>
      </c>
      <c r="C157">
        <v>0</v>
      </c>
      <c r="D157">
        <v>156</v>
      </c>
      <c r="E157" t="s">
        <v>140</v>
      </c>
    </row>
    <row r="158" spans="1:5">
      <c r="A158">
        <v>0.372145</v>
      </c>
      <c r="B158">
        <v>0.490035</v>
      </c>
      <c r="C158">
        <v>0</v>
      </c>
      <c r="D158">
        <v>157</v>
      </c>
      <c r="E158" t="s">
        <v>141</v>
      </c>
    </row>
    <row r="159" spans="1:5">
      <c r="A159">
        <v>0.37292799999999998</v>
      </c>
      <c r="B159">
        <v>0.48884300000000003</v>
      </c>
      <c r="C159">
        <v>0</v>
      </c>
      <c r="D159">
        <v>158</v>
      </c>
      <c r="E159" t="s">
        <v>142</v>
      </c>
    </row>
    <row r="160" spans="1:5">
      <c r="A160">
        <v>0.37300499999999998</v>
      </c>
      <c r="B160">
        <v>0.48877399999999999</v>
      </c>
      <c r="C160">
        <v>0</v>
      </c>
      <c r="D160">
        <v>159</v>
      </c>
      <c r="E160" t="s">
        <v>143</v>
      </c>
    </row>
    <row r="161" spans="1:5">
      <c r="A161">
        <v>0.37244899999999997</v>
      </c>
      <c r="B161">
        <v>0.489149</v>
      </c>
      <c r="C161">
        <v>0</v>
      </c>
      <c r="D161">
        <v>160</v>
      </c>
      <c r="E161" t="s">
        <v>144</v>
      </c>
    </row>
    <row r="162" spans="1:5">
      <c r="A162">
        <v>0.37144500000000003</v>
      </c>
      <c r="B162">
        <v>0.48990400000000001</v>
      </c>
      <c r="C162">
        <v>0</v>
      </c>
      <c r="D162">
        <v>161</v>
      </c>
      <c r="E162" t="s">
        <v>144</v>
      </c>
    </row>
    <row r="163" spans="1:5">
      <c r="A163">
        <v>0.37042599999999998</v>
      </c>
      <c r="B163">
        <v>0.49100899999999997</v>
      </c>
      <c r="C163">
        <v>0</v>
      </c>
      <c r="D163">
        <v>162</v>
      </c>
      <c r="E163" t="s">
        <v>145</v>
      </c>
    </row>
    <row r="164" spans="1:5">
      <c r="A164">
        <v>0.36938199999999999</v>
      </c>
      <c r="B164">
        <v>0.49241800000000002</v>
      </c>
      <c r="C164">
        <v>0</v>
      </c>
      <c r="D164">
        <v>163</v>
      </c>
      <c r="E164" t="s">
        <v>146</v>
      </c>
    </row>
    <row r="165" spans="1:5">
      <c r="A165">
        <v>0.36824800000000002</v>
      </c>
      <c r="B165">
        <v>0.494284</v>
      </c>
      <c r="C165">
        <v>0</v>
      </c>
      <c r="D165">
        <v>164</v>
      </c>
      <c r="E165" t="s">
        <v>147</v>
      </c>
    </row>
    <row r="166" spans="1:5">
      <c r="A166">
        <v>0.367064</v>
      </c>
      <c r="B166">
        <v>0.49639499999999998</v>
      </c>
      <c r="C166">
        <v>0</v>
      </c>
      <c r="D166">
        <v>165</v>
      </c>
      <c r="E166" t="s">
        <v>148</v>
      </c>
    </row>
    <row r="167" spans="1:5">
      <c r="A167">
        <v>0.36598999999999998</v>
      </c>
      <c r="B167">
        <v>0.49827700000000003</v>
      </c>
      <c r="C167">
        <v>0</v>
      </c>
      <c r="D167">
        <v>166</v>
      </c>
      <c r="E167" t="s">
        <v>148</v>
      </c>
    </row>
    <row r="168" spans="1:5">
      <c r="A168">
        <v>0.36525999999999997</v>
      </c>
      <c r="B168">
        <v>0.49973800000000002</v>
      </c>
      <c r="C168">
        <v>0</v>
      </c>
      <c r="D168">
        <v>167</v>
      </c>
      <c r="E168" t="s">
        <v>149</v>
      </c>
    </row>
    <row r="169" spans="1:5">
      <c r="A169">
        <v>0.36500899999999997</v>
      </c>
      <c r="B169">
        <v>0.50079099999999999</v>
      </c>
      <c r="C169">
        <v>0</v>
      </c>
      <c r="D169">
        <v>168</v>
      </c>
      <c r="E169" t="s">
        <v>149</v>
      </c>
    </row>
    <row r="170" spans="1:5">
      <c r="A170">
        <v>0.36532700000000001</v>
      </c>
      <c r="B170">
        <v>0.50137900000000002</v>
      </c>
      <c r="C170">
        <v>0</v>
      </c>
      <c r="D170">
        <v>169</v>
      </c>
      <c r="E170" t="s">
        <v>150</v>
      </c>
    </row>
    <row r="171" spans="1:5">
      <c r="A171">
        <v>0.366259</v>
      </c>
      <c r="B171">
        <v>0.50136400000000003</v>
      </c>
      <c r="C171">
        <v>0</v>
      </c>
      <c r="D171">
        <v>170</v>
      </c>
      <c r="E171" t="s">
        <v>151</v>
      </c>
    </row>
    <row r="172" spans="1:5">
      <c r="A172">
        <v>0.36774600000000002</v>
      </c>
      <c r="B172">
        <v>0.50070400000000004</v>
      </c>
      <c r="C172">
        <v>0</v>
      </c>
      <c r="D172">
        <v>171</v>
      </c>
      <c r="E172" t="s">
        <v>152</v>
      </c>
    </row>
    <row r="173" spans="1:5">
      <c r="A173">
        <v>0.36949799999999999</v>
      </c>
      <c r="B173">
        <v>0.49943399999999999</v>
      </c>
      <c r="C173">
        <v>0</v>
      </c>
      <c r="D173">
        <v>172</v>
      </c>
      <c r="E173" t="s">
        <v>153</v>
      </c>
    </row>
    <row r="174" spans="1:5">
      <c r="A174">
        <v>0.37156400000000001</v>
      </c>
      <c r="B174">
        <v>0.49763099999999999</v>
      </c>
      <c r="C174">
        <v>0</v>
      </c>
      <c r="D174">
        <v>173</v>
      </c>
      <c r="E174" t="s">
        <v>154</v>
      </c>
    </row>
    <row r="175" spans="1:5">
      <c r="A175">
        <v>0.37419400000000003</v>
      </c>
      <c r="B175">
        <v>0.49520799999999998</v>
      </c>
      <c r="C175">
        <v>0</v>
      </c>
      <c r="D175">
        <v>174</v>
      </c>
      <c r="E175" t="s">
        <v>155</v>
      </c>
    </row>
    <row r="176" spans="1:5">
      <c r="A176">
        <v>0.377</v>
      </c>
      <c r="B176">
        <v>0.49270900000000001</v>
      </c>
      <c r="C176">
        <v>0</v>
      </c>
      <c r="D176">
        <v>175</v>
      </c>
      <c r="E176" t="s">
        <v>156</v>
      </c>
    </row>
    <row r="177" spans="1:5">
      <c r="A177">
        <v>0.37997300000000001</v>
      </c>
      <c r="B177">
        <v>0.49023099999999997</v>
      </c>
      <c r="C177">
        <v>0</v>
      </c>
      <c r="D177">
        <v>176</v>
      </c>
      <c r="E177" t="s">
        <v>157</v>
      </c>
    </row>
    <row r="178" spans="1:5">
      <c r="A178">
        <v>0.38339400000000001</v>
      </c>
      <c r="B178">
        <v>0.48765500000000001</v>
      </c>
      <c r="C178">
        <v>0</v>
      </c>
      <c r="D178">
        <v>177</v>
      </c>
      <c r="E178" t="s">
        <v>158</v>
      </c>
    </row>
    <row r="179" spans="1:5">
      <c r="A179">
        <v>0.38726500000000003</v>
      </c>
      <c r="B179">
        <v>0.48508499999999999</v>
      </c>
      <c r="C179">
        <v>0</v>
      </c>
      <c r="D179">
        <v>178</v>
      </c>
      <c r="E179" t="s">
        <v>158</v>
      </c>
    </row>
    <row r="180" spans="1:5">
      <c r="A180">
        <v>0.39171400000000001</v>
      </c>
      <c r="B180">
        <v>0.482568</v>
      </c>
      <c r="C180">
        <v>0</v>
      </c>
      <c r="D180">
        <v>179</v>
      </c>
      <c r="E180" t="s">
        <v>159</v>
      </c>
    </row>
    <row r="181" spans="1:5">
      <c r="A181">
        <v>0.39662599999999998</v>
      </c>
      <c r="B181">
        <v>0.48028599999999999</v>
      </c>
      <c r="C181">
        <v>0</v>
      </c>
      <c r="D181">
        <v>180</v>
      </c>
      <c r="E181" t="s">
        <v>160</v>
      </c>
    </row>
    <row r="182" spans="1:5">
      <c r="A182">
        <v>0.40187800000000001</v>
      </c>
      <c r="B182">
        <v>0.478296</v>
      </c>
      <c r="C182">
        <v>0</v>
      </c>
      <c r="D182">
        <v>181</v>
      </c>
      <c r="E182" t="s">
        <v>161</v>
      </c>
    </row>
    <row r="183" spans="1:5">
      <c r="A183">
        <v>0.40736299999999998</v>
      </c>
      <c r="B183">
        <v>0.47661799999999999</v>
      </c>
      <c r="C183">
        <v>0</v>
      </c>
      <c r="D183">
        <v>182</v>
      </c>
      <c r="E183" t="s">
        <v>161</v>
      </c>
    </row>
    <row r="184" spans="1:5">
      <c r="A184">
        <v>0.41289999999999999</v>
      </c>
      <c r="B184">
        <v>0.47523599999999999</v>
      </c>
      <c r="C184">
        <v>0</v>
      </c>
      <c r="D184">
        <v>183</v>
      </c>
      <c r="E184" t="s">
        <v>161</v>
      </c>
    </row>
    <row r="185" spans="1:5">
      <c r="A185">
        <v>0.41819499999999998</v>
      </c>
      <c r="B185">
        <v>0.47415400000000002</v>
      </c>
      <c r="C185">
        <v>0</v>
      </c>
      <c r="D185">
        <v>184</v>
      </c>
      <c r="E185" t="s">
        <v>162</v>
      </c>
    </row>
    <row r="186" spans="1:5">
      <c r="A186">
        <v>0.42386099999999999</v>
      </c>
      <c r="B186">
        <v>0.47277999999999998</v>
      </c>
      <c r="C186">
        <v>0</v>
      </c>
      <c r="D186">
        <v>185</v>
      </c>
      <c r="E186" t="s">
        <v>163</v>
      </c>
    </row>
    <row r="187" spans="1:5">
      <c r="A187">
        <v>0.42994500000000002</v>
      </c>
      <c r="B187">
        <v>0.47101199999999999</v>
      </c>
      <c r="C187">
        <v>0</v>
      </c>
      <c r="D187">
        <v>186</v>
      </c>
      <c r="E187" t="s">
        <v>164</v>
      </c>
    </row>
    <row r="188" spans="1:5">
      <c r="A188">
        <v>0.43609399999999998</v>
      </c>
      <c r="B188">
        <v>0.46902700000000003</v>
      </c>
      <c r="C188">
        <v>0</v>
      </c>
      <c r="D188">
        <v>187</v>
      </c>
      <c r="E188" t="s">
        <v>165</v>
      </c>
    </row>
    <row r="189" spans="1:5">
      <c r="A189">
        <v>0.44211</v>
      </c>
      <c r="B189">
        <v>0.466891</v>
      </c>
      <c r="C189">
        <v>0</v>
      </c>
      <c r="D189">
        <v>188</v>
      </c>
      <c r="E189" t="s">
        <v>166</v>
      </c>
    </row>
    <row r="190" spans="1:5">
      <c r="A190">
        <v>0.447544</v>
      </c>
      <c r="B190">
        <v>0.464812</v>
      </c>
      <c r="C190">
        <v>0</v>
      </c>
      <c r="D190">
        <v>189</v>
      </c>
      <c r="E190" t="s">
        <v>167</v>
      </c>
    </row>
    <row r="191" spans="1:5">
      <c r="A191">
        <v>0.45217499999999999</v>
      </c>
      <c r="B191">
        <v>0.46290199999999998</v>
      </c>
      <c r="C191">
        <v>0</v>
      </c>
      <c r="D191">
        <v>190</v>
      </c>
      <c r="E191" t="s">
        <v>168</v>
      </c>
    </row>
    <row r="192" spans="1:5">
      <c r="A192">
        <v>0.456376</v>
      </c>
      <c r="B192">
        <v>0.461204</v>
      </c>
      <c r="C192">
        <v>0</v>
      </c>
      <c r="D192">
        <v>191</v>
      </c>
      <c r="E192" t="s">
        <v>169</v>
      </c>
    </row>
    <row r="193" spans="1:5">
      <c r="A193">
        <v>0.46011400000000002</v>
      </c>
      <c r="B193">
        <v>0.45967799999999998</v>
      </c>
      <c r="C193">
        <v>0</v>
      </c>
      <c r="D193">
        <v>192</v>
      </c>
      <c r="E193" t="s">
        <v>170</v>
      </c>
    </row>
    <row r="194" spans="1:5">
      <c r="A194">
        <v>0.46359400000000001</v>
      </c>
      <c r="B194">
        <v>0.45814300000000002</v>
      </c>
      <c r="C194">
        <v>0</v>
      </c>
      <c r="D194">
        <v>193</v>
      </c>
      <c r="E194" t="s">
        <v>171</v>
      </c>
    </row>
    <row r="195" spans="1:5">
      <c r="A195">
        <v>0.466976</v>
      </c>
      <c r="B195">
        <v>0.456536</v>
      </c>
      <c r="C195">
        <v>0</v>
      </c>
      <c r="D195">
        <v>194</v>
      </c>
      <c r="E195" t="s">
        <v>172</v>
      </c>
    </row>
    <row r="196" spans="1:5">
      <c r="A196">
        <v>0.46998499999999999</v>
      </c>
      <c r="B196">
        <v>0.45519799999999999</v>
      </c>
      <c r="C196">
        <v>0</v>
      </c>
      <c r="D196">
        <v>195</v>
      </c>
      <c r="E196" t="s">
        <v>173</v>
      </c>
    </row>
    <row r="197" spans="1:5">
      <c r="A197">
        <v>0.47262300000000002</v>
      </c>
      <c r="B197">
        <v>0.45426</v>
      </c>
      <c r="C197">
        <v>0</v>
      </c>
      <c r="D197">
        <v>196</v>
      </c>
      <c r="E197" t="s">
        <v>174</v>
      </c>
    </row>
    <row r="198" spans="1:5">
      <c r="A198">
        <v>0.47498099999999999</v>
      </c>
      <c r="B198">
        <v>0.45371099999999998</v>
      </c>
      <c r="C198">
        <v>0</v>
      </c>
      <c r="D198">
        <v>197</v>
      </c>
      <c r="E198" t="s">
        <v>175</v>
      </c>
    </row>
    <row r="199" spans="1:5">
      <c r="A199">
        <v>0.47702899999999998</v>
      </c>
      <c r="B199">
        <v>0.453567</v>
      </c>
      <c r="C199">
        <v>0</v>
      </c>
      <c r="D199">
        <v>198</v>
      </c>
      <c r="E199" t="s">
        <v>176</v>
      </c>
    </row>
    <row r="200" spans="1:5">
      <c r="A200">
        <v>0.47888700000000001</v>
      </c>
      <c r="B200">
        <v>0.45368199999999997</v>
      </c>
      <c r="C200">
        <v>0</v>
      </c>
      <c r="D200">
        <v>199</v>
      </c>
      <c r="E200" t="s">
        <v>177</v>
      </c>
    </row>
    <row r="201" spans="1:5">
      <c r="A201">
        <v>0.48091200000000001</v>
      </c>
      <c r="B201">
        <v>0.47495100000000001</v>
      </c>
      <c r="C201">
        <v>0</v>
      </c>
      <c r="D201">
        <v>200</v>
      </c>
      <c r="E201" t="s">
        <v>178</v>
      </c>
    </row>
    <row r="202" spans="1:5">
      <c r="A202">
        <v>0.48275699999999999</v>
      </c>
      <c r="B202">
        <v>0.68382100000000001</v>
      </c>
      <c r="C202">
        <v>0</v>
      </c>
      <c r="D202">
        <v>201</v>
      </c>
      <c r="E202" t="s">
        <v>179</v>
      </c>
    </row>
    <row r="203" spans="1:5">
      <c r="A203">
        <v>0.484678</v>
      </c>
      <c r="B203">
        <v>0.84088099999999999</v>
      </c>
      <c r="C203">
        <v>0</v>
      </c>
      <c r="D203">
        <v>202</v>
      </c>
      <c r="E203" t="s">
        <v>180</v>
      </c>
    </row>
    <row r="204" spans="1:5">
      <c r="A204">
        <v>0.48653800000000003</v>
      </c>
      <c r="B204">
        <v>0.97413799999999995</v>
      </c>
      <c r="C204">
        <v>0</v>
      </c>
      <c r="D204">
        <v>203</v>
      </c>
      <c r="E204" t="s">
        <v>181</v>
      </c>
    </row>
    <row r="205" spans="1:5">
      <c r="A205">
        <v>0.48826900000000001</v>
      </c>
      <c r="B205">
        <v>1.09365</v>
      </c>
      <c r="C205">
        <v>0</v>
      </c>
      <c r="D205">
        <v>204</v>
      </c>
      <c r="E205" t="s">
        <v>182</v>
      </c>
    </row>
    <row r="206" spans="1:5">
      <c r="A206">
        <v>0.48996600000000001</v>
      </c>
      <c r="B206">
        <v>1.1995290000000001</v>
      </c>
      <c r="C206">
        <v>0</v>
      </c>
      <c r="D206">
        <v>205</v>
      </c>
      <c r="E206" t="s">
        <v>182</v>
      </c>
    </row>
    <row r="207" spans="1:5">
      <c r="A207">
        <v>0.49176599999999998</v>
      </c>
      <c r="B207">
        <v>1.2884230000000001</v>
      </c>
      <c r="C207">
        <v>0</v>
      </c>
      <c r="D207">
        <v>206</v>
      </c>
      <c r="E207" t="s">
        <v>183</v>
      </c>
    </row>
    <row r="208" spans="1:5">
      <c r="A208">
        <v>0.49371100000000001</v>
      </c>
      <c r="B208">
        <v>1.360935</v>
      </c>
      <c r="C208">
        <v>0</v>
      </c>
      <c r="D208">
        <v>207</v>
      </c>
      <c r="E208" t="s">
        <v>184</v>
      </c>
    </row>
    <row r="209" spans="1:5">
      <c r="A209">
        <v>0.49602800000000002</v>
      </c>
      <c r="B209">
        <v>1.419497</v>
      </c>
      <c r="C209">
        <v>0</v>
      </c>
      <c r="D209">
        <v>208</v>
      </c>
      <c r="E209" t="s">
        <v>185</v>
      </c>
    </row>
    <row r="210" spans="1:5">
      <c r="A210">
        <v>0.498809</v>
      </c>
      <c r="B210">
        <v>1.467973</v>
      </c>
      <c r="C210">
        <v>0</v>
      </c>
      <c r="D210">
        <v>209</v>
      </c>
      <c r="E210" t="s">
        <v>186</v>
      </c>
    </row>
    <row r="211" spans="1:5">
      <c r="A211">
        <v>0.502027</v>
      </c>
      <c r="B211">
        <v>1.485611</v>
      </c>
      <c r="C211">
        <v>0</v>
      </c>
      <c r="D211">
        <v>210</v>
      </c>
      <c r="E211" t="s">
        <v>187</v>
      </c>
    </row>
    <row r="212" spans="1:5">
      <c r="A212">
        <v>0.505714</v>
      </c>
      <c r="B212">
        <v>1.3071900000000001</v>
      </c>
      <c r="C212">
        <v>0</v>
      </c>
      <c r="D212">
        <v>211</v>
      </c>
      <c r="E212" t="s">
        <v>188</v>
      </c>
    </row>
    <row r="213" spans="1:5">
      <c r="A213">
        <v>0.50960700000000003</v>
      </c>
      <c r="B213">
        <v>1.173089</v>
      </c>
      <c r="C213">
        <v>0</v>
      </c>
      <c r="D213">
        <v>212</v>
      </c>
      <c r="E213" t="s">
        <v>189</v>
      </c>
    </row>
    <row r="214" spans="1:5">
      <c r="A214">
        <v>0.51366000000000001</v>
      </c>
      <c r="B214">
        <v>1.0572440000000001</v>
      </c>
      <c r="C214">
        <v>0</v>
      </c>
      <c r="D214">
        <v>213</v>
      </c>
      <c r="E214" t="s">
        <v>190</v>
      </c>
    </row>
    <row r="215" spans="1:5">
      <c r="A215">
        <v>0.51788400000000001</v>
      </c>
      <c r="B215">
        <v>0.95049899999999998</v>
      </c>
      <c r="C215">
        <v>0</v>
      </c>
      <c r="D215">
        <v>214</v>
      </c>
      <c r="E215" t="s">
        <v>191</v>
      </c>
    </row>
    <row r="216" spans="1:5">
      <c r="A216">
        <v>0.52217599999999997</v>
      </c>
      <c r="B216">
        <v>0.85336199999999995</v>
      </c>
      <c r="C216">
        <v>0</v>
      </c>
      <c r="D216">
        <v>215</v>
      </c>
      <c r="E216" t="s">
        <v>192</v>
      </c>
    </row>
    <row r="217" spans="1:5">
      <c r="A217">
        <v>0.52644199999999997</v>
      </c>
      <c r="B217">
        <v>0.76941400000000004</v>
      </c>
      <c r="C217">
        <v>0</v>
      </c>
      <c r="D217">
        <v>216</v>
      </c>
      <c r="E217" t="s">
        <v>193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-2.3394999999999999E-2</v>
      </c>
      <c r="B2">
        <v>0.80146300000000004</v>
      </c>
      <c r="C2">
        <v>0</v>
      </c>
      <c r="D2">
        <v>1</v>
      </c>
      <c r="E2" t="s">
        <v>33</v>
      </c>
    </row>
    <row r="3" spans="1:5">
      <c r="A3">
        <v>-5.1899000000000001E-2</v>
      </c>
      <c r="B3">
        <v>1.6120000000000001</v>
      </c>
      <c r="C3">
        <v>0</v>
      </c>
      <c r="D3">
        <v>2</v>
      </c>
      <c r="E3" t="s">
        <v>34</v>
      </c>
    </row>
    <row r="4" spans="1:5">
      <c r="A4">
        <v>-8.1431000000000003E-2</v>
      </c>
      <c r="B4">
        <v>2.4258700000000002</v>
      </c>
      <c r="C4">
        <v>0</v>
      </c>
      <c r="D4">
        <v>3</v>
      </c>
      <c r="E4" t="s">
        <v>195</v>
      </c>
    </row>
    <row r="5" spans="1:5">
      <c r="A5">
        <v>-0.11054700000000001</v>
      </c>
      <c r="B5">
        <v>3.240259</v>
      </c>
      <c r="C5">
        <v>0</v>
      </c>
      <c r="D5">
        <v>4</v>
      </c>
      <c r="E5" t="s">
        <v>36</v>
      </c>
    </row>
    <row r="6" spans="1:5">
      <c r="A6">
        <v>-0.13822300000000001</v>
      </c>
      <c r="B6">
        <v>4.0535769999999998</v>
      </c>
      <c r="C6">
        <v>0</v>
      </c>
      <c r="D6">
        <v>5</v>
      </c>
      <c r="E6" t="s">
        <v>294</v>
      </c>
    </row>
    <row r="7" spans="1:5">
      <c r="A7">
        <v>-0.164516</v>
      </c>
      <c r="B7">
        <v>4.866803</v>
      </c>
      <c r="C7">
        <v>0</v>
      </c>
      <c r="D7">
        <v>6</v>
      </c>
      <c r="E7" t="s">
        <v>37</v>
      </c>
    </row>
    <row r="8" spans="1:5">
      <c r="A8">
        <v>-0.189999</v>
      </c>
      <c r="B8">
        <v>5.6815389999999999</v>
      </c>
      <c r="C8">
        <v>0</v>
      </c>
      <c r="D8">
        <v>7</v>
      </c>
      <c r="E8" t="s">
        <v>38</v>
      </c>
    </row>
    <row r="9" spans="1:5">
      <c r="A9">
        <v>-0.21471599999999999</v>
      </c>
      <c r="B9">
        <v>6.4986610000000002</v>
      </c>
      <c r="C9">
        <v>0</v>
      </c>
      <c r="D9">
        <v>8</v>
      </c>
      <c r="E9" t="s">
        <v>200</v>
      </c>
    </row>
    <row r="10" spans="1:5">
      <c r="A10">
        <v>-0.23750199999999999</v>
      </c>
      <c r="B10">
        <v>7.3174859999999997</v>
      </c>
      <c r="C10">
        <v>0</v>
      </c>
      <c r="D10">
        <v>9</v>
      </c>
      <c r="E10" t="s">
        <v>43</v>
      </c>
    </row>
    <row r="11" spans="1:5">
      <c r="A11">
        <v>-0.25861200000000001</v>
      </c>
      <c r="B11">
        <v>8.1379570000000001</v>
      </c>
      <c r="C11">
        <v>0</v>
      </c>
      <c r="D11">
        <v>10</v>
      </c>
      <c r="E11" t="s">
        <v>44</v>
      </c>
    </row>
    <row r="12" spans="1:5">
      <c r="A12">
        <v>-0.25495000000000001</v>
      </c>
      <c r="B12">
        <v>8.1583000000000006</v>
      </c>
      <c r="C12">
        <v>0</v>
      </c>
      <c r="D12">
        <v>11</v>
      </c>
      <c r="E12" t="s">
        <v>45</v>
      </c>
    </row>
    <row r="13" spans="1:5">
      <c r="A13">
        <v>-0.244834</v>
      </c>
      <c r="B13">
        <v>8.1706749999999992</v>
      </c>
      <c r="C13">
        <v>0</v>
      </c>
      <c r="D13">
        <v>12</v>
      </c>
      <c r="E13" t="s">
        <v>47</v>
      </c>
    </row>
    <row r="14" spans="1:5">
      <c r="A14">
        <v>-0.23210800000000001</v>
      </c>
      <c r="B14">
        <v>8.1805579999999996</v>
      </c>
      <c r="C14">
        <v>0</v>
      </c>
      <c r="D14">
        <v>13</v>
      </c>
      <c r="E14" t="s">
        <v>201</v>
      </c>
    </row>
    <row r="15" spans="1:5">
      <c r="A15">
        <v>-0.217996</v>
      </c>
      <c r="B15">
        <v>8.1904880000000002</v>
      </c>
      <c r="C15">
        <v>0</v>
      </c>
      <c r="D15">
        <v>14</v>
      </c>
      <c r="E15" t="s">
        <v>49</v>
      </c>
    </row>
    <row r="16" spans="1:5">
      <c r="A16">
        <v>-0.20404</v>
      </c>
      <c r="B16">
        <v>8.2018550000000001</v>
      </c>
      <c r="C16">
        <v>0</v>
      </c>
      <c r="D16">
        <v>15</v>
      </c>
      <c r="E16" t="s">
        <v>50</v>
      </c>
    </row>
    <row r="17" spans="1:5">
      <c r="A17">
        <v>-0.19067100000000001</v>
      </c>
      <c r="B17">
        <v>8.2132640000000006</v>
      </c>
      <c r="C17">
        <v>0</v>
      </c>
      <c r="D17">
        <v>16</v>
      </c>
      <c r="E17" t="s">
        <v>52</v>
      </c>
    </row>
    <row r="18" spans="1:5">
      <c r="A18">
        <v>-0.176986</v>
      </c>
      <c r="B18">
        <v>8.2203859999999995</v>
      </c>
      <c r="C18">
        <v>0</v>
      </c>
      <c r="D18">
        <v>17</v>
      </c>
      <c r="E18" t="s">
        <v>62</v>
      </c>
    </row>
    <row r="19" spans="1:5">
      <c r="A19">
        <v>-0.15925</v>
      </c>
      <c r="B19">
        <v>8.2172649999999994</v>
      </c>
      <c r="C19">
        <v>0</v>
      </c>
      <c r="D19">
        <v>18</v>
      </c>
      <c r="E19" t="s">
        <v>284</v>
      </c>
    </row>
    <row r="20" spans="1:5">
      <c r="A20">
        <v>-0.139792</v>
      </c>
      <c r="B20">
        <v>8.2059049999999996</v>
      </c>
      <c r="C20">
        <v>0</v>
      </c>
      <c r="D20">
        <v>19</v>
      </c>
      <c r="E20" t="s">
        <v>64</v>
      </c>
    </row>
    <row r="21" spans="1:5">
      <c r="A21">
        <v>-0.11434</v>
      </c>
      <c r="B21">
        <v>8.1856349999999996</v>
      </c>
      <c r="C21">
        <v>0</v>
      </c>
      <c r="D21">
        <v>20</v>
      </c>
      <c r="E21" t="s">
        <v>65</v>
      </c>
    </row>
    <row r="22" spans="1:5">
      <c r="A22">
        <v>-8.1361000000000003E-2</v>
      </c>
      <c r="B22">
        <v>8.1566910000000004</v>
      </c>
      <c r="C22">
        <v>0</v>
      </c>
      <c r="D22">
        <v>21</v>
      </c>
      <c r="E22" t="s">
        <v>285</v>
      </c>
    </row>
    <row r="23" spans="1:5">
      <c r="A23">
        <v>-4.0793000000000003E-2</v>
      </c>
      <c r="B23">
        <v>8.1201849999999993</v>
      </c>
      <c r="C23">
        <v>0</v>
      </c>
      <c r="D23">
        <v>22</v>
      </c>
      <c r="E23" t="s">
        <v>263</v>
      </c>
    </row>
    <row r="24" spans="1:5">
      <c r="A24">
        <v>3.0959999999999998E-3</v>
      </c>
      <c r="B24">
        <v>8.0771490000000004</v>
      </c>
      <c r="C24">
        <v>0</v>
      </c>
      <c r="D24">
        <v>23</v>
      </c>
      <c r="E24" t="s">
        <v>263</v>
      </c>
    </row>
    <row r="25" spans="1:5">
      <c r="A25">
        <v>4.4331000000000002E-2</v>
      </c>
      <c r="B25">
        <v>8.0320999999999998</v>
      </c>
      <c r="C25">
        <v>0</v>
      </c>
      <c r="D25">
        <v>24</v>
      </c>
      <c r="E25" t="s">
        <v>67</v>
      </c>
    </row>
    <row r="26" spans="1:5">
      <c r="A26">
        <v>8.9767E-2</v>
      </c>
      <c r="B26">
        <v>7.9825929999999996</v>
      </c>
      <c r="C26">
        <v>0</v>
      </c>
      <c r="D26">
        <v>25</v>
      </c>
      <c r="E26" t="s">
        <v>69</v>
      </c>
    </row>
    <row r="27" spans="1:5">
      <c r="A27">
        <v>0.14119200000000001</v>
      </c>
      <c r="B27">
        <v>7.9298840000000004</v>
      </c>
      <c r="C27">
        <v>0</v>
      </c>
      <c r="D27">
        <v>26</v>
      </c>
      <c r="E27" t="s">
        <v>71</v>
      </c>
    </row>
    <row r="28" spans="1:5">
      <c r="A28">
        <v>0.19705800000000001</v>
      </c>
      <c r="B28">
        <v>7.8770769999999999</v>
      </c>
      <c r="C28">
        <v>0</v>
      </c>
      <c r="D28">
        <v>27</v>
      </c>
      <c r="E28" t="s">
        <v>72</v>
      </c>
    </row>
    <row r="29" spans="1:5">
      <c r="A29">
        <v>0.25325500000000001</v>
      </c>
      <c r="B29">
        <v>7.8295310000000002</v>
      </c>
      <c r="C29">
        <v>0</v>
      </c>
      <c r="D29">
        <v>28</v>
      </c>
      <c r="E29" t="s">
        <v>73</v>
      </c>
    </row>
    <row r="30" spans="1:5">
      <c r="A30">
        <v>0.310444</v>
      </c>
      <c r="B30">
        <v>7.7863759999999997</v>
      </c>
      <c r="C30">
        <v>0</v>
      </c>
      <c r="D30">
        <v>29</v>
      </c>
      <c r="E30" t="s">
        <v>207</v>
      </c>
    </row>
    <row r="31" spans="1:5">
      <c r="A31">
        <v>0.36405199999999999</v>
      </c>
      <c r="B31">
        <v>7.7488320000000002</v>
      </c>
      <c r="C31">
        <v>0</v>
      </c>
      <c r="D31">
        <v>30</v>
      </c>
      <c r="E31" t="s">
        <v>208</v>
      </c>
    </row>
    <row r="32" spans="1:5">
      <c r="A32">
        <v>0.41019699999999998</v>
      </c>
      <c r="B32">
        <v>7.717816</v>
      </c>
      <c r="C32">
        <v>0</v>
      </c>
      <c r="D32">
        <v>31</v>
      </c>
      <c r="E32" t="s">
        <v>209</v>
      </c>
    </row>
    <row r="33" spans="1:5">
      <c r="A33">
        <v>0.44420399999999999</v>
      </c>
      <c r="B33">
        <v>7.6930579999999997</v>
      </c>
      <c r="C33">
        <v>0</v>
      </c>
      <c r="D33">
        <v>32</v>
      </c>
      <c r="E33" t="s">
        <v>209</v>
      </c>
    </row>
    <row r="34" spans="1:5">
      <c r="A34">
        <v>0.471385</v>
      </c>
      <c r="B34">
        <v>7.6739379999999997</v>
      </c>
      <c r="C34">
        <v>0</v>
      </c>
      <c r="D34">
        <v>33</v>
      </c>
      <c r="E34" t="s">
        <v>76</v>
      </c>
    </row>
    <row r="35" spans="1:5">
      <c r="A35">
        <v>0.49786200000000003</v>
      </c>
      <c r="B35">
        <v>7.656339</v>
      </c>
      <c r="C35">
        <v>0</v>
      </c>
      <c r="D35">
        <v>34</v>
      </c>
      <c r="E35" t="s">
        <v>77</v>
      </c>
    </row>
    <row r="36" spans="1:5">
      <c r="A36">
        <v>0.51564399999999999</v>
      </c>
      <c r="B36">
        <v>7.6276250000000001</v>
      </c>
      <c r="C36">
        <v>0</v>
      </c>
      <c r="D36">
        <v>35</v>
      </c>
      <c r="E36" t="s">
        <v>266</v>
      </c>
    </row>
    <row r="37" spans="1:5">
      <c r="A37">
        <v>0.52427199999999996</v>
      </c>
      <c r="B37">
        <v>7.5689140000000004</v>
      </c>
      <c r="C37">
        <v>0</v>
      </c>
      <c r="D37">
        <v>36</v>
      </c>
      <c r="E37" t="s">
        <v>90</v>
      </c>
    </row>
    <row r="38" spans="1:5">
      <c r="A38">
        <v>0.52522999999999997</v>
      </c>
      <c r="B38">
        <v>7.5028389999999998</v>
      </c>
      <c r="C38">
        <v>0</v>
      </c>
      <c r="D38">
        <v>37</v>
      </c>
      <c r="E38" t="s">
        <v>212</v>
      </c>
    </row>
    <row r="39" spans="1:5">
      <c r="A39">
        <v>0.51850300000000005</v>
      </c>
      <c r="B39">
        <v>7.4375920000000004</v>
      </c>
      <c r="C39">
        <v>0</v>
      </c>
      <c r="D39">
        <v>38</v>
      </c>
      <c r="E39" t="s">
        <v>94</v>
      </c>
    </row>
    <row r="40" spans="1:5">
      <c r="A40">
        <v>0.50730900000000001</v>
      </c>
      <c r="B40">
        <v>7.3822520000000003</v>
      </c>
      <c r="C40">
        <v>0</v>
      </c>
      <c r="D40">
        <v>39</v>
      </c>
      <c r="E40" t="s">
        <v>95</v>
      </c>
    </row>
    <row r="41" spans="1:5">
      <c r="A41">
        <v>0.49199999999999999</v>
      </c>
      <c r="B41">
        <v>7.3215690000000002</v>
      </c>
      <c r="C41">
        <v>0</v>
      </c>
      <c r="D41">
        <v>40</v>
      </c>
      <c r="E41" t="s">
        <v>97</v>
      </c>
    </row>
    <row r="42" spans="1:5">
      <c r="A42">
        <v>0.47519600000000001</v>
      </c>
      <c r="B42">
        <v>7.2406759999999997</v>
      </c>
      <c r="C42">
        <v>0</v>
      </c>
      <c r="D42">
        <v>41</v>
      </c>
      <c r="E42" t="s">
        <v>98</v>
      </c>
    </row>
    <row r="43" spans="1:5">
      <c r="A43">
        <v>0.46045199999999997</v>
      </c>
      <c r="B43">
        <v>7.1333599999999997</v>
      </c>
      <c r="C43">
        <v>0</v>
      </c>
      <c r="D43">
        <v>42</v>
      </c>
      <c r="E43" t="s">
        <v>99</v>
      </c>
    </row>
    <row r="44" spans="1:5">
      <c r="A44">
        <v>0.44632100000000002</v>
      </c>
      <c r="B44">
        <v>7.0080140000000002</v>
      </c>
      <c r="C44">
        <v>0</v>
      </c>
      <c r="D44">
        <v>43</v>
      </c>
      <c r="E44" t="s">
        <v>100</v>
      </c>
    </row>
    <row r="45" spans="1:5">
      <c r="A45">
        <v>0.43241099999999999</v>
      </c>
      <c r="B45">
        <v>6.8679920000000001</v>
      </c>
      <c r="C45">
        <v>0</v>
      </c>
      <c r="D45">
        <v>44</v>
      </c>
      <c r="E45" t="s">
        <v>214</v>
      </c>
    </row>
    <row r="46" spans="1:5">
      <c r="A46">
        <v>0.42010500000000001</v>
      </c>
      <c r="B46">
        <v>6.7355479999999996</v>
      </c>
      <c r="C46">
        <v>0</v>
      </c>
      <c r="D46">
        <v>45</v>
      </c>
      <c r="E46" t="s">
        <v>101</v>
      </c>
    </row>
    <row r="47" spans="1:5">
      <c r="A47">
        <v>0.40845599999999999</v>
      </c>
      <c r="B47">
        <v>6.6356409999999997</v>
      </c>
      <c r="C47">
        <v>0</v>
      </c>
      <c r="D47">
        <v>46</v>
      </c>
      <c r="E47" t="s">
        <v>102</v>
      </c>
    </row>
    <row r="48" spans="1:5">
      <c r="A48">
        <v>0.39735300000000001</v>
      </c>
      <c r="B48">
        <v>6.5490110000000001</v>
      </c>
      <c r="C48">
        <v>0</v>
      </c>
      <c r="D48">
        <v>47</v>
      </c>
      <c r="E48" t="s">
        <v>216</v>
      </c>
    </row>
    <row r="49" spans="1:5">
      <c r="A49">
        <v>0.38804100000000002</v>
      </c>
      <c r="B49">
        <v>6.4690519999999996</v>
      </c>
      <c r="C49">
        <v>0</v>
      </c>
      <c r="D49">
        <v>48</v>
      </c>
      <c r="E49" t="s">
        <v>104</v>
      </c>
    </row>
    <row r="50" spans="1:5">
      <c r="A50">
        <v>0.378112</v>
      </c>
      <c r="B50">
        <v>6.3845080000000003</v>
      </c>
      <c r="C50">
        <v>0</v>
      </c>
      <c r="D50">
        <v>49</v>
      </c>
      <c r="E50" t="s">
        <v>105</v>
      </c>
    </row>
    <row r="51" spans="1:5">
      <c r="A51">
        <v>0.367564</v>
      </c>
      <c r="B51">
        <v>6.3132130000000002</v>
      </c>
      <c r="C51">
        <v>0</v>
      </c>
      <c r="D51">
        <v>50</v>
      </c>
      <c r="E51" t="s">
        <v>218</v>
      </c>
    </row>
    <row r="52" spans="1:5">
      <c r="A52">
        <v>0.35653299999999999</v>
      </c>
      <c r="B52">
        <v>6.27013</v>
      </c>
      <c r="C52">
        <v>0</v>
      </c>
      <c r="D52">
        <v>51</v>
      </c>
      <c r="E52" t="s">
        <v>108</v>
      </c>
    </row>
    <row r="53" spans="1:5">
      <c r="A53">
        <v>0.34698099999999998</v>
      </c>
      <c r="B53">
        <v>6.2671190000000001</v>
      </c>
      <c r="C53">
        <v>0</v>
      </c>
      <c r="D53">
        <v>52</v>
      </c>
      <c r="E53" t="s">
        <v>112</v>
      </c>
    </row>
    <row r="54" spans="1:5">
      <c r="A54">
        <v>0.33933000000000002</v>
      </c>
      <c r="B54">
        <v>6.3057509999999999</v>
      </c>
      <c r="C54">
        <v>0</v>
      </c>
      <c r="D54">
        <v>53</v>
      </c>
      <c r="E54" t="s">
        <v>113</v>
      </c>
    </row>
    <row r="55" spans="1:5">
      <c r="A55">
        <v>0.33346900000000002</v>
      </c>
      <c r="B55">
        <v>6.3950129999999996</v>
      </c>
      <c r="C55">
        <v>0</v>
      </c>
      <c r="D55">
        <v>54</v>
      </c>
      <c r="E55" t="s">
        <v>220</v>
      </c>
    </row>
    <row r="56" spans="1:5">
      <c r="A56">
        <v>0.328295</v>
      </c>
      <c r="B56">
        <v>6.5194400000000003</v>
      </c>
      <c r="C56">
        <v>0</v>
      </c>
      <c r="D56">
        <v>55</v>
      </c>
      <c r="E56" t="s">
        <v>117</v>
      </c>
    </row>
    <row r="57" spans="1:5">
      <c r="A57">
        <v>0.32365899999999997</v>
      </c>
      <c r="B57">
        <v>6.6616439999999999</v>
      </c>
      <c r="C57">
        <v>0</v>
      </c>
      <c r="D57">
        <v>56</v>
      </c>
      <c r="E57" t="s">
        <v>221</v>
      </c>
    </row>
    <row r="58" spans="1:5">
      <c r="A58">
        <v>0.31937500000000002</v>
      </c>
      <c r="B58">
        <v>6.8135370000000002</v>
      </c>
      <c r="C58">
        <v>0</v>
      </c>
      <c r="D58">
        <v>57</v>
      </c>
      <c r="E58" t="s">
        <v>287</v>
      </c>
    </row>
    <row r="59" spans="1:5">
      <c r="A59">
        <v>0.31462600000000002</v>
      </c>
      <c r="B59">
        <v>6.9708500000000004</v>
      </c>
      <c r="C59">
        <v>0</v>
      </c>
      <c r="D59">
        <v>58</v>
      </c>
      <c r="E59" t="s">
        <v>222</v>
      </c>
    </row>
    <row r="60" spans="1:5">
      <c r="A60">
        <v>0.308807</v>
      </c>
      <c r="B60">
        <v>7.1373579999999999</v>
      </c>
      <c r="C60">
        <v>0</v>
      </c>
      <c r="D60">
        <v>59</v>
      </c>
      <c r="E60" t="s">
        <v>273</v>
      </c>
    </row>
    <row r="61" spans="1:5">
      <c r="A61">
        <v>0.30211300000000002</v>
      </c>
      <c r="B61">
        <v>7.3090320000000002</v>
      </c>
      <c r="C61">
        <v>0</v>
      </c>
      <c r="D61">
        <v>60</v>
      </c>
      <c r="E61" t="s">
        <v>300</v>
      </c>
    </row>
    <row r="62" spans="1:5">
      <c r="A62">
        <v>0.29513400000000001</v>
      </c>
      <c r="B62">
        <v>7.4839510000000002</v>
      </c>
      <c r="C62">
        <v>0</v>
      </c>
      <c r="D62">
        <v>61</v>
      </c>
      <c r="E62" t="s">
        <v>126</v>
      </c>
    </row>
    <row r="63" spans="1:5">
      <c r="A63">
        <v>0.28733300000000001</v>
      </c>
      <c r="B63">
        <v>7.6548090000000002</v>
      </c>
      <c r="C63">
        <v>0</v>
      </c>
      <c r="D63">
        <v>62</v>
      </c>
      <c r="E63" t="s">
        <v>129</v>
      </c>
    </row>
    <row r="64" spans="1:5">
      <c r="A64">
        <v>0.27837099999999998</v>
      </c>
      <c r="B64">
        <v>7.8106609999999996</v>
      </c>
      <c r="C64">
        <v>0</v>
      </c>
      <c r="D64">
        <v>63</v>
      </c>
      <c r="E64" t="s">
        <v>288</v>
      </c>
    </row>
    <row r="65" spans="1:5">
      <c r="A65">
        <v>0.26839200000000002</v>
      </c>
      <c r="B65">
        <v>7.9369329999999998</v>
      </c>
      <c r="C65">
        <v>0</v>
      </c>
      <c r="D65">
        <v>64</v>
      </c>
      <c r="E65" t="s">
        <v>133</v>
      </c>
    </row>
    <row r="66" spans="1:5">
      <c r="A66">
        <v>0.25873600000000002</v>
      </c>
      <c r="B66">
        <v>8.040241</v>
      </c>
      <c r="C66">
        <v>0</v>
      </c>
      <c r="D66">
        <v>65</v>
      </c>
      <c r="E66" t="s">
        <v>227</v>
      </c>
    </row>
    <row r="67" spans="1:5">
      <c r="A67">
        <v>0.249582</v>
      </c>
      <c r="B67">
        <v>8.1296389999999992</v>
      </c>
      <c r="C67">
        <v>0</v>
      </c>
      <c r="D67">
        <v>66</v>
      </c>
      <c r="E67" t="s">
        <v>135</v>
      </c>
    </row>
    <row r="68" spans="1:5">
      <c r="A68">
        <v>0.24146599999999999</v>
      </c>
      <c r="B68">
        <v>8.2101710000000008</v>
      </c>
      <c r="C68">
        <v>0</v>
      </c>
      <c r="D68">
        <v>67</v>
      </c>
      <c r="E68" t="s">
        <v>137</v>
      </c>
    </row>
    <row r="69" spans="1:5">
      <c r="A69">
        <v>0.23450499999999999</v>
      </c>
      <c r="B69">
        <v>8.2837720000000008</v>
      </c>
      <c r="C69">
        <v>0</v>
      </c>
      <c r="D69">
        <v>68</v>
      </c>
      <c r="E69" t="s">
        <v>138</v>
      </c>
    </row>
    <row r="70" spans="1:5">
      <c r="A70">
        <v>0.22878399999999999</v>
      </c>
      <c r="B70">
        <v>8.3477519999999998</v>
      </c>
      <c r="C70">
        <v>0</v>
      </c>
      <c r="D70">
        <v>69</v>
      </c>
      <c r="E70" t="s">
        <v>139</v>
      </c>
    </row>
    <row r="71" spans="1:5">
      <c r="A71">
        <v>0.22389999999999999</v>
      </c>
      <c r="B71">
        <v>8.4019619999999993</v>
      </c>
      <c r="C71">
        <v>0</v>
      </c>
      <c r="D71">
        <v>70</v>
      </c>
      <c r="E71" t="s">
        <v>140</v>
      </c>
    </row>
    <row r="72" spans="1:5">
      <c r="A72">
        <v>0.21904899999999999</v>
      </c>
      <c r="B72">
        <v>8.4469890000000003</v>
      </c>
      <c r="C72">
        <v>0</v>
      </c>
      <c r="D72">
        <v>71</v>
      </c>
      <c r="E72" t="s">
        <v>140</v>
      </c>
    </row>
    <row r="73" spans="1:5">
      <c r="A73">
        <v>0.214084</v>
      </c>
      <c r="B73">
        <v>8.4836489999999998</v>
      </c>
      <c r="C73">
        <v>0</v>
      </c>
      <c r="D73">
        <v>72</v>
      </c>
      <c r="E73" t="s">
        <v>142</v>
      </c>
    </row>
    <row r="74" spans="1:5">
      <c r="A74">
        <v>0.20918999999999999</v>
      </c>
      <c r="B74">
        <v>8.512696</v>
      </c>
      <c r="C74">
        <v>0</v>
      </c>
      <c r="D74">
        <v>73</v>
      </c>
      <c r="E74" t="s">
        <v>143</v>
      </c>
    </row>
    <row r="75" spans="1:5">
      <c r="A75">
        <v>0.20405300000000001</v>
      </c>
      <c r="B75">
        <v>8.534986</v>
      </c>
      <c r="C75">
        <v>0</v>
      </c>
      <c r="D75">
        <v>74</v>
      </c>
      <c r="E75" t="s">
        <v>143</v>
      </c>
    </row>
    <row r="76" spans="1:5">
      <c r="A76">
        <v>0.197936</v>
      </c>
      <c r="B76">
        <v>8.5494970000000006</v>
      </c>
      <c r="C76">
        <v>0</v>
      </c>
      <c r="D76">
        <v>75</v>
      </c>
      <c r="E76" t="s">
        <v>144</v>
      </c>
    </row>
    <row r="77" spans="1:5">
      <c r="A77">
        <v>0.191388</v>
      </c>
      <c r="B77">
        <v>8.5582700000000003</v>
      </c>
      <c r="C77">
        <v>0</v>
      </c>
      <c r="D77">
        <v>76</v>
      </c>
      <c r="E77" t="s">
        <v>145</v>
      </c>
    </row>
    <row r="78" spans="1:5">
      <c r="A78">
        <v>0.18479999999999999</v>
      </c>
      <c r="B78">
        <v>8.5634479999999993</v>
      </c>
      <c r="C78">
        <v>0</v>
      </c>
      <c r="D78">
        <v>77</v>
      </c>
      <c r="E78" t="s">
        <v>229</v>
      </c>
    </row>
    <row r="79" spans="1:5">
      <c r="A79">
        <v>0.17806</v>
      </c>
      <c r="B79">
        <v>8.5654430000000001</v>
      </c>
      <c r="C79">
        <v>0</v>
      </c>
      <c r="D79">
        <v>78</v>
      </c>
      <c r="E79" t="s">
        <v>147</v>
      </c>
    </row>
    <row r="80" spans="1:5">
      <c r="A80">
        <v>0.17133300000000001</v>
      </c>
      <c r="B80">
        <v>8.5648689999999998</v>
      </c>
      <c r="C80">
        <v>0</v>
      </c>
      <c r="D80">
        <v>79</v>
      </c>
      <c r="E80" t="s">
        <v>230</v>
      </c>
    </row>
    <row r="81" spans="1:5">
      <c r="A81">
        <v>0.16461999999999999</v>
      </c>
      <c r="B81">
        <v>8.5620659999999997</v>
      </c>
      <c r="C81">
        <v>0</v>
      </c>
      <c r="D81">
        <v>80</v>
      </c>
      <c r="E81" t="s">
        <v>230</v>
      </c>
    </row>
    <row r="82" spans="1:5">
      <c r="A82">
        <v>0.158275</v>
      </c>
      <c r="B82">
        <v>8.5576100000000004</v>
      </c>
      <c r="C82">
        <v>0</v>
      </c>
      <c r="D82">
        <v>81</v>
      </c>
      <c r="E82" t="s">
        <v>148</v>
      </c>
    </row>
    <row r="83" spans="1:5">
      <c r="A83">
        <v>0.15280099999999999</v>
      </c>
      <c r="B83">
        <v>8.5527010000000008</v>
      </c>
      <c r="C83">
        <v>0</v>
      </c>
      <c r="D83">
        <v>82</v>
      </c>
      <c r="E83" t="s">
        <v>149</v>
      </c>
    </row>
    <row r="84" spans="1:5">
      <c r="A84">
        <v>0.14793799999999999</v>
      </c>
      <c r="B84">
        <v>8.5470959999999998</v>
      </c>
      <c r="C84">
        <v>0</v>
      </c>
      <c r="D84">
        <v>83</v>
      </c>
      <c r="E84" t="s">
        <v>232</v>
      </c>
    </row>
    <row r="85" spans="1:5">
      <c r="A85">
        <v>0.14418500000000001</v>
      </c>
      <c r="B85">
        <v>8.5424389999999999</v>
      </c>
      <c r="C85">
        <v>0</v>
      </c>
      <c r="D85">
        <v>84</v>
      </c>
      <c r="E85" t="s">
        <v>150</v>
      </c>
    </row>
    <row r="86" spans="1:5">
      <c r="A86">
        <v>0.142071</v>
      </c>
      <c r="B86">
        <v>8.5414119999999993</v>
      </c>
      <c r="C86">
        <v>0</v>
      </c>
      <c r="D86">
        <v>85</v>
      </c>
      <c r="E86" t="s">
        <v>152</v>
      </c>
    </row>
    <row r="87" spans="1:5">
      <c r="A87">
        <v>0.14122399999999999</v>
      </c>
      <c r="B87">
        <v>8.5437049999999992</v>
      </c>
      <c r="C87">
        <v>0</v>
      </c>
      <c r="D87">
        <v>86</v>
      </c>
      <c r="E87" t="s">
        <v>320</v>
      </c>
    </row>
    <row r="88" spans="1:5">
      <c r="A88">
        <v>0.140954</v>
      </c>
      <c r="B88">
        <v>8.5467969999999998</v>
      </c>
      <c r="C88">
        <v>0</v>
      </c>
      <c r="D88">
        <v>87</v>
      </c>
      <c r="E88" t="s">
        <v>155</v>
      </c>
    </row>
    <row r="89" spans="1:5">
      <c r="A89">
        <v>0.14121600000000001</v>
      </c>
      <c r="B89">
        <v>8.5506360000000008</v>
      </c>
      <c r="C89">
        <v>0</v>
      </c>
      <c r="D89">
        <v>88</v>
      </c>
      <c r="E89" t="s">
        <v>156</v>
      </c>
    </row>
    <row r="90" spans="1:5">
      <c r="A90">
        <v>0.141572</v>
      </c>
      <c r="B90">
        <v>8.5538179999999997</v>
      </c>
      <c r="C90">
        <v>0</v>
      </c>
      <c r="D90">
        <v>89</v>
      </c>
      <c r="E90" t="s">
        <v>158</v>
      </c>
    </row>
    <row r="91" spans="1:5">
      <c r="A91">
        <v>0.14255999999999999</v>
      </c>
      <c r="B91">
        <v>8.5573119999999996</v>
      </c>
      <c r="C91">
        <v>0</v>
      </c>
      <c r="D91">
        <v>90</v>
      </c>
      <c r="E91" t="s">
        <v>158</v>
      </c>
    </row>
    <row r="92" spans="1:5">
      <c r="A92">
        <v>0.144286</v>
      </c>
      <c r="B92">
        <v>8.5622900000000008</v>
      </c>
      <c r="C92">
        <v>0</v>
      </c>
      <c r="D92">
        <v>91</v>
      </c>
      <c r="E92" t="s">
        <v>159</v>
      </c>
    </row>
    <row r="93" spans="1:5">
      <c r="A93">
        <v>0.14626800000000001</v>
      </c>
      <c r="B93">
        <v>8.5679459999999992</v>
      </c>
      <c r="C93">
        <v>0</v>
      </c>
      <c r="D93">
        <v>92</v>
      </c>
      <c r="E93" t="s">
        <v>235</v>
      </c>
    </row>
    <row r="94" spans="1:5">
      <c r="A94">
        <v>0.148756</v>
      </c>
      <c r="B94">
        <v>8.5748809999999995</v>
      </c>
      <c r="C94">
        <v>0</v>
      </c>
      <c r="D94">
        <v>93</v>
      </c>
      <c r="E94" t="s">
        <v>161</v>
      </c>
    </row>
    <row r="95" spans="1:5">
      <c r="A95">
        <v>0.151703</v>
      </c>
      <c r="B95">
        <v>8.5827270000000002</v>
      </c>
      <c r="C95">
        <v>0</v>
      </c>
      <c r="D95">
        <v>94</v>
      </c>
      <c r="E95" t="s">
        <v>236</v>
      </c>
    </row>
    <row r="96" spans="1:5">
      <c r="A96">
        <v>0.155476</v>
      </c>
      <c r="B96">
        <v>8.5920349999999992</v>
      </c>
      <c r="C96">
        <v>0</v>
      </c>
      <c r="D96">
        <v>95</v>
      </c>
      <c r="E96" t="s">
        <v>277</v>
      </c>
    </row>
    <row r="97" spans="1:5">
      <c r="A97">
        <v>0.160029</v>
      </c>
      <c r="B97">
        <v>8.6024159999999998</v>
      </c>
      <c r="C97">
        <v>0</v>
      </c>
      <c r="D97">
        <v>96</v>
      </c>
      <c r="E97" t="s">
        <v>237</v>
      </c>
    </row>
    <row r="98" spans="1:5">
      <c r="A98">
        <v>0.16542799999999999</v>
      </c>
      <c r="B98">
        <v>8.6139100000000006</v>
      </c>
      <c r="C98">
        <v>0</v>
      </c>
      <c r="D98">
        <v>97</v>
      </c>
      <c r="E98" t="s">
        <v>301</v>
      </c>
    </row>
    <row r="99" spans="1:5">
      <c r="A99">
        <v>0.171789</v>
      </c>
      <c r="B99">
        <v>8.6267069999999997</v>
      </c>
      <c r="C99">
        <v>0</v>
      </c>
      <c r="D99">
        <v>98</v>
      </c>
      <c r="E99" t="s">
        <v>165</v>
      </c>
    </row>
    <row r="100" spans="1:5">
      <c r="A100">
        <v>0.17963899999999999</v>
      </c>
      <c r="B100">
        <v>8.6422799999999995</v>
      </c>
      <c r="C100">
        <v>0</v>
      </c>
      <c r="D100">
        <v>99</v>
      </c>
      <c r="E100" t="s">
        <v>166</v>
      </c>
    </row>
    <row r="101" spans="1:5">
      <c r="A101">
        <v>0.188446</v>
      </c>
      <c r="B101">
        <v>8.6600380000000001</v>
      </c>
      <c r="C101">
        <v>0</v>
      </c>
      <c r="D101">
        <v>100</v>
      </c>
      <c r="E101" t="s">
        <v>239</v>
      </c>
    </row>
    <row r="102" spans="1:5">
      <c r="A102">
        <v>0.19763600000000001</v>
      </c>
      <c r="B102">
        <v>8.6780860000000004</v>
      </c>
      <c r="C102">
        <v>0</v>
      </c>
      <c r="D102">
        <v>101</v>
      </c>
      <c r="E102" t="s">
        <v>239</v>
      </c>
    </row>
    <row r="103" spans="1:5">
      <c r="A103">
        <v>0.20694599999999999</v>
      </c>
      <c r="B103">
        <v>8.6958500000000001</v>
      </c>
      <c r="C103">
        <v>0</v>
      </c>
      <c r="D103">
        <v>102</v>
      </c>
      <c r="E103" t="s">
        <v>240</v>
      </c>
    </row>
    <row r="104" spans="1:5">
      <c r="A104">
        <v>0.21690799999999999</v>
      </c>
      <c r="B104">
        <v>8.7141169999999999</v>
      </c>
      <c r="C104">
        <v>0</v>
      </c>
      <c r="D104">
        <v>103</v>
      </c>
      <c r="E104" t="s">
        <v>168</v>
      </c>
    </row>
    <row r="105" spans="1:5">
      <c r="A105">
        <v>0.22709499999999999</v>
      </c>
      <c r="B105">
        <v>8.732329</v>
      </c>
      <c r="C105">
        <v>0</v>
      </c>
      <c r="D105">
        <v>104</v>
      </c>
      <c r="E105" t="s">
        <v>241</v>
      </c>
    </row>
    <row r="106" spans="1:5">
      <c r="A106">
        <v>0.23758799999999999</v>
      </c>
      <c r="B106">
        <v>8.7502379999999995</v>
      </c>
      <c r="C106">
        <v>0</v>
      </c>
      <c r="D106">
        <v>105</v>
      </c>
      <c r="E106" t="s">
        <v>243</v>
      </c>
    </row>
    <row r="107" spans="1:5">
      <c r="A107">
        <v>0.24832699999999999</v>
      </c>
      <c r="B107">
        <v>8.7678480000000008</v>
      </c>
      <c r="C107">
        <v>0</v>
      </c>
      <c r="D107">
        <v>106</v>
      </c>
      <c r="E107" t="s">
        <v>244</v>
      </c>
    </row>
    <row r="108" spans="1:5">
      <c r="A108">
        <v>0.25917499999999999</v>
      </c>
      <c r="B108">
        <v>8.784986</v>
      </c>
      <c r="C108">
        <v>0</v>
      </c>
      <c r="D108">
        <v>107</v>
      </c>
      <c r="E108" t="s">
        <v>289</v>
      </c>
    </row>
    <row r="109" spans="1:5">
      <c r="A109">
        <v>0.27014100000000002</v>
      </c>
      <c r="B109">
        <v>8.8016430000000003</v>
      </c>
      <c r="C109">
        <v>0</v>
      </c>
      <c r="D109">
        <v>108</v>
      </c>
      <c r="E109" t="s">
        <v>289</v>
      </c>
    </row>
    <row r="110" spans="1:5">
      <c r="A110">
        <v>0.28068500000000002</v>
      </c>
      <c r="B110">
        <v>8.8175030000000003</v>
      </c>
      <c r="C110">
        <v>0</v>
      </c>
      <c r="D110">
        <v>109</v>
      </c>
      <c r="E110" t="s">
        <v>246</v>
      </c>
    </row>
    <row r="111" spans="1:5">
      <c r="A111">
        <v>0.29101700000000003</v>
      </c>
      <c r="B111">
        <v>8.8327539999999996</v>
      </c>
      <c r="C111">
        <v>0</v>
      </c>
      <c r="D111">
        <v>110</v>
      </c>
      <c r="E111" t="s">
        <v>173</v>
      </c>
    </row>
    <row r="112" spans="1:5">
      <c r="A112">
        <v>0.29878500000000002</v>
      </c>
      <c r="B112">
        <v>8.845027</v>
      </c>
      <c r="C112">
        <v>0</v>
      </c>
      <c r="D112">
        <v>111</v>
      </c>
      <c r="E112" t="s">
        <v>278</v>
      </c>
    </row>
    <row r="113" spans="1:5">
      <c r="A113">
        <v>0.303564</v>
      </c>
      <c r="B113">
        <v>8.8441360000000007</v>
      </c>
      <c r="C113">
        <v>0</v>
      </c>
      <c r="D113">
        <v>112</v>
      </c>
      <c r="E113" t="s">
        <v>279</v>
      </c>
    </row>
    <row r="114" spans="1:5">
      <c r="A114">
        <v>0.30375200000000002</v>
      </c>
      <c r="B114">
        <v>8.8187429999999996</v>
      </c>
      <c r="C114">
        <v>0</v>
      </c>
      <c r="D114">
        <v>113</v>
      </c>
      <c r="E114" t="s">
        <v>175</v>
      </c>
    </row>
    <row r="115" spans="1:5">
      <c r="A115">
        <v>0.30005700000000002</v>
      </c>
      <c r="B115">
        <v>8.7637800000000006</v>
      </c>
      <c r="C115">
        <v>0</v>
      </c>
      <c r="D115">
        <v>114</v>
      </c>
      <c r="E115" t="s">
        <v>176</v>
      </c>
    </row>
    <row r="116" spans="1:5">
      <c r="A116">
        <v>0.29248600000000002</v>
      </c>
      <c r="B116">
        <v>8.696828</v>
      </c>
      <c r="C116">
        <v>0</v>
      </c>
      <c r="D116">
        <v>115</v>
      </c>
      <c r="E116" t="s">
        <v>177</v>
      </c>
    </row>
    <row r="117" spans="1:5">
      <c r="A117">
        <v>0.27760099999999999</v>
      </c>
      <c r="B117">
        <v>8.6198320000000006</v>
      </c>
      <c r="C117">
        <v>0</v>
      </c>
      <c r="D117">
        <v>116</v>
      </c>
      <c r="E117" t="s">
        <v>302</v>
      </c>
    </row>
    <row r="118" spans="1:5">
      <c r="A118">
        <v>0.255666</v>
      </c>
      <c r="B118">
        <v>8.5224019999999996</v>
      </c>
      <c r="C118">
        <v>0</v>
      </c>
      <c r="D118">
        <v>117</v>
      </c>
      <c r="E118" t="s">
        <v>248</v>
      </c>
    </row>
    <row r="119" spans="1:5">
      <c r="A119">
        <v>0.22623199999999999</v>
      </c>
      <c r="B119">
        <v>8.3992699999999996</v>
      </c>
      <c r="C119">
        <v>0</v>
      </c>
      <c r="D119">
        <v>118</v>
      </c>
      <c r="E119" t="s">
        <v>178</v>
      </c>
    </row>
    <row r="120" spans="1:5">
      <c r="A120">
        <v>0.19273299999999999</v>
      </c>
      <c r="B120">
        <v>8.2511670000000006</v>
      </c>
      <c r="C120">
        <v>0</v>
      </c>
      <c r="D120">
        <v>119</v>
      </c>
      <c r="E120" t="s">
        <v>281</v>
      </c>
    </row>
    <row r="121" spans="1:5">
      <c r="A121">
        <v>0.15573600000000001</v>
      </c>
      <c r="B121">
        <v>8.0995509999999999</v>
      </c>
      <c r="C121">
        <v>0</v>
      </c>
      <c r="D121">
        <v>120</v>
      </c>
      <c r="E121" t="s">
        <v>179</v>
      </c>
    </row>
    <row r="122" spans="1:5">
      <c r="A122">
        <v>0.11519699999999999</v>
      </c>
      <c r="B122">
        <v>7.9578220000000002</v>
      </c>
      <c r="C122">
        <v>0</v>
      </c>
      <c r="D122">
        <v>121</v>
      </c>
      <c r="E122" t="s">
        <v>180</v>
      </c>
    </row>
    <row r="123" spans="1:5">
      <c r="A123">
        <v>7.7915999999999999E-2</v>
      </c>
      <c r="B123">
        <v>7.8297949999999998</v>
      </c>
      <c r="C123">
        <v>0</v>
      </c>
      <c r="D123">
        <v>122</v>
      </c>
      <c r="E123" t="s">
        <v>249</v>
      </c>
    </row>
    <row r="124" spans="1:5">
      <c r="A124">
        <v>4.4546000000000002E-2</v>
      </c>
      <c r="B124">
        <v>7.7232159999999999</v>
      </c>
      <c r="C124">
        <v>0</v>
      </c>
      <c r="D124">
        <v>123</v>
      </c>
      <c r="E124" t="s">
        <v>250</v>
      </c>
    </row>
    <row r="125" spans="1:5">
      <c r="A125">
        <v>1.4496E-2</v>
      </c>
      <c r="B125">
        <v>7.6426449999999999</v>
      </c>
      <c r="C125">
        <v>0</v>
      </c>
      <c r="D125">
        <v>124</v>
      </c>
      <c r="E125" t="s">
        <v>181</v>
      </c>
    </row>
    <row r="126" spans="1:5">
      <c r="A126">
        <v>-1.2491E-2</v>
      </c>
      <c r="B126">
        <v>7.5756439999999996</v>
      </c>
      <c r="C126">
        <v>0</v>
      </c>
      <c r="D126">
        <v>125</v>
      </c>
      <c r="E126" t="s">
        <v>182</v>
      </c>
    </row>
    <row r="127" spans="1:5">
      <c r="A127">
        <v>-2.9984E-2</v>
      </c>
      <c r="B127">
        <v>7.514742</v>
      </c>
      <c r="C127">
        <v>0</v>
      </c>
      <c r="D127">
        <v>126</v>
      </c>
      <c r="E127" t="s">
        <v>252</v>
      </c>
    </row>
    <row r="128" spans="1:5">
      <c r="A128">
        <v>-4.1484E-2</v>
      </c>
      <c r="B128">
        <v>7.4746249999999996</v>
      </c>
      <c r="C128">
        <v>0</v>
      </c>
      <c r="D128">
        <v>127</v>
      </c>
      <c r="E128" t="s">
        <v>303</v>
      </c>
    </row>
    <row r="129" spans="1:5">
      <c r="A129">
        <v>-4.6364000000000002E-2</v>
      </c>
      <c r="B129">
        <v>7.4605959999999998</v>
      </c>
      <c r="C129">
        <v>0</v>
      </c>
      <c r="D129">
        <v>128</v>
      </c>
      <c r="E129" t="s">
        <v>187</v>
      </c>
    </row>
    <row r="130" spans="1:5">
      <c r="A130">
        <v>-4.7008000000000001E-2</v>
      </c>
      <c r="B130">
        <v>7.4719179999999996</v>
      </c>
      <c r="C130">
        <v>0</v>
      </c>
      <c r="D130">
        <v>129</v>
      </c>
      <c r="E130" t="s">
        <v>292</v>
      </c>
    </row>
    <row r="131" spans="1:5">
      <c r="A131">
        <v>-4.3380000000000002E-2</v>
      </c>
      <c r="B131">
        <v>7.4862929999999999</v>
      </c>
      <c r="C131">
        <v>0</v>
      </c>
      <c r="D131">
        <v>130</v>
      </c>
      <c r="E131" t="s">
        <v>254</v>
      </c>
    </row>
    <row r="132" spans="1:5">
      <c r="A132">
        <v>-3.3422E-2</v>
      </c>
      <c r="B132">
        <v>7.4940230000000003</v>
      </c>
      <c r="C132">
        <v>0</v>
      </c>
      <c r="D132">
        <v>131</v>
      </c>
      <c r="E132" t="s">
        <v>191</v>
      </c>
    </row>
    <row r="133" spans="1:5">
      <c r="A133">
        <v>-2.3994000000000001E-2</v>
      </c>
      <c r="B133">
        <v>7.5021430000000002</v>
      </c>
      <c r="C133">
        <v>0</v>
      </c>
      <c r="D133">
        <v>132</v>
      </c>
      <c r="E133" t="s">
        <v>193</v>
      </c>
    </row>
    <row r="134" spans="1:5">
      <c r="A134">
        <v>-1.4709E-2</v>
      </c>
      <c r="B134">
        <v>7.5148060000000001</v>
      </c>
      <c r="C134">
        <v>0</v>
      </c>
      <c r="D134">
        <v>133</v>
      </c>
      <c r="E134" t="s">
        <v>257</v>
      </c>
    </row>
    <row r="135" spans="1:5">
      <c r="A135">
        <v>-4.6519999999999999E-3</v>
      </c>
      <c r="B135">
        <v>7.5336959999999999</v>
      </c>
      <c r="C135">
        <v>0</v>
      </c>
      <c r="D135">
        <v>134</v>
      </c>
      <c r="E135" t="s">
        <v>304</v>
      </c>
    </row>
    <row r="136" spans="1:5">
      <c r="A136">
        <v>7.2030000000000002E-3</v>
      </c>
      <c r="B136">
        <v>7.5537919999999996</v>
      </c>
      <c r="C136">
        <v>0</v>
      </c>
      <c r="D136">
        <v>135</v>
      </c>
      <c r="E136" t="s">
        <v>304</v>
      </c>
    </row>
    <row r="137" spans="1:5">
      <c r="A137">
        <v>1.8343999999999999E-2</v>
      </c>
      <c r="B137">
        <v>7.5780760000000003</v>
      </c>
      <c r="C137">
        <v>0</v>
      </c>
      <c r="D137">
        <v>136</v>
      </c>
      <c r="E137" t="s">
        <v>321</v>
      </c>
    </row>
    <row r="138" spans="1:5">
      <c r="A138">
        <v>3.1454000000000003E-2</v>
      </c>
      <c r="B138">
        <v>7.6060569999999998</v>
      </c>
      <c r="C138">
        <v>0</v>
      </c>
      <c r="D138">
        <v>137</v>
      </c>
      <c r="E138" t="s">
        <v>305</v>
      </c>
    </row>
    <row r="139" spans="1:5">
      <c r="A139">
        <v>4.4696E-2</v>
      </c>
      <c r="B139">
        <v>7.6352399999999996</v>
      </c>
      <c r="C139">
        <v>0</v>
      </c>
      <c r="D139">
        <v>138</v>
      </c>
      <c r="E139" t="s">
        <v>308</v>
      </c>
    </row>
    <row r="140" spans="1:5">
      <c r="A140">
        <v>5.7334999999999997E-2</v>
      </c>
      <c r="B140">
        <v>7.6671060000000004</v>
      </c>
      <c r="C140">
        <v>0</v>
      </c>
      <c r="D140">
        <v>139</v>
      </c>
      <c r="E140" t="s">
        <v>309</v>
      </c>
    </row>
    <row r="141" spans="1:5">
      <c r="A141">
        <v>6.6748000000000002E-2</v>
      </c>
      <c r="B141">
        <v>7.7032319999999999</v>
      </c>
      <c r="C141">
        <v>0</v>
      </c>
      <c r="D141">
        <v>140</v>
      </c>
      <c r="E141" t="s">
        <v>310</v>
      </c>
    </row>
    <row r="142" spans="1:5">
      <c r="A142">
        <v>7.3096999999999995E-2</v>
      </c>
      <c r="B142">
        <v>7.7415250000000002</v>
      </c>
      <c r="C142">
        <v>0</v>
      </c>
      <c r="D142">
        <v>141</v>
      </c>
      <c r="E142" t="s">
        <v>322</v>
      </c>
    </row>
    <row r="143" spans="1:5">
      <c r="A143">
        <v>7.7255000000000004E-2</v>
      </c>
      <c r="B143">
        <v>7.7820020000000003</v>
      </c>
      <c r="C143">
        <v>0</v>
      </c>
      <c r="D143">
        <v>142</v>
      </c>
      <c r="E143" t="s">
        <v>322</v>
      </c>
    </row>
    <row r="144" spans="1:5">
      <c r="A144">
        <v>7.9263E-2</v>
      </c>
      <c r="B144">
        <v>7.8213809999999997</v>
      </c>
      <c r="C144">
        <v>0</v>
      </c>
      <c r="D144">
        <v>143</v>
      </c>
      <c r="E144" t="s">
        <v>312</v>
      </c>
    </row>
    <row r="145" spans="1:5">
      <c r="A145">
        <v>7.8569E-2</v>
      </c>
      <c r="B145">
        <v>7.8588370000000003</v>
      </c>
      <c r="C145">
        <v>0</v>
      </c>
      <c r="D145">
        <v>144</v>
      </c>
      <c r="E145" t="s">
        <v>323</v>
      </c>
    </row>
    <row r="146" spans="1:5">
      <c r="A146">
        <v>7.4160000000000004E-2</v>
      </c>
      <c r="B146">
        <v>7.8947310000000002</v>
      </c>
      <c r="C146">
        <v>0</v>
      </c>
      <c r="D146">
        <v>145</v>
      </c>
      <c r="E146" t="s">
        <v>313</v>
      </c>
    </row>
    <row r="147" spans="1:5">
      <c r="A147">
        <v>6.5438999999999997E-2</v>
      </c>
      <c r="B147">
        <v>7.9318090000000003</v>
      </c>
      <c r="C147">
        <v>0</v>
      </c>
      <c r="D147">
        <v>146</v>
      </c>
      <c r="E147" t="s">
        <v>314</v>
      </c>
    </row>
    <row r="148" spans="1:5">
      <c r="A148">
        <v>5.3032000000000003E-2</v>
      </c>
      <c r="B148">
        <v>7.9662889999999997</v>
      </c>
      <c r="C148">
        <v>0</v>
      </c>
      <c r="D148">
        <v>147</v>
      </c>
      <c r="E148" t="s">
        <v>314</v>
      </c>
    </row>
    <row r="149" spans="1:5">
      <c r="A149">
        <v>3.8691999999999997E-2</v>
      </c>
      <c r="B149">
        <v>8.0011189999999992</v>
      </c>
      <c r="C149">
        <v>0</v>
      </c>
      <c r="D149">
        <v>148</v>
      </c>
      <c r="E149" t="s">
        <v>315</v>
      </c>
    </row>
    <row r="150" spans="1:5">
      <c r="A150">
        <v>2.2492000000000002E-2</v>
      </c>
      <c r="B150">
        <v>8.0348249999999997</v>
      </c>
      <c r="C150">
        <v>0</v>
      </c>
      <c r="D150">
        <v>149</v>
      </c>
      <c r="E150" t="s">
        <v>316</v>
      </c>
    </row>
    <row r="151" spans="1:5">
      <c r="A151">
        <v>6.613E-3</v>
      </c>
      <c r="B151">
        <v>8.0671169999999996</v>
      </c>
      <c r="C151">
        <v>0</v>
      </c>
      <c r="D151">
        <v>150</v>
      </c>
      <c r="E151" t="s">
        <v>317</v>
      </c>
    </row>
    <row r="152" spans="1:5">
      <c r="A152">
        <v>-8.5950000000000002E-3</v>
      </c>
      <c r="B152">
        <v>8.0984960000000008</v>
      </c>
      <c r="C152">
        <v>0</v>
      </c>
      <c r="D152">
        <v>151</v>
      </c>
      <c r="E152" t="s">
        <v>317</v>
      </c>
    </row>
    <row r="153" spans="1:5">
      <c r="A153">
        <v>-2.2943000000000002E-2</v>
      </c>
      <c r="B153">
        <v>8.1280649999999994</v>
      </c>
      <c r="C153">
        <v>0</v>
      </c>
      <c r="D153">
        <v>152</v>
      </c>
      <c r="E153" t="s">
        <v>324</v>
      </c>
    </row>
    <row r="154" spans="1:5">
      <c r="A154">
        <v>-3.6020000000000003E-2</v>
      </c>
      <c r="B154">
        <v>8.1573869999999999</v>
      </c>
      <c r="C154">
        <v>0</v>
      </c>
      <c r="D154">
        <v>153</v>
      </c>
      <c r="E154" t="s">
        <v>324</v>
      </c>
    </row>
    <row r="155" spans="1:5">
      <c r="A155">
        <v>-4.7629999999999999E-2</v>
      </c>
      <c r="B155">
        <v>8.1861979999999992</v>
      </c>
      <c r="C155">
        <v>0</v>
      </c>
      <c r="D155">
        <v>154</v>
      </c>
      <c r="E155" t="s">
        <v>324</v>
      </c>
    </row>
    <row r="156" spans="1:5">
      <c r="A156">
        <v>-5.7324E-2</v>
      </c>
      <c r="B156">
        <v>8.2134750000000007</v>
      </c>
      <c r="C156">
        <v>0</v>
      </c>
      <c r="D156">
        <v>155</v>
      </c>
      <c r="E156" t="s">
        <v>325</v>
      </c>
    </row>
    <row r="157" spans="1:5">
      <c r="A157">
        <v>-6.4702999999999997E-2</v>
      </c>
      <c r="B157">
        <v>8.2384559999999993</v>
      </c>
      <c r="C157">
        <v>0</v>
      </c>
      <c r="D157">
        <v>156</v>
      </c>
      <c r="E157" t="s">
        <v>325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A308-0BF0-2042-BE78-A4DED7C8F4ED}">
  <dimension ref="A3:I163"/>
  <sheetViews>
    <sheetView tabSelected="1" topLeftCell="A39" workbookViewId="0">
      <selection activeCell="A22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326</v>
      </c>
      <c r="B3" t="s">
        <v>327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328</v>
      </c>
      <c r="B7" s="6" t="s">
        <v>329</v>
      </c>
      <c r="C7" s="7">
        <v>0</v>
      </c>
      <c r="D7" s="7">
        <v>2.5</v>
      </c>
      <c r="E7" s="7">
        <v>1.5</v>
      </c>
    </row>
    <row r="8" spans="1:9">
      <c r="B8" s="6" t="s">
        <v>330</v>
      </c>
      <c r="C8" s="7">
        <v>2</v>
      </c>
      <c r="D8" s="7">
        <v>0</v>
      </c>
      <c r="E8" s="7">
        <v>1.5</v>
      </c>
    </row>
    <row r="9" spans="1:9">
      <c r="B9" s="6" t="s">
        <v>331</v>
      </c>
      <c r="C9" s="7">
        <v>2</v>
      </c>
      <c r="D9" s="7">
        <v>10</v>
      </c>
      <c r="E9" s="7">
        <v>1.5</v>
      </c>
    </row>
    <row r="10" spans="1:9">
      <c r="B10" s="6" t="s">
        <v>332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333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334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335</v>
      </c>
      <c r="C19" s="10">
        <v>0.8</v>
      </c>
      <c r="D19" s="11">
        <v>6.4</v>
      </c>
      <c r="E19" s="11">
        <v>0</v>
      </c>
    </row>
    <row r="20" spans="1:5">
      <c r="B20" s="6" t="s">
        <v>336</v>
      </c>
      <c r="C20" s="10">
        <v>0.8</v>
      </c>
      <c r="D20" s="11">
        <v>6</v>
      </c>
      <c r="E20" s="11">
        <v>0</v>
      </c>
    </row>
    <row r="21" spans="1:5">
      <c r="B21" s="6" t="s">
        <v>337</v>
      </c>
      <c r="C21" s="10">
        <v>0.8</v>
      </c>
      <c r="D21" s="11">
        <v>5.6</v>
      </c>
      <c r="E21" s="11">
        <v>0</v>
      </c>
    </row>
    <row r="22" spans="1:5">
      <c r="B22" s="6" t="s">
        <v>338</v>
      </c>
      <c r="C22" s="10">
        <v>0.8</v>
      </c>
      <c r="D22" s="11">
        <v>5.2</v>
      </c>
      <c r="E22" s="11">
        <v>0</v>
      </c>
    </row>
    <row r="23" spans="1:5">
      <c r="B23" s="6" t="s">
        <v>339</v>
      </c>
      <c r="C23" s="10">
        <v>0.8</v>
      </c>
      <c r="D23" s="11">
        <v>4</v>
      </c>
      <c r="E23" s="11">
        <v>0</v>
      </c>
    </row>
    <row r="24" spans="1:5">
      <c r="B24" s="6" t="s">
        <v>340</v>
      </c>
      <c r="C24" s="10">
        <v>0.8</v>
      </c>
      <c r="D24" s="11">
        <v>3.6</v>
      </c>
      <c r="E24" s="11">
        <v>0</v>
      </c>
    </row>
    <row r="25" spans="1:5">
      <c r="B25" s="6" t="s">
        <v>341</v>
      </c>
      <c r="C25" s="10">
        <v>0.8</v>
      </c>
      <c r="D25" s="11">
        <v>3.2</v>
      </c>
      <c r="E25" s="11">
        <v>0</v>
      </c>
    </row>
    <row r="26" spans="1:5">
      <c r="B26" s="6" t="s">
        <v>342</v>
      </c>
      <c r="C26" s="10">
        <v>0.8</v>
      </c>
      <c r="D26" s="11">
        <v>2.8</v>
      </c>
      <c r="E26" s="11">
        <v>0</v>
      </c>
    </row>
    <row r="27" spans="1:5">
      <c r="B27" s="6" t="s">
        <v>343</v>
      </c>
      <c r="C27" s="10">
        <v>0.8</v>
      </c>
      <c r="D27" s="11">
        <v>2.4</v>
      </c>
      <c r="E27" s="11">
        <v>0</v>
      </c>
    </row>
    <row r="28" spans="1:5">
      <c r="B28" s="6" t="s">
        <v>344</v>
      </c>
      <c r="C28" s="10">
        <v>0.8</v>
      </c>
      <c r="D28" s="11">
        <v>2</v>
      </c>
      <c r="E28" s="11">
        <v>0</v>
      </c>
    </row>
    <row r="42" spans="1:2">
      <c r="A42" s="2" t="s">
        <v>345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0.14278199999999999</v>
      </c>
      <c r="B2">
        <v>0.26328499999999999</v>
      </c>
      <c r="C2">
        <v>0</v>
      </c>
      <c r="D2">
        <v>1</v>
      </c>
      <c r="E2" t="s">
        <v>10</v>
      </c>
    </row>
    <row r="3" spans="1:5">
      <c r="A3">
        <v>0.283169</v>
      </c>
      <c r="B3">
        <v>0.52791699999999997</v>
      </c>
      <c r="C3">
        <v>0</v>
      </c>
      <c r="D3">
        <v>2</v>
      </c>
      <c r="E3" t="s">
        <v>11</v>
      </c>
    </row>
    <row r="4" spans="1:5">
      <c r="A4">
        <v>0.422481</v>
      </c>
      <c r="B4">
        <v>0.79418800000000001</v>
      </c>
      <c r="C4">
        <v>0</v>
      </c>
      <c r="D4">
        <v>3</v>
      </c>
      <c r="E4" t="s">
        <v>11</v>
      </c>
    </row>
    <row r="5" spans="1:5">
      <c r="A5">
        <v>0.560747</v>
      </c>
      <c r="B5">
        <v>1.060133</v>
      </c>
      <c r="C5">
        <v>0</v>
      </c>
      <c r="D5">
        <v>4</v>
      </c>
      <c r="E5" t="s">
        <v>12</v>
      </c>
    </row>
    <row r="6" spans="1:5">
      <c r="A6">
        <v>0.69817399999999996</v>
      </c>
      <c r="B6">
        <v>1.3257410000000001</v>
      </c>
      <c r="C6">
        <v>0</v>
      </c>
      <c r="D6">
        <v>5</v>
      </c>
      <c r="E6" t="s">
        <v>12</v>
      </c>
    </row>
    <row r="7" spans="1:5">
      <c r="A7">
        <v>0.83488499999999999</v>
      </c>
      <c r="B7">
        <v>1.591016</v>
      </c>
      <c r="C7">
        <v>0</v>
      </c>
      <c r="D7">
        <v>6</v>
      </c>
      <c r="E7" t="s">
        <v>13</v>
      </c>
    </row>
    <row r="8" spans="1:5">
      <c r="A8">
        <v>0.97099199999999997</v>
      </c>
      <c r="B8">
        <v>1.856123</v>
      </c>
      <c r="C8">
        <v>0</v>
      </c>
      <c r="D8">
        <v>7</v>
      </c>
      <c r="E8" t="s">
        <v>13</v>
      </c>
    </row>
    <row r="9" spans="1:5">
      <c r="A9">
        <v>1.106663</v>
      </c>
      <c r="B9">
        <v>2.1211150000000001</v>
      </c>
      <c r="C9">
        <v>0</v>
      </c>
      <c r="D9">
        <v>8</v>
      </c>
      <c r="E9" t="s">
        <v>14</v>
      </c>
    </row>
    <row r="10" spans="1:5">
      <c r="A10">
        <v>1.2420709999999999</v>
      </c>
      <c r="B10">
        <v>2.386053</v>
      </c>
      <c r="C10">
        <v>0</v>
      </c>
      <c r="D10">
        <v>9</v>
      </c>
      <c r="E10" t="s">
        <v>14</v>
      </c>
    </row>
    <row r="11" spans="1:5">
      <c r="A11">
        <v>1.3773089999999999</v>
      </c>
      <c r="B11">
        <v>2.6510150000000001</v>
      </c>
      <c r="C11">
        <v>0</v>
      </c>
      <c r="D11">
        <v>10</v>
      </c>
      <c r="E11" t="s">
        <v>15</v>
      </c>
    </row>
    <row r="12" spans="1:5">
      <c r="A12">
        <v>1.3696649999999999</v>
      </c>
      <c r="B12">
        <v>2.6527530000000001</v>
      </c>
      <c r="C12">
        <v>0</v>
      </c>
      <c r="D12">
        <v>11</v>
      </c>
      <c r="E12" t="s">
        <v>16</v>
      </c>
    </row>
    <row r="13" spans="1:5">
      <c r="A13">
        <v>1.3643460000000001</v>
      </c>
      <c r="B13">
        <v>2.6532550000000001</v>
      </c>
      <c r="C13">
        <v>0</v>
      </c>
      <c r="D13">
        <v>12</v>
      </c>
      <c r="E13" t="s">
        <v>16</v>
      </c>
    </row>
    <row r="14" spans="1:5">
      <c r="A14">
        <v>1.3598440000000001</v>
      </c>
      <c r="B14">
        <v>2.6521020000000002</v>
      </c>
      <c r="C14">
        <v>0</v>
      </c>
      <c r="D14">
        <v>13</v>
      </c>
      <c r="E14" t="s">
        <v>17</v>
      </c>
    </row>
    <row r="15" spans="1:5">
      <c r="A15">
        <v>1.356066</v>
      </c>
      <c r="B15">
        <v>2.6512180000000001</v>
      </c>
      <c r="C15">
        <v>0</v>
      </c>
      <c r="D15">
        <v>14</v>
      </c>
      <c r="E15" t="s">
        <v>18</v>
      </c>
    </row>
    <row r="16" spans="1:5">
      <c r="A16">
        <v>1.3529720000000001</v>
      </c>
      <c r="B16">
        <v>2.650655</v>
      </c>
      <c r="C16">
        <v>0</v>
      </c>
      <c r="D16">
        <v>15</v>
      </c>
      <c r="E16" t="s">
        <v>18</v>
      </c>
    </row>
    <row r="17" spans="1:5">
      <c r="A17">
        <v>1.3505320000000001</v>
      </c>
      <c r="B17">
        <v>2.650407</v>
      </c>
      <c r="C17">
        <v>0</v>
      </c>
      <c r="D17">
        <v>16</v>
      </c>
      <c r="E17" t="s">
        <v>20</v>
      </c>
    </row>
    <row r="18" spans="1:5">
      <c r="A18">
        <v>1.3486940000000001</v>
      </c>
      <c r="B18">
        <v>2.650293</v>
      </c>
      <c r="C18">
        <v>0</v>
      </c>
      <c r="D18">
        <v>17</v>
      </c>
      <c r="E18" t="s">
        <v>20</v>
      </c>
    </row>
    <row r="19" spans="1:5">
      <c r="A19">
        <v>1.3472189999999999</v>
      </c>
      <c r="B19">
        <v>2.6502699999999999</v>
      </c>
      <c r="C19">
        <v>0</v>
      </c>
      <c r="D19">
        <v>18</v>
      </c>
      <c r="E19" t="s">
        <v>21</v>
      </c>
    </row>
    <row r="20" spans="1:5">
      <c r="A20">
        <v>1.345928</v>
      </c>
      <c r="B20">
        <v>2.65035</v>
      </c>
      <c r="C20">
        <v>0</v>
      </c>
      <c r="D20">
        <v>19</v>
      </c>
      <c r="E20" t="s">
        <v>21</v>
      </c>
    </row>
    <row r="21" spans="1:5">
      <c r="A21">
        <v>1.344713</v>
      </c>
      <c r="B21">
        <v>2.6504759999999998</v>
      </c>
      <c r="C21">
        <v>0</v>
      </c>
      <c r="D21">
        <v>20</v>
      </c>
      <c r="E21" t="s">
        <v>22</v>
      </c>
    </row>
    <row r="22" spans="1:5">
      <c r="A22">
        <v>1.343383</v>
      </c>
      <c r="B22">
        <v>2.6505339999999999</v>
      </c>
      <c r="C22">
        <v>0</v>
      </c>
      <c r="D22">
        <v>21</v>
      </c>
      <c r="E22" t="s">
        <v>22</v>
      </c>
    </row>
    <row r="23" spans="1:5">
      <c r="A23">
        <v>1.3418380000000001</v>
      </c>
      <c r="B23">
        <v>2.6503290000000002</v>
      </c>
      <c r="C23">
        <v>0</v>
      </c>
      <c r="D23">
        <v>22</v>
      </c>
      <c r="E23" t="s">
        <v>24</v>
      </c>
    </row>
    <row r="24" spans="1:5">
      <c r="A24">
        <v>1.340301</v>
      </c>
      <c r="B24">
        <v>2.6500530000000002</v>
      </c>
      <c r="C24">
        <v>0</v>
      </c>
      <c r="D24">
        <v>23</v>
      </c>
      <c r="E24" t="s">
        <v>24</v>
      </c>
    </row>
    <row r="25" spans="1:5">
      <c r="A25">
        <v>1.33887</v>
      </c>
      <c r="B25">
        <v>2.6498110000000001</v>
      </c>
      <c r="C25">
        <v>0</v>
      </c>
      <c r="D25">
        <v>24</v>
      </c>
      <c r="E25" t="s">
        <v>25</v>
      </c>
    </row>
    <row r="26" spans="1:5">
      <c r="A26">
        <v>1.337197</v>
      </c>
      <c r="B26">
        <v>2.6494849999999999</v>
      </c>
      <c r="C26">
        <v>0</v>
      </c>
      <c r="D26">
        <v>25</v>
      </c>
      <c r="E26" t="s">
        <v>26</v>
      </c>
    </row>
    <row r="27" spans="1:5">
      <c r="A27">
        <v>1.335229</v>
      </c>
      <c r="B27">
        <v>2.6492610000000001</v>
      </c>
      <c r="C27">
        <v>0</v>
      </c>
      <c r="D27">
        <v>26</v>
      </c>
      <c r="E27" t="s">
        <v>27</v>
      </c>
    </row>
    <row r="28" spans="1:5">
      <c r="A28">
        <v>1.332943</v>
      </c>
      <c r="B28">
        <v>2.6488830000000001</v>
      </c>
      <c r="C28">
        <v>0</v>
      </c>
      <c r="D28">
        <v>27</v>
      </c>
      <c r="E28" t="s">
        <v>27</v>
      </c>
    </row>
    <row r="29" spans="1:5">
      <c r="A29">
        <v>1.330454</v>
      </c>
      <c r="B29">
        <v>2.6483650000000001</v>
      </c>
      <c r="C29">
        <v>0</v>
      </c>
      <c r="D29">
        <v>28</v>
      </c>
      <c r="E29" t="s">
        <v>28</v>
      </c>
    </row>
    <row r="30" spans="1:5">
      <c r="A30">
        <v>1.3277300000000001</v>
      </c>
      <c r="B30">
        <v>2.647535</v>
      </c>
      <c r="C30">
        <v>0</v>
      </c>
      <c r="D30">
        <v>29</v>
      </c>
      <c r="E30" t="s">
        <v>29</v>
      </c>
    </row>
    <row r="31" spans="1:5">
      <c r="A31">
        <v>1.3247679999999999</v>
      </c>
      <c r="B31">
        <v>2.646277</v>
      </c>
      <c r="C31">
        <v>0</v>
      </c>
      <c r="D31">
        <v>30</v>
      </c>
      <c r="E31" t="s">
        <v>29</v>
      </c>
    </row>
    <row r="32" spans="1:5">
      <c r="A32">
        <v>1.32182</v>
      </c>
      <c r="B32">
        <v>2.6450589999999998</v>
      </c>
      <c r="C32">
        <v>0</v>
      </c>
      <c r="D32">
        <v>31</v>
      </c>
      <c r="E32" t="s">
        <v>31</v>
      </c>
    </row>
    <row r="33" spans="1:5">
      <c r="A33">
        <v>1.318865</v>
      </c>
      <c r="B33">
        <v>2.6438649999999999</v>
      </c>
      <c r="C33">
        <v>0</v>
      </c>
      <c r="D33">
        <v>32</v>
      </c>
      <c r="E33" t="s">
        <v>32</v>
      </c>
    </row>
    <row r="34" spans="1:5">
      <c r="A34">
        <v>1.3159620000000001</v>
      </c>
      <c r="B34">
        <v>2.642639</v>
      </c>
      <c r="C34">
        <v>0</v>
      </c>
      <c r="D34">
        <v>33</v>
      </c>
      <c r="E34" t="s">
        <v>194</v>
      </c>
    </row>
    <row r="35" spans="1:5">
      <c r="A35">
        <v>1.3131429999999999</v>
      </c>
      <c r="B35">
        <v>2.6412909999999998</v>
      </c>
      <c r="C35">
        <v>0</v>
      </c>
      <c r="D35">
        <v>34</v>
      </c>
      <c r="E35" t="s">
        <v>33</v>
      </c>
    </row>
    <row r="36" spans="1:5">
      <c r="A36">
        <v>1.3106690000000001</v>
      </c>
      <c r="B36">
        <v>2.6399360000000001</v>
      </c>
      <c r="C36">
        <v>0</v>
      </c>
      <c r="D36">
        <v>35</v>
      </c>
      <c r="E36" t="s">
        <v>33</v>
      </c>
    </row>
    <row r="37" spans="1:5">
      <c r="A37">
        <v>1.308524</v>
      </c>
      <c r="B37">
        <v>2.6383890000000001</v>
      </c>
      <c r="C37">
        <v>0</v>
      </c>
      <c r="D37">
        <v>36</v>
      </c>
      <c r="E37" t="s">
        <v>34</v>
      </c>
    </row>
    <row r="38" spans="1:5">
      <c r="A38">
        <v>1.3068979999999999</v>
      </c>
      <c r="B38">
        <v>2.6370010000000002</v>
      </c>
      <c r="C38">
        <v>0</v>
      </c>
      <c r="D38">
        <v>37</v>
      </c>
      <c r="E38" t="s">
        <v>35</v>
      </c>
    </row>
    <row r="39" spans="1:5">
      <c r="A39">
        <v>1.305817</v>
      </c>
      <c r="B39">
        <v>2.6358090000000001</v>
      </c>
      <c r="C39">
        <v>0</v>
      </c>
      <c r="D39">
        <v>38</v>
      </c>
      <c r="E39" t="s">
        <v>195</v>
      </c>
    </row>
    <row r="40" spans="1:5">
      <c r="A40">
        <v>1.3053380000000001</v>
      </c>
      <c r="B40">
        <v>2.6349670000000001</v>
      </c>
      <c r="C40">
        <v>0</v>
      </c>
      <c r="D40">
        <v>39</v>
      </c>
      <c r="E40" t="s">
        <v>36</v>
      </c>
    </row>
    <row r="41" spans="1:5">
      <c r="A41">
        <v>1.30545</v>
      </c>
      <c r="B41">
        <v>2.634509</v>
      </c>
      <c r="C41">
        <v>0</v>
      </c>
      <c r="D41">
        <v>40</v>
      </c>
      <c r="E41" t="s">
        <v>196</v>
      </c>
    </row>
    <row r="42" spans="1:5">
      <c r="A42">
        <v>1.3060099999999999</v>
      </c>
      <c r="B42">
        <v>2.633934</v>
      </c>
      <c r="C42">
        <v>0</v>
      </c>
      <c r="D42">
        <v>41</v>
      </c>
      <c r="E42" t="s">
        <v>37</v>
      </c>
    </row>
    <row r="43" spans="1:5">
      <c r="A43">
        <v>1.306999</v>
      </c>
      <c r="B43">
        <v>2.63334</v>
      </c>
      <c r="C43">
        <v>0</v>
      </c>
      <c r="D43">
        <v>42</v>
      </c>
      <c r="E43" t="s">
        <v>197</v>
      </c>
    </row>
    <row r="44" spans="1:5">
      <c r="A44">
        <v>1.3082769999999999</v>
      </c>
      <c r="B44">
        <v>2.6327609999999999</v>
      </c>
      <c r="C44">
        <v>0</v>
      </c>
      <c r="D44">
        <v>43</v>
      </c>
      <c r="E44" t="s">
        <v>198</v>
      </c>
    </row>
    <row r="45" spans="1:5">
      <c r="A45">
        <v>1.309744</v>
      </c>
      <c r="B45">
        <v>2.6323940000000001</v>
      </c>
      <c r="C45">
        <v>0</v>
      </c>
      <c r="D45">
        <v>44</v>
      </c>
      <c r="E45" t="s">
        <v>199</v>
      </c>
    </row>
    <row r="46" spans="1:5">
      <c r="A46">
        <v>1.311326</v>
      </c>
      <c r="B46">
        <v>2.632206</v>
      </c>
      <c r="C46">
        <v>0</v>
      </c>
      <c r="D46">
        <v>45</v>
      </c>
      <c r="E46" t="s">
        <v>200</v>
      </c>
    </row>
    <row r="47" spans="1:5">
      <c r="A47">
        <v>1.31325</v>
      </c>
      <c r="B47">
        <v>2.632212</v>
      </c>
      <c r="C47">
        <v>0</v>
      </c>
      <c r="D47">
        <v>46</v>
      </c>
      <c r="E47" t="s">
        <v>42</v>
      </c>
    </row>
    <row r="48" spans="1:5">
      <c r="A48">
        <v>1.315191</v>
      </c>
      <c r="B48">
        <v>2.6322700000000001</v>
      </c>
      <c r="C48">
        <v>0</v>
      </c>
      <c r="D48">
        <v>47</v>
      </c>
      <c r="E48" t="s">
        <v>43</v>
      </c>
    </row>
    <row r="49" spans="1:5">
      <c r="A49">
        <v>1.317034</v>
      </c>
      <c r="B49">
        <v>2.6323110000000001</v>
      </c>
      <c r="C49">
        <v>0</v>
      </c>
      <c r="D49">
        <v>48</v>
      </c>
      <c r="E49" t="s">
        <v>46</v>
      </c>
    </row>
    <row r="50" spans="1:5">
      <c r="A50">
        <v>1.3186340000000001</v>
      </c>
      <c r="B50">
        <v>2.63226</v>
      </c>
      <c r="C50">
        <v>0</v>
      </c>
      <c r="D50">
        <v>49</v>
      </c>
      <c r="E50" t="s">
        <v>47</v>
      </c>
    </row>
    <row r="51" spans="1:5">
      <c r="A51">
        <v>1.3200179999999999</v>
      </c>
      <c r="B51">
        <v>2.6322869999999998</v>
      </c>
      <c r="C51">
        <v>0</v>
      </c>
      <c r="D51">
        <v>50</v>
      </c>
      <c r="E51" t="s">
        <v>201</v>
      </c>
    </row>
    <row r="52" spans="1:5">
      <c r="A52">
        <v>1.3213820000000001</v>
      </c>
      <c r="B52">
        <v>2.632682</v>
      </c>
      <c r="C52">
        <v>0</v>
      </c>
      <c r="D52">
        <v>51</v>
      </c>
      <c r="E52" t="s">
        <v>202</v>
      </c>
    </row>
    <row r="53" spans="1:5">
      <c r="A53">
        <v>1.3227549999999999</v>
      </c>
      <c r="B53">
        <v>2.6335760000000001</v>
      </c>
      <c r="C53">
        <v>0</v>
      </c>
      <c r="D53">
        <v>52</v>
      </c>
      <c r="E53" t="s">
        <v>49</v>
      </c>
    </row>
    <row r="54" spans="1:5">
      <c r="A54">
        <v>1.324249</v>
      </c>
      <c r="B54">
        <v>2.6349770000000001</v>
      </c>
      <c r="C54">
        <v>0</v>
      </c>
      <c r="D54">
        <v>53</v>
      </c>
      <c r="E54" t="s">
        <v>51</v>
      </c>
    </row>
    <row r="55" spans="1:5">
      <c r="A55">
        <v>1.3259049999999999</v>
      </c>
      <c r="B55">
        <v>2.6367280000000002</v>
      </c>
      <c r="C55">
        <v>0</v>
      </c>
      <c r="D55">
        <v>54</v>
      </c>
      <c r="E55" t="s">
        <v>203</v>
      </c>
    </row>
    <row r="56" spans="1:5">
      <c r="A56">
        <v>1.327644</v>
      </c>
      <c r="B56">
        <v>2.638846</v>
      </c>
      <c r="C56">
        <v>0</v>
      </c>
      <c r="D56">
        <v>55</v>
      </c>
      <c r="E56" t="s">
        <v>55</v>
      </c>
    </row>
    <row r="57" spans="1:5">
      <c r="A57">
        <v>1.3292090000000001</v>
      </c>
      <c r="B57">
        <v>2.6413739999999999</v>
      </c>
      <c r="C57">
        <v>0</v>
      </c>
      <c r="D57">
        <v>56</v>
      </c>
      <c r="E57" t="s">
        <v>56</v>
      </c>
    </row>
    <row r="58" spans="1:5">
      <c r="A58">
        <v>1.330605</v>
      </c>
      <c r="B58">
        <v>2.6443590000000001</v>
      </c>
      <c r="C58">
        <v>0</v>
      </c>
      <c r="D58">
        <v>57</v>
      </c>
      <c r="E58" t="s">
        <v>57</v>
      </c>
    </row>
    <row r="59" spans="1:5">
      <c r="A59">
        <v>1.331745</v>
      </c>
      <c r="B59">
        <v>2.6476860000000002</v>
      </c>
      <c r="C59">
        <v>0</v>
      </c>
      <c r="D59">
        <v>58</v>
      </c>
      <c r="E59" t="s">
        <v>59</v>
      </c>
    </row>
    <row r="60" spans="1:5">
      <c r="A60">
        <v>1.333035</v>
      </c>
      <c r="B60">
        <v>2.6515119999999999</v>
      </c>
      <c r="C60">
        <v>0</v>
      </c>
      <c r="D60">
        <v>59</v>
      </c>
      <c r="E60" t="s">
        <v>60</v>
      </c>
    </row>
    <row r="61" spans="1:5">
      <c r="A61">
        <v>1.3345089999999999</v>
      </c>
      <c r="B61">
        <v>2.6556329999999999</v>
      </c>
      <c r="C61">
        <v>0</v>
      </c>
      <c r="D61">
        <v>60</v>
      </c>
      <c r="E61" t="s">
        <v>204</v>
      </c>
    </row>
    <row r="62" spans="1:5">
      <c r="A62">
        <v>1.335931</v>
      </c>
      <c r="B62">
        <v>2.659805</v>
      </c>
      <c r="C62">
        <v>0</v>
      </c>
      <c r="D62">
        <v>61</v>
      </c>
      <c r="E62" t="s">
        <v>205</v>
      </c>
    </row>
    <row r="63" spans="1:5">
      <c r="A63">
        <v>1.337496</v>
      </c>
      <c r="B63">
        <v>2.664177</v>
      </c>
      <c r="C63">
        <v>0</v>
      </c>
      <c r="D63">
        <v>62</v>
      </c>
      <c r="E63" t="s">
        <v>61</v>
      </c>
    </row>
    <row r="64" spans="1:5">
      <c r="A64">
        <v>1.339191</v>
      </c>
      <c r="B64">
        <v>2.668777</v>
      </c>
      <c r="C64">
        <v>0</v>
      </c>
      <c r="D64">
        <v>63</v>
      </c>
      <c r="E64" t="s">
        <v>62</v>
      </c>
    </row>
    <row r="65" spans="1:5">
      <c r="A65">
        <v>1.340854</v>
      </c>
      <c r="B65">
        <v>2.673435</v>
      </c>
      <c r="C65">
        <v>0</v>
      </c>
      <c r="D65">
        <v>64</v>
      </c>
      <c r="E65" t="s">
        <v>65</v>
      </c>
    </row>
    <row r="66" spans="1:5">
      <c r="A66">
        <v>1.3424039999999999</v>
      </c>
      <c r="B66">
        <v>2.6780490000000001</v>
      </c>
      <c r="C66">
        <v>0</v>
      </c>
      <c r="D66">
        <v>65</v>
      </c>
      <c r="E66" t="s">
        <v>206</v>
      </c>
    </row>
    <row r="67" spans="1:5">
      <c r="A67">
        <v>1.343747</v>
      </c>
      <c r="B67">
        <v>2.6826439999999998</v>
      </c>
      <c r="C67">
        <v>0</v>
      </c>
      <c r="D67">
        <v>66</v>
      </c>
      <c r="E67" t="s">
        <v>66</v>
      </c>
    </row>
    <row r="68" spans="1:5">
      <c r="A68">
        <v>1.345005</v>
      </c>
      <c r="B68">
        <v>2.6874699999999998</v>
      </c>
      <c r="C68">
        <v>0</v>
      </c>
      <c r="D68">
        <v>67</v>
      </c>
      <c r="E68" t="s">
        <v>66</v>
      </c>
    </row>
    <row r="69" spans="1:5">
      <c r="A69">
        <v>1.3463020000000001</v>
      </c>
      <c r="B69">
        <v>2.692539</v>
      </c>
      <c r="C69">
        <v>0</v>
      </c>
      <c r="D69">
        <v>68</v>
      </c>
      <c r="E69" t="s">
        <v>67</v>
      </c>
    </row>
    <row r="70" spans="1:5">
      <c r="A70">
        <v>1.347305</v>
      </c>
      <c r="B70">
        <v>2.6976650000000002</v>
      </c>
      <c r="C70">
        <v>0</v>
      </c>
      <c r="D70">
        <v>69</v>
      </c>
      <c r="E70" t="s">
        <v>68</v>
      </c>
    </row>
    <row r="71" spans="1:5">
      <c r="A71">
        <v>1.3480209999999999</v>
      </c>
      <c r="B71">
        <v>2.702537</v>
      </c>
      <c r="C71">
        <v>0</v>
      </c>
      <c r="D71">
        <v>70</v>
      </c>
      <c r="E71" t="s">
        <v>68</v>
      </c>
    </row>
    <row r="72" spans="1:5">
      <c r="A72">
        <v>1.348538</v>
      </c>
      <c r="B72">
        <v>2.7069839999999998</v>
      </c>
      <c r="C72">
        <v>0</v>
      </c>
      <c r="D72">
        <v>71</v>
      </c>
      <c r="E72" t="s">
        <v>69</v>
      </c>
    </row>
    <row r="73" spans="1:5">
      <c r="A73">
        <v>1.348711</v>
      </c>
      <c r="B73">
        <v>2.710677</v>
      </c>
      <c r="C73">
        <v>0</v>
      </c>
      <c r="D73">
        <v>72</v>
      </c>
      <c r="E73" t="s">
        <v>70</v>
      </c>
    </row>
    <row r="74" spans="1:5">
      <c r="A74">
        <v>1.3485860000000001</v>
      </c>
      <c r="B74">
        <v>2.7136110000000002</v>
      </c>
      <c r="C74">
        <v>0</v>
      </c>
      <c r="D74">
        <v>73</v>
      </c>
      <c r="E74" t="s">
        <v>71</v>
      </c>
    </row>
    <row r="75" spans="1:5">
      <c r="A75">
        <v>1.34829</v>
      </c>
      <c r="B75">
        <v>2.7162440000000001</v>
      </c>
      <c r="C75">
        <v>0</v>
      </c>
      <c r="D75">
        <v>74</v>
      </c>
      <c r="E75" t="s">
        <v>73</v>
      </c>
    </row>
    <row r="76" spans="1:5">
      <c r="A76">
        <v>1.347858</v>
      </c>
      <c r="B76">
        <v>2.7186889999999999</v>
      </c>
      <c r="C76">
        <v>0</v>
      </c>
      <c r="D76">
        <v>75</v>
      </c>
      <c r="E76" t="s">
        <v>207</v>
      </c>
    </row>
    <row r="77" spans="1:5">
      <c r="A77">
        <v>1.3473980000000001</v>
      </c>
      <c r="B77">
        <v>2.7209409999999998</v>
      </c>
      <c r="C77">
        <v>0</v>
      </c>
      <c r="D77">
        <v>76</v>
      </c>
      <c r="E77" t="s">
        <v>208</v>
      </c>
    </row>
    <row r="78" spans="1:5">
      <c r="A78">
        <v>1.34693</v>
      </c>
      <c r="B78">
        <v>2.7227130000000002</v>
      </c>
      <c r="C78">
        <v>0</v>
      </c>
      <c r="D78">
        <v>77</v>
      </c>
      <c r="E78" t="s">
        <v>209</v>
      </c>
    </row>
    <row r="79" spans="1:5">
      <c r="A79">
        <v>1.3465279999999999</v>
      </c>
      <c r="B79">
        <v>2.7241149999999998</v>
      </c>
      <c r="C79">
        <v>0</v>
      </c>
      <c r="D79">
        <v>78</v>
      </c>
      <c r="E79" t="s">
        <v>75</v>
      </c>
    </row>
    <row r="80" spans="1:5">
      <c r="A80">
        <v>1.3463000000000001</v>
      </c>
      <c r="B80">
        <v>2.7251729999999998</v>
      </c>
      <c r="C80">
        <v>0</v>
      </c>
      <c r="D80">
        <v>79</v>
      </c>
      <c r="E80" t="s">
        <v>76</v>
      </c>
    </row>
    <row r="81" spans="1:5">
      <c r="A81">
        <v>1.3461650000000001</v>
      </c>
      <c r="B81">
        <v>2.7261060000000001</v>
      </c>
      <c r="C81">
        <v>0</v>
      </c>
      <c r="D81">
        <v>80</v>
      </c>
      <c r="E81" t="s">
        <v>78</v>
      </c>
    </row>
    <row r="82" spans="1:5">
      <c r="A82">
        <v>1.3460160000000001</v>
      </c>
      <c r="B82">
        <v>2.7270059999999998</v>
      </c>
      <c r="C82">
        <v>0</v>
      </c>
      <c r="D82">
        <v>81</v>
      </c>
      <c r="E82" t="s">
        <v>210</v>
      </c>
    </row>
    <row r="83" spans="1:5">
      <c r="A83">
        <v>1.345809</v>
      </c>
      <c r="B83">
        <v>2.72783</v>
      </c>
      <c r="C83">
        <v>0</v>
      </c>
      <c r="D83">
        <v>82</v>
      </c>
      <c r="E83" t="s">
        <v>79</v>
      </c>
    </row>
    <row r="84" spans="1:5">
      <c r="A84">
        <v>1.3454600000000001</v>
      </c>
      <c r="B84">
        <v>2.7286579999999998</v>
      </c>
      <c r="C84">
        <v>0</v>
      </c>
      <c r="D84">
        <v>83</v>
      </c>
      <c r="E84" t="s">
        <v>80</v>
      </c>
    </row>
    <row r="85" spans="1:5">
      <c r="A85">
        <v>1.344962</v>
      </c>
      <c r="B85">
        <v>2.7291289999999999</v>
      </c>
      <c r="C85">
        <v>0</v>
      </c>
      <c r="D85">
        <v>84</v>
      </c>
      <c r="E85" t="s">
        <v>81</v>
      </c>
    </row>
    <row r="86" spans="1:5">
      <c r="A86">
        <v>1.344425</v>
      </c>
      <c r="B86">
        <v>2.7292369999999999</v>
      </c>
      <c r="C86">
        <v>0</v>
      </c>
      <c r="D86">
        <v>85</v>
      </c>
      <c r="E86" t="s">
        <v>82</v>
      </c>
    </row>
    <row r="87" spans="1:5">
      <c r="A87">
        <v>1.3437619999999999</v>
      </c>
      <c r="B87">
        <v>2.7289059999999998</v>
      </c>
      <c r="C87">
        <v>0</v>
      </c>
      <c r="D87">
        <v>86</v>
      </c>
      <c r="E87" t="s">
        <v>83</v>
      </c>
    </row>
    <row r="88" spans="1:5">
      <c r="A88">
        <v>1.3428610000000001</v>
      </c>
      <c r="B88">
        <v>2.7280280000000001</v>
      </c>
      <c r="C88">
        <v>0</v>
      </c>
      <c r="D88">
        <v>87</v>
      </c>
      <c r="E88" t="s">
        <v>83</v>
      </c>
    </row>
    <row r="89" spans="1:5">
      <c r="A89">
        <v>1.3415999999999999</v>
      </c>
      <c r="B89">
        <v>2.7265259999999998</v>
      </c>
      <c r="C89">
        <v>0</v>
      </c>
      <c r="D89">
        <v>88</v>
      </c>
      <c r="E89" t="s">
        <v>211</v>
      </c>
    </row>
    <row r="90" spans="1:5">
      <c r="A90">
        <v>1.3399220000000001</v>
      </c>
      <c r="B90">
        <v>2.7244030000000001</v>
      </c>
      <c r="C90">
        <v>0</v>
      </c>
      <c r="D90">
        <v>89</v>
      </c>
      <c r="E90" t="s">
        <v>84</v>
      </c>
    </row>
    <row r="91" spans="1:5">
      <c r="A91">
        <v>1.3379890000000001</v>
      </c>
      <c r="B91">
        <v>2.7218819999999999</v>
      </c>
      <c r="C91">
        <v>0</v>
      </c>
      <c r="D91">
        <v>90</v>
      </c>
      <c r="E91" t="s">
        <v>86</v>
      </c>
    </row>
    <row r="92" spans="1:5">
      <c r="A92">
        <v>1.3358730000000001</v>
      </c>
      <c r="B92">
        <v>2.7191329999999998</v>
      </c>
      <c r="C92">
        <v>0</v>
      </c>
      <c r="D92">
        <v>91</v>
      </c>
      <c r="E92" t="s">
        <v>87</v>
      </c>
    </row>
    <row r="93" spans="1:5">
      <c r="A93">
        <v>1.3337019999999999</v>
      </c>
      <c r="B93">
        <v>2.716332</v>
      </c>
      <c r="C93">
        <v>0</v>
      </c>
      <c r="D93">
        <v>92</v>
      </c>
      <c r="E93" t="s">
        <v>88</v>
      </c>
    </row>
    <row r="94" spans="1:5">
      <c r="A94">
        <v>1.3314969999999999</v>
      </c>
      <c r="B94">
        <v>2.7133799999999999</v>
      </c>
      <c r="C94">
        <v>0</v>
      </c>
      <c r="D94">
        <v>93</v>
      </c>
      <c r="E94" t="s">
        <v>90</v>
      </c>
    </row>
    <row r="95" spans="1:5">
      <c r="A95">
        <v>1.3294570000000001</v>
      </c>
      <c r="B95">
        <v>2.7105130000000002</v>
      </c>
      <c r="C95">
        <v>0</v>
      </c>
      <c r="D95">
        <v>94</v>
      </c>
      <c r="E95" t="s">
        <v>92</v>
      </c>
    </row>
    <row r="96" spans="1:5">
      <c r="A96">
        <v>1.327671</v>
      </c>
      <c r="B96">
        <v>2.707754</v>
      </c>
      <c r="C96">
        <v>0</v>
      </c>
      <c r="D96">
        <v>95</v>
      </c>
      <c r="E96" t="s">
        <v>212</v>
      </c>
    </row>
    <row r="97" spans="1:5">
      <c r="A97">
        <v>1.326146</v>
      </c>
      <c r="B97">
        <v>2.7050000000000001</v>
      </c>
      <c r="C97">
        <v>0</v>
      </c>
      <c r="D97">
        <v>96</v>
      </c>
      <c r="E97" t="s">
        <v>94</v>
      </c>
    </row>
    <row r="98" spans="1:5">
      <c r="A98">
        <v>1.325048</v>
      </c>
      <c r="B98">
        <v>2.7023950000000001</v>
      </c>
      <c r="C98">
        <v>0</v>
      </c>
      <c r="D98">
        <v>97</v>
      </c>
      <c r="E98" t="s">
        <v>95</v>
      </c>
    </row>
    <row r="99" spans="1:5">
      <c r="A99">
        <v>1.3242590000000001</v>
      </c>
      <c r="B99">
        <v>2.6998980000000001</v>
      </c>
      <c r="C99">
        <v>0</v>
      </c>
      <c r="D99">
        <v>98</v>
      </c>
      <c r="E99" t="s">
        <v>96</v>
      </c>
    </row>
    <row r="100" spans="1:5">
      <c r="A100">
        <v>1.3236509999999999</v>
      </c>
      <c r="B100">
        <v>2.6974670000000001</v>
      </c>
      <c r="C100">
        <v>0</v>
      </c>
      <c r="D100">
        <v>99</v>
      </c>
      <c r="E100" t="s">
        <v>213</v>
      </c>
    </row>
    <row r="101" spans="1:5">
      <c r="A101">
        <v>1.3231949999999999</v>
      </c>
      <c r="B101">
        <v>2.6951700000000001</v>
      </c>
      <c r="C101">
        <v>0</v>
      </c>
      <c r="D101">
        <v>100</v>
      </c>
      <c r="E101" t="s">
        <v>99</v>
      </c>
    </row>
    <row r="102" spans="1:5">
      <c r="A102">
        <v>1.3229470000000001</v>
      </c>
      <c r="B102">
        <v>2.6930170000000002</v>
      </c>
      <c r="C102">
        <v>0</v>
      </c>
      <c r="D102">
        <v>101</v>
      </c>
      <c r="E102" t="s">
        <v>100</v>
      </c>
    </row>
    <row r="103" spans="1:5">
      <c r="A103">
        <v>1.3228150000000001</v>
      </c>
      <c r="B103">
        <v>2.691109</v>
      </c>
      <c r="C103">
        <v>0</v>
      </c>
      <c r="D103">
        <v>102</v>
      </c>
      <c r="E103" t="s">
        <v>214</v>
      </c>
    </row>
    <row r="104" spans="1:5">
      <c r="A104">
        <v>1.322641</v>
      </c>
      <c r="B104">
        <v>2.6893959999999999</v>
      </c>
      <c r="C104">
        <v>0</v>
      </c>
      <c r="D104">
        <v>103</v>
      </c>
      <c r="E104" t="s">
        <v>215</v>
      </c>
    </row>
    <row r="105" spans="1:5">
      <c r="A105">
        <v>1.3223119999999999</v>
      </c>
      <c r="B105">
        <v>2.6877779999999998</v>
      </c>
      <c r="C105">
        <v>0</v>
      </c>
      <c r="D105">
        <v>104</v>
      </c>
      <c r="E105" t="s">
        <v>102</v>
      </c>
    </row>
    <row r="106" spans="1:5">
      <c r="A106">
        <v>1.3216909999999999</v>
      </c>
      <c r="B106">
        <v>2.686178</v>
      </c>
      <c r="C106">
        <v>0</v>
      </c>
      <c r="D106">
        <v>105</v>
      </c>
      <c r="E106" t="s">
        <v>216</v>
      </c>
    </row>
    <row r="107" spans="1:5">
      <c r="A107">
        <v>1.3209059999999999</v>
      </c>
      <c r="B107">
        <v>2.684714</v>
      </c>
      <c r="C107">
        <v>0</v>
      </c>
      <c r="D107">
        <v>106</v>
      </c>
      <c r="E107" t="s">
        <v>217</v>
      </c>
    </row>
    <row r="108" spans="1:5">
      <c r="A108">
        <v>1.3199559999999999</v>
      </c>
      <c r="B108">
        <v>2.6835740000000001</v>
      </c>
      <c r="C108">
        <v>0</v>
      </c>
      <c r="D108">
        <v>107</v>
      </c>
      <c r="E108" t="s">
        <v>105</v>
      </c>
    </row>
    <row r="109" spans="1:5">
      <c r="A109">
        <v>1.319034</v>
      </c>
      <c r="B109">
        <v>2.6828729999999998</v>
      </c>
      <c r="C109">
        <v>0</v>
      </c>
      <c r="D109">
        <v>108</v>
      </c>
      <c r="E109" t="s">
        <v>106</v>
      </c>
    </row>
    <row r="110" spans="1:5">
      <c r="A110">
        <v>1.318198</v>
      </c>
      <c r="B110">
        <v>2.6826490000000001</v>
      </c>
      <c r="C110">
        <v>0</v>
      </c>
      <c r="D110">
        <v>109</v>
      </c>
      <c r="E110" t="s">
        <v>107</v>
      </c>
    </row>
    <row r="111" spans="1:5">
      <c r="A111">
        <v>1.3173699999999999</v>
      </c>
      <c r="B111">
        <v>2.682782</v>
      </c>
      <c r="C111">
        <v>0</v>
      </c>
      <c r="D111">
        <v>110</v>
      </c>
      <c r="E111" t="s">
        <v>218</v>
      </c>
    </row>
    <row r="112" spans="1:5">
      <c r="A112">
        <v>1.316586</v>
      </c>
      <c r="B112">
        <v>2.6832530000000001</v>
      </c>
      <c r="C112">
        <v>0</v>
      </c>
      <c r="D112">
        <v>111</v>
      </c>
      <c r="E112" t="s">
        <v>108</v>
      </c>
    </row>
    <row r="113" spans="1:5">
      <c r="A113">
        <v>1.3159620000000001</v>
      </c>
      <c r="B113">
        <v>2.6838340000000001</v>
      </c>
      <c r="C113">
        <v>0</v>
      </c>
      <c r="D113">
        <v>112</v>
      </c>
      <c r="E113" t="s">
        <v>109</v>
      </c>
    </row>
    <row r="114" spans="1:5">
      <c r="A114">
        <v>1.315647</v>
      </c>
      <c r="B114">
        <v>2.6844610000000002</v>
      </c>
      <c r="C114">
        <v>0</v>
      </c>
      <c r="D114">
        <v>113</v>
      </c>
      <c r="E114" t="s">
        <v>109</v>
      </c>
    </row>
    <row r="115" spans="1:5">
      <c r="A115">
        <v>1.315615</v>
      </c>
      <c r="B115">
        <v>2.684901</v>
      </c>
      <c r="C115">
        <v>0</v>
      </c>
      <c r="D115">
        <v>114</v>
      </c>
      <c r="E115" t="s">
        <v>111</v>
      </c>
    </row>
    <row r="116" spans="1:5">
      <c r="A116">
        <v>1.3158780000000001</v>
      </c>
      <c r="B116">
        <v>2.6852800000000001</v>
      </c>
      <c r="C116">
        <v>0</v>
      </c>
      <c r="D116">
        <v>115</v>
      </c>
      <c r="E116" t="s">
        <v>112</v>
      </c>
    </row>
    <row r="117" spans="1:5">
      <c r="A117">
        <v>1.3162700000000001</v>
      </c>
      <c r="B117">
        <v>2.685632</v>
      </c>
      <c r="C117">
        <v>0</v>
      </c>
      <c r="D117">
        <v>116</v>
      </c>
      <c r="E117" t="s">
        <v>219</v>
      </c>
    </row>
    <row r="118" spans="1:5">
      <c r="A118">
        <v>1.316667</v>
      </c>
      <c r="B118">
        <v>2.6858680000000001</v>
      </c>
      <c r="C118">
        <v>0</v>
      </c>
      <c r="D118">
        <v>117</v>
      </c>
      <c r="E118" t="s">
        <v>219</v>
      </c>
    </row>
    <row r="119" spans="1:5">
      <c r="A119">
        <v>1.3172980000000001</v>
      </c>
      <c r="B119">
        <v>2.6861389999999998</v>
      </c>
      <c r="C119">
        <v>0</v>
      </c>
      <c r="D119">
        <v>118</v>
      </c>
      <c r="E119" t="s">
        <v>220</v>
      </c>
    </row>
    <row r="120" spans="1:5">
      <c r="A120">
        <v>1.3181830000000001</v>
      </c>
      <c r="B120">
        <v>2.6862499999999998</v>
      </c>
      <c r="C120">
        <v>0</v>
      </c>
      <c r="D120">
        <v>119</v>
      </c>
      <c r="E120" t="s">
        <v>117</v>
      </c>
    </row>
    <row r="121" spans="1:5">
      <c r="A121">
        <v>1.319304</v>
      </c>
      <c r="B121">
        <v>2.6861769999999998</v>
      </c>
      <c r="C121">
        <v>0</v>
      </c>
      <c r="D121">
        <v>120</v>
      </c>
      <c r="E121" t="s">
        <v>118</v>
      </c>
    </row>
    <row r="122" spans="1:5">
      <c r="A122">
        <v>1.320532</v>
      </c>
      <c r="B122">
        <v>2.6858939999999998</v>
      </c>
      <c r="C122">
        <v>0</v>
      </c>
      <c r="D122">
        <v>121</v>
      </c>
      <c r="E122" t="s">
        <v>221</v>
      </c>
    </row>
    <row r="123" spans="1:5">
      <c r="A123">
        <v>1.3219289999999999</v>
      </c>
      <c r="B123">
        <v>2.685622</v>
      </c>
      <c r="C123">
        <v>0</v>
      </c>
      <c r="D123">
        <v>122</v>
      </c>
      <c r="E123" t="s">
        <v>121</v>
      </c>
    </row>
    <row r="124" spans="1:5">
      <c r="A124">
        <v>1.323394</v>
      </c>
      <c r="B124">
        <v>2.6853799999999999</v>
      </c>
      <c r="C124">
        <v>0</v>
      </c>
      <c r="D124">
        <v>123</v>
      </c>
      <c r="E124" t="s">
        <v>222</v>
      </c>
    </row>
    <row r="125" spans="1:5">
      <c r="A125">
        <v>1.324908</v>
      </c>
      <c r="B125">
        <v>2.6853359999999999</v>
      </c>
      <c r="C125">
        <v>0</v>
      </c>
      <c r="D125">
        <v>124</v>
      </c>
      <c r="E125" t="s">
        <v>223</v>
      </c>
    </row>
    <row r="126" spans="1:5">
      <c r="A126">
        <v>1.326546</v>
      </c>
      <c r="B126">
        <v>2.6853500000000001</v>
      </c>
      <c r="C126">
        <v>0</v>
      </c>
      <c r="D126">
        <v>125</v>
      </c>
      <c r="E126" t="s">
        <v>224</v>
      </c>
    </row>
    <row r="127" spans="1:5">
      <c r="A127">
        <v>1.3283119999999999</v>
      </c>
      <c r="B127">
        <v>2.6853189999999998</v>
      </c>
      <c r="C127">
        <v>0</v>
      </c>
      <c r="D127">
        <v>126</v>
      </c>
      <c r="E127" t="s">
        <v>124</v>
      </c>
    </row>
    <row r="128" spans="1:5">
      <c r="A128">
        <v>1.3301419999999999</v>
      </c>
      <c r="B128">
        <v>2.6851569999999998</v>
      </c>
      <c r="C128">
        <v>0</v>
      </c>
      <c r="D128">
        <v>127</v>
      </c>
      <c r="E128" t="s">
        <v>225</v>
      </c>
    </row>
    <row r="129" spans="1:5">
      <c r="A129">
        <v>1.3317460000000001</v>
      </c>
      <c r="B129">
        <v>2.6847690000000002</v>
      </c>
      <c r="C129">
        <v>0</v>
      </c>
      <c r="D129">
        <v>128</v>
      </c>
      <c r="E129" t="s">
        <v>225</v>
      </c>
    </row>
    <row r="130" spans="1:5">
      <c r="A130">
        <v>1.332999</v>
      </c>
      <c r="B130">
        <v>2.6843780000000002</v>
      </c>
      <c r="C130">
        <v>0</v>
      </c>
      <c r="D130">
        <v>129</v>
      </c>
      <c r="E130" t="s">
        <v>127</v>
      </c>
    </row>
    <row r="131" spans="1:5">
      <c r="A131">
        <v>1.3338099999999999</v>
      </c>
      <c r="B131">
        <v>2.6840259999999998</v>
      </c>
      <c r="C131">
        <v>0</v>
      </c>
      <c r="D131">
        <v>130</v>
      </c>
      <c r="E131" t="s">
        <v>128</v>
      </c>
    </row>
    <row r="132" spans="1:5">
      <c r="A132">
        <v>1.3343799999999999</v>
      </c>
      <c r="B132">
        <v>2.6838090000000001</v>
      </c>
      <c r="C132">
        <v>0</v>
      </c>
      <c r="D132">
        <v>131</v>
      </c>
      <c r="E132" t="s">
        <v>226</v>
      </c>
    </row>
    <row r="133" spans="1:5">
      <c r="A133">
        <v>1.3347309999999999</v>
      </c>
      <c r="B133">
        <v>2.6836159999999998</v>
      </c>
      <c r="C133">
        <v>0</v>
      </c>
      <c r="D133">
        <v>132</v>
      </c>
      <c r="E133" t="s">
        <v>129</v>
      </c>
    </row>
    <row r="134" spans="1:5">
      <c r="A134">
        <v>1.334954</v>
      </c>
      <c r="B134">
        <v>2.6834920000000002</v>
      </c>
      <c r="C134">
        <v>0</v>
      </c>
      <c r="D134">
        <v>133</v>
      </c>
      <c r="E134" t="s">
        <v>130</v>
      </c>
    </row>
    <row r="135" spans="1:5">
      <c r="A135">
        <v>1.3349040000000001</v>
      </c>
      <c r="B135">
        <v>2.683265</v>
      </c>
      <c r="C135">
        <v>0</v>
      </c>
      <c r="D135">
        <v>134</v>
      </c>
      <c r="E135" t="s">
        <v>131</v>
      </c>
    </row>
    <row r="136" spans="1:5">
      <c r="A136">
        <v>1.3345929999999999</v>
      </c>
      <c r="B136">
        <v>2.6829770000000002</v>
      </c>
      <c r="C136">
        <v>0</v>
      </c>
      <c r="D136">
        <v>135</v>
      </c>
      <c r="E136" t="s">
        <v>132</v>
      </c>
    </row>
    <row r="137" spans="1:5">
      <c r="A137">
        <v>1.334171</v>
      </c>
      <c r="B137">
        <v>2.6826919999999999</v>
      </c>
      <c r="C137">
        <v>0</v>
      </c>
      <c r="D137">
        <v>136</v>
      </c>
      <c r="E137" t="s">
        <v>134</v>
      </c>
    </row>
    <row r="138" spans="1:5">
      <c r="A138">
        <v>1.3337460000000001</v>
      </c>
      <c r="B138">
        <v>2.6823480000000002</v>
      </c>
      <c r="C138">
        <v>0</v>
      </c>
      <c r="D138">
        <v>137</v>
      </c>
      <c r="E138" t="s">
        <v>227</v>
      </c>
    </row>
    <row r="139" spans="1:5">
      <c r="A139">
        <v>1.3333649999999999</v>
      </c>
      <c r="B139">
        <v>2.68188</v>
      </c>
      <c r="C139">
        <v>0</v>
      </c>
      <c r="D139">
        <v>138</v>
      </c>
      <c r="E139" t="s">
        <v>135</v>
      </c>
    </row>
    <row r="140" spans="1:5">
      <c r="A140">
        <v>1.3331949999999999</v>
      </c>
      <c r="B140">
        <v>2.681349</v>
      </c>
      <c r="C140">
        <v>0</v>
      </c>
      <c r="D140">
        <v>139</v>
      </c>
      <c r="E140" t="s">
        <v>136</v>
      </c>
    </row>
    <row r="141" spans="1:5">
      <c r="A141">
        <v>1.333275</v>
      </c>
      <c r="B141">
        <v>2.6807479999999999</v>
      </c>
      <c r="C141">
        <v>0</v>
      </c>
      <c r="D141">
        <v>140</v>
      </c>
      <c r="E141" t="s">
        <v>137</v>
      </c>
    </row>
    <row r="142" spans="1:5">
      <c r="A142">
        <v>1.33342</v>
      </c>
      <c r="B142">
        <v>2.6800259999999998</v>
      </c>
      <c r="C142">
        <v>0</v>
      </c>
      <c r="D142">
        <v>141</v>
      </c>
      <c r="E142" t="s">
        <v>138</v>
      </c>
    </row>
    <row r="143" spans="1:5">
      <c r="A143">
        <v>1.333432</v>
      </c>
      <c r="B143">
        <v>2.679332</v>
      </c>
      <c r="C143">
        <v>0</v>
      </c>
      <c r="D143">
        <v>142</v>
      </c>
      <c r="E143" t="s">
        <v>139</v>
      </c>
    </row>
    <row r="144" spans="1:5">
      <c r="A144">
        <v>1.333291</v>
      </c>
      <c r="B144">
        <v>2.6786300000000001</v>
      </c>
      <c r="C144">
        <v>0</v>
      </c>
      <c r="D144">
        <v>143</v>
      </c>
      <c r="E144" t="s">
        <v>140</v>
      </c>
    </row>
    <row r="145" spans="1:5">
      <c r="A145">
        <v>1.3331059999999999</v>
      </c>
      <c r="B145">
        <v>2.6779660000000001</v>
      </c>
      <c r="C145">
        <v>0</v>
      </c>
      <c r="D145">
        <v>144</v>
      </c>
      <c r="E145" t="s">
        <v>141</v>
      </c>
    </row>
    <row r="146" spans="1:5">
      <c r="A146">
        <v>1.3327960000000001</v>
      </c>
      <c r="B146">
        <v>2.677359</v>
      </c>
      <c r="C146">
        <v>0</v>
      </c>
      <c r="D146">
        <v>145</v>
      </c>
      <c r="E146" t="s">
        <v>228</v>
      </c>
    </row>
    <row r="147" spans="1:5">
      <c r="A147">
        <v>1.332322</v>
      </c>
      <c r="B147">
        <v>2.6768320000000001</v>
      </c>
      <c r="C147">
        <v>0</v>
      </c>
      <c r="D147">
        <v>146</v>
      </c>
      <c r="E147" t="s">
        <v>142</v>
      </c>
    </row>
    <row r="148" spans="1:5">
      <c r="A148">
        <v>1.3316859999999999</v>
      </c>
      <c r="B148">
        <v>2.6764990000000002</v>
      </c>
      <c r="C148">
        <v>0</v>
      </c>
      <c r="D148">
        <v>147</v>
      </c>
      <c r="E148" t="s">
        <v>144</v>
      </c>
    </row>
    <row r="149" spans="1:5">
      <c r="A149">
        <v>1.3308960000000001</v>
      </c>
      <c r="B149">
        <v>2.6764039999999998</v>
      </c>
      <c r="C149">
        <v>0</v>
      </c>
      <c r="D149">
        <v>148</v>
      </c>
      <c r="E149" t="s">
        <v>146</v>
      </c>
    </row>
    <row r="150" spans="1:5">
      <c r="A150">
        <v>1.3300099999999999</v>
      </c>
      <c r="B150">
        <v>2.67652</v>
      </c>
      <c r="C150">
        <v>0</v>
      </c>
      <c r="D150">
        <v>149</v>
      </c>
      <c r="E150" t="s">
        <v>229</v>
      </c>
    </row>
    <row r="151" spans="1:5">
      <c r="A151">
        <v>1.3290949999999999</v>
      </c>
      <c r="B151">
        <v>2.676847</v>
      </c>
      <c r="C151">
        <v>0</v>
      </c>
      <c r="D151">
        <v>150</v>
      </c>
      <c r="E151" t="s">
        <v>229</v>
      </c>
    </row>
    <row r="152" spans="1:5">
      <c r="A152">
        <v>1.328168</v>
      </c>
      <c r="B152">
        <v>2.677343</v>
      </c>
      <c r="C152">
        <v>0</v>
      </c>
      <c r="D152">
        <v>151</v>
      </c>
      <c r="E152" t="s">
        <v>147</v>
      </c>
    </row>
    <row r="153" spans="1:5">
      <c r="A153">
        <v>1.327245</v>
      </c>
      <c r="B153">
        <v>2.6778029999999999</v>
      </c>
      <c r="C153">
        <v>0</v>
      </c>
      <c r="D153">
        <v>152</v>
      </c>
      <c r="E153" t="s">
        <v>230</v>
      </c>
    </row>
    <row r="154" spans="1:5">
      <c r="A154">
        <v>1.326379</v>
      </c>
      <c r="B154">
        <v>2.6782539999999999</v>
      </c>
      <c r="C154">
        <v>0</v>
      </c>
      <c r="D154">
        <v>153</v>
      </c>
      <c r="E154" t="s">
        <v>148</v>
      </c>
    </row>
    <row r="155" spans="1:5">
      <c r="A155">
        <v>1.3256410000000001</v>
      </c>
      <c r="B155">
        <v>2.6788219999999998</v>
      </c>
      <c r="C155">
        <v>0</v>
      </c>
      <c r="D155">
        <v>154</v>
      </c>
      <c r="E155" t="s">
        <v>231</v>
      </c>
    </row>
    <row r="156" spans="1:5">
      <c r="A156">
        <v>1.325137</v>
      </c>
      <c r="B156">
        <v>2.6795770000000001</v>
      </c>
      <c r="C156">
        <v>0</v>
      </c>
      <c r="D156">
        <v>155</v>
      </c>
      <c r="E156" t="s">
        <v>149</v>
      </c>
    </row>
    <row r="157" spans="1:5">
      <c r="A157">
        <v>1.3248549999999999</v>
      </c>
      <c r="B157">
        <v>2.6805949999999998</v>
      </c>
      <c r="C157">
        <v>0</v>
      </c>
      <c r="D157">
        <v>156</v>
      </c>
      <c r="E157" t="s">
        <v>149</v>
      </c>
    </row>
    <row r="158" spans="1:5">
      <c r="A158">
        <v>1.3248089999999999</v>
      </c>
      <c r="B158">
        <v>2.6819639999999998</v>
      </c>
      <c r="C158">
        <v>0</v>
      </c>
      <c r="D158">
        <v>157</v>
      </c>
      <c r="E158" t="s">
        <v>232</v>
      </c>
    </row>
    <row r="159" spans="1:5">
      <c r="A159">
        <v>1.3249629999999999</v>
      </c>
      <c r="B159">
        <v>2.6834030000000002</v>
      </c>
      <c r="C159">
        <v>0</v>
      </c>
      <c r="D159">
        <v>158</v>
      </c>
      <c r="E159" t="s">
        <v>232</v>
      </c>
    </row>
    <row r="160" spans="1:5">
      <c r="A160">
        <v>1.3252930000000001</v>
      </c>
      <c r="B160">
        <v>2.684717</v>
      </c>
      <c r="C160">
        <v>0</v>
      </c>
      <c r="D160">
        <v>159</v>
      </c>
      <c r="E160" t="s">
        <v>150</v>
      </c>
    </row>
    <row r="161" spans="1:5">
      <c r="A161">
        <v>1.325839</v>
      </c>
      <c r="B161">
        <v>2.6859839999999999</v>
      </c>
      <c r="C161">
        <v>0</v>
      </c>
      <c r="D161">
        <v>160</v>
      </c>
      <c r="E161" t="s">
        <v>233</v>
      </c>
    </row>
    <row r="162" spans="1:5">
      <c r="A162">
        <v>1.3265750000000001</v>
      </c>
      <c r="B162">
        <v>2.687227</v>
      </c>
      <c r="C162">
        <v>0</v>
      </c>
      <c r="D162">
        <v>161</v>
      </c>
      <c r="E162" t="s">
        <v>152</v>
      </c>
    </row>
    <row r="163" spans="1:5">
      <c r="A163">
        <v>1.3274349999999999</v>
      </c>
      <c r="B163">
        <v>2.688564</v>
      </c>
      <c r="C163">
        <v>0</v>
      </c>
      <c r="D163">
        <v>162</v>
      </c>
      <c r="E163" t="s">
        <v>153</v>
      </c>
    </row>
    <row r="164" spans="1:5">
      <c r="A164">
        <v>1.3282430000000001</v>
      </c>
      <c r="B164">
        <v>2.6899299999999999</v>
      </c>
      <c r="C164">
        <v>0</v>
      </c>
      <c r="D164">
        <v>163</v>
      </c>
      <c r="E164" t="s">
        <v>234</v>
      </c>
    </row>
    <row r="165" spans="1:5">
      <c r="A165">
        <v>1.328883</v>
      </c>
      <c r="B165">
        <v>2.6912579999999999</v>
      </c>
      <c r="C165">
        <v>0</v>
      </c>
      <c r="D165">
        <v>164</v>
      </c>
      <c r="E165" t="s">
        <v>155</v>
      </c>
    </row>
    <row r="166" spans="1:5">
      <c r="A166">
        <v>1.329412</v>
      </c>
      <c r="B166">
        <v>2.6924790000000001</v>
      </c>
      <c r="C166">
        <v>0</v>
      </c>
      <c r="D166">
        <v>165</v>
      </c>
      <c r="E166" t="s">
        <v>155</v>
      </c>
    </row>
    <row r="167" spans="1:5">
      <c r="A167">
        <v>1.3298700000000001</v>
      </c>
      <c r="B167">
        <v>2.693578</v>
      </c>
      <c r="C167">
        <v>0</v>
      </c>
      <c r="D167">
        <v>166</v>
      </c>
      <c r="E167" t="s">
        <v>156</v>
      </c>
    </row>
    <row r="168" spans="1:5">
      <c r="A168">
        <v>1.330198</v>
      </c>
      <c r="B168">
        <v>2.694464</v>
      </c>
      <c r="C168">
        <v>0</v>
      </c>
      <c r="D168">
        <v>167</v>
      </c>
      <c r="E168" t="s">
        <v>157</v>
      </c>
    </row>
    <row r="169" spans="1:5">
      <c r="A169">
        <v>1.3304149999999999</v>
      </c>
      <c r="B169">
        <v>2.6954030000000002</v>
      </c>
      <c r="C169">
        <v>0</v>
      </c>
      <c r="D169">
        <v>168</v>
      </c>
      <c r="E169" t="s">
        <v>158</v>
      </c>
    </row>
    <row r="170" spans="1:5">
      <c r="A170">
        <v>1.3304640000000001</v>
      </c>
      <c r="B170">
        <v>2.6965379999999999</v>
      </c>
      <c r="C170">
        <v>0</v>
      </c>
      <c r="D170">
        <v>169</v>
      </c>
      <c r="E170" t="s">
        <v>159</v>
      </c>
    </row>
    <row r="171" spans="1:5">
      <c r="A171">
        <v>1.3302400000000001</v>
      </c>
      <c r="B171">
        <v>2.6977359999999999</v>
      </c>
      <c r="C171">
        <v>0</v>
      </c>
      <c r="D171">
        <v>170</v>
      </c>
      <c r="E171" t="s">
        <v>160</v>
      </c>
    </row>
    <row r="172" spans="1:5">
      <c r="A172">
        <v>1.329758</v>
      </c>
      <c r="B172">
        <v>2.6989939999999999</v>
      </c>
      <c r="C172">
        <v>0</v>
      </c>
      <c r="D172">
        <v>171</v>
      </c>
      <c r="E172" t="s">
        <v>235</v>
      </c>
    </row>
    <row r="173" spans="1:5">
      <c r="A173">
        <v>1.32921</v>
      </c>
      <c r="B173">
        <v>2.7003789999999999</v>
      </c>
      <c r="C173">
        <v>0</v>
      </c>
      <c r="D173">
        <v>172</v>
      </c>
      <c r="E173" t="s">
        <v>161</v>
      </c>
    </row>
    <row r="174" spans="1:5">
      <c r="A174">
        <v>1.328846</v>
      </c>
      <c r="B174">
        <v>2.702156</v>
      </c>
      <c r="C174">
        <v>0</v>
      </c>
      <c r="D174">
        <v>173</v>
      </c>
      <c r="E174" t="s">
        <v>236</v>
      </c>
    </row>
    <row r="175" spans="1:5">
      <c r="A175">
        <v>1.3287059999999999</v>
      </c>
      <c r="B175">
        <v>2.704377</v>
      </c>
      <c r="C175">
        <v>0</v>
      </c>
      <c r="D175">
        <v>174</v>
      </c>
      <c r="E175" t="s">
        <v>162</v>
      </c>
    </row>
    <row r="176" spans="1:5">
      <c r="A176">
        <v>1.3286819999999999</v>
      </c>
      <c r="B176">
        <v>2.7071350000000001</v>
      </c>
      <c r="C176">
        <v>0</v>
      </c>
      <c r="D176">
        <v>175</v>
      </c>
      <c r="E176" t="s">
        <v>237</v>
      </c>
    </row>
    <row r="177" spans="1:5">
      <c r="A177">
        <v>1.3286150000000001</v>
      </c>
      <c r="B177">
        <v>2.7100970000000002</v>
      </c>
      <c r="C177">
        <v>0</v>
      </c>
      <c r="D177">
        <v>176</v>
      </c>
      <c r="E177" t="s">
        <v>164</v>
      </c>
    </row>
    <row r="178" spans="1:5">
      <c r="A178">
        <v>1.3285670000000001</v>
      </c>
      <c r="B178">
        <v>2.7132290000000001</v>
      </c>
      <c r="C178">
        <v>0</v>
      </c>
      <c r="D178">
        <v>177</v>
      </c>
      <c r="E178" t="s">
        <v>238</v>
      </c>
    </row>
    <row r="179" spans="1:5">
      <c r="A179">
        <v>1.328597</v>
      </c>
      <c r="B179">
        <v>2.7165629999999998</v>
      </c>
      <c r="C179">
        <v>0</v>
      </c>
      <c r="D179">
        <v>178</v>
      </c>
      <c r="E179" t="s">
        <v>165</v>
      </c>
    </row>
    <row r="180" spans="1:5">
      <c r="A180">
        <v>1.3287009999999999</v>
      </c>
      <c r="B180">
        <v>2.7199789999999999</v>
      </c>
      <c r="C180">
        <v>0</v>
      </c>
      <c r="D180">
        <v>179</v>
      </c>
      <c r="E180" t="s">
        <v>239</v>
      </c>
    </row>
    <row r="181" spans="1:5">
      <c r="A181">
        <v>1.3289329999999999</v>
      </c>
      <c r="B181">
        <v>2.723268</v>
      </c>
      <c r="C181">
        <v>0</v>
      </c>
      <c r="D181">
        <v>180</v>
      </c>
      <c r="E181" t="s">
        <v>167</v>
      </c>
    </row>
    <row r="182" spans="1:5">
      <c r="A182">
        <v>1.329256</v>
      </c>
      <c r="B182">
        <v>2.7263790000000001</v>
      </c>
      <c r="C182">
        <v>0</v>
      </c>
      <c r="D182">
        <v>181</v>
      </c>
      <c r="E182" t="s">
        <v>240</v>
      </c>
    </row>
    <row r="183" spans="1:5">
      <c r="A183">
        <v>1.3295809999999999</v>
      </c>
      <c r="B183">
        <v>2.729193</v>
      </c>
      <c r="C183">
        <v>0</v>
      </c>
      <c r="D183">
        <v>182</v>
      </c>
      <c r="E183" t="s">
        <v>168</v>
      </c>
    </row>
    <row r="184" spans="1:5">
      <c r="A184">
        <v>1.329742</v>
      </c>
      <c r="B184">
        <v>2.7314430000000001</v>
      </c>
      <c r="C184">
        <v>0</v>
      </c>
      <c r="D184">
        <v>183</v>
      </c>
      <c r="E184" t="s">
        <v>241</v>
      </c>
    </row>
    <row r="185" spans="1:5">
      <c r="A185">
        <v>1.329758</v>
      </c>
      <c r="B185">
        <v>2.7331569999999998</v>
      </c>
      <c r="C185">
        <v>0</v>
      </c>
      <c r="D185">
        <v>184</v>
      </c>
      <c r="E185" t="s">
        <v>242</v>
      </c>
    </row>
    <row r="186" spans="1:5">
      <c r="A186">
        <v>1.329615</v>
      </c>
      <c r="B186">
        <v>2.734219</v>
      </c>
      <c r="C186">
        <v>0</v>
      </c>
      <c r="D186">
        <v>185</v>
      </c>
      <c r="E186" t="s">
        <v>169</v>
      </c>
    </row>
    <row r="187" spans="1:5">
      <c r="A187">
        <v>1.3294429999999999</v>
      </c>
      <c r="B187">
        <v>2.7348720000000002</v>
      </c>
      <c r="C187">
        <v>0</v>
      </c>
      <c r="D187">
        <v>186</v>
      </c>
      <c r="E187" t="s">
        <v>243</v>
      </c>
    </row>
    <row r="188" spans="1:5">
      <c r="A188">
        <v>1.32921</v>
      </c>
      <c r="B188">
        <v>2.7351700000000001</v>
      </c>
      <c r="C188">
        <v>0</v>
      </c>
      <c r="D188">
        <v>187</v>
      </c>
      <c r="E188" t="s">
        <v>244</v>
      </c>
    </row>
    <row r="189" spans="1:5">
      <c r="A189">
        <v>1.3288990000000001</v>
      </c>
      <c r="B189">
        <v>2.7351169999999998</v>
      </c>
      <c r="C189">
        <v>0</v>
      </c>
      <c r="D189">
        <v>188</v>
      </c>
      <c r="E189" t="s">
        <v>171</v>
      </c>
    </row>
    <row r="190" spans="1:5">
      <c r="A190">
        <v>1.328565</v>
      </c>
      <c r="B190">
        <v>2.734791</v>
      </c>
      <c r="C190">
        <v>0</v>
      </c>
      <c r="D190">
        <v>189</v>
      </c>
      <c r="E190" t="s">
        <v>245</v>
      </c>
    </row>
    <row r="191" spans="1:5">
      <c r="A191">
        <v>1.3282750000000001</v>
      </c>
      <c r="B191">
        <v>2.7344349999999999</v>
      </c>
      <c r="C191">
        <v>0</v>
      </c>
      <c r="D191">
        <v>190</v>
      </c>
      <c r="E191" t="s">
        <v>246</v>
      </c>
    </row>
    <row r="192" spans="1:5">
      <c r="A192">
        <v>1.328109</v>
      </c>
      <c r="B192">
        <v>2.733975</v>
      </c>
      <c r="C192">
        <v>0</v>
      </c>
      <c r="D192">
        <v>191</v>
      </c>
      <c r="E192" t="s">
        <v>173</v>
      </c>
    </row>
    <row r="193" spans="1:5">
      <c r="A193">
        <v>1.328057</v>
      </c>
      <c r="B193">
        <v>2.733371</v>
      </c>
      <c r="C193">
        <v>0</v>
      </c>
      <c r="D193">
        <v>192</v>
      </c>
      <c r="E193" t="s">
        <v>174</v>
      </c>
    </row>
    <row r="194" spans="1:5">
      <c r="A194">
        <v>1.328128</v>
      </c>
      <c r="B194">
        <v>2.732694</v>
      </c>
      <c r="C194">
        <v>0</v>
      </c>
      <c r="D194">
        <v>193</v>
      </c>
      <c r="E194" t="s">
        <v>247</v>
      </c>
    </row>
    <row r="195" spans="1:5">
      <c r="A195">
        <v>1.3283309999999999</v>
      </c>
      <c r="B195">
        <v>2.7319200000000001</v>
      </c>
      <c r="C195">
        <v>0</v>
      </c>
      <c r="D195">
        <v>194</v>
      </c>
      <c r="E195" t="s">
        <v>175</v>
      </c>
    </row>
    <row r="196" spans="1:5">
      <c r="A196">
        <v>1.3286659999999999</v>
      </c>
      <c r="B196">
        <v>2.7310690000000002</v>
      </c>
      <c r="C196">
        <v>0</v>
      </c>
      <c r="D196">
        <v>195</v>
      </c>
      <c r="E196" t="s">
        <v>176</v>
      </c>
    </row>
    <row r="197" spans="1:5">
      <c r="A197">
        <v>1.3291519999999999</v>
      </c>
      <c r="B197">
        <v>2.7302520000000001</v>
      </c>
      <c r="C197">
        <v>0</v>
      </c>
      <c r="D197">
        <v>196</v>
      </c>
      <c r="E197" t="s">
        <v>248</v>
      </c>
    </row>
    <row r="198" spans="1:5">
      <c r="A198">
        <v>1.3297410000000001</v>
      </c>
      <c r="B198">
        <v>2.7294070000000001</v>
      </c>
      <c r="C198">
        <v>0</v>
      </c>
      <c r="D198">
        <v>197</v>
      </c>
      <c r="E198" t="s">
        <v>178</v>
      </c>
    </row>
    <row r="199" spans="1:5">
      <c r="A199">
        <v>1.330417</v>
      </c>
      <c r="B199">
        <v>2.7283930000000001</v>
      </c>
      <c r="C199">
        <v>0</v>
      </c>
      <c r="D199">
        <v>198</v>
      </c>
      <c r="E199" t="s">
        <v>179</v>
      </c>
    </row>
    <row r="200" spans="1:5">
      <c r="A200">
        <v>1.3311249999999999</v>
      </c>
      <c r="B200">
        <v>2.7271619999999999</v>
      </c>
      <c r="C200">
        <v>0</v>
      </c>
      <c r="D200">
        <v>199</v>
      </c>
      <c r="E200" t="s">
        <v>179</v>
      </c>
    </row>
    <row r="201" spans="1:5">
      <c r="A201">
        <v>1.331707</v>
      </c>
      <c r="B201">
        <v>2.7256520000000002</v>
      </c>
      <c r="C201">
        <v>0</v>
      </c>
      <c r="D201">
        <v>200</v>
      </c>
      <c r="E201" t="s">
        <v>180</v>
      </c>
    </row>
    <row r="202" spans="1:5">
      <c r="A202">
        <v>1.3322270000000001</v>
      </c>
      <c r="B202">
        <v>2.7240340000000001</v>
      </c>
      <c r="C202">
        <v>0</v>
      </c>
      <c r="D202">
        <v>201</v>
      </c>
      <c r="E202" t="s">
        <v>249</v>
      </c>
    </row>
    <row r="203" spans="1:5">
      <c r="A203">
        <v>1.332667</v>
      </c>
      <c r="B203">
        <v>2.7223440000000001</v>
      </c>
      <c r="C203">
        <v>0</v>
      </c>
      <c r="D203">
        <v>202</v>
      </c>
      <c r="E203" t="s">
        <v>250</v>
      </c>
    </row>
    <row r="204" spans="1:5">
      <c r="A204">
        <v>1.3330420000000001</v>
      </c>
      <c r="B204">
        <v>2.7205149999999998</v>
      </c>
      <c r="C204">
        <v>0</v>
      </c>
      <c r="D204">
        <v>203</v>
      </c>
      <c r="E204" t="s">
        <v>181</v>
      </c>
    </row>
    <row r="205" spans="1:5">
      <c r="A205">
        <v>1.3333710000000001</v>
      </c>
      <c r="B205">
        <v>2.718537</v>
      </c>
      <c r="C205">
        <v>0</v>
      </c>
      <c r="D205">
        <v>204</v>
      </c>
      <c r="E205" t="s">
        <v>182</v>
      </c>
    </row>
    <row r="206" spans="1:5">
      <c r="A206">
        <v>1.3337030000000001</v>
      </c>
      <c r="B206">
        <v>2.7163979999999999</v>
      </c>
      <c r="C206">
        <v>0</v>
      </c>
      <c r="D206">
        <v>205</v>
      </c>
      <c r="E206" t="s">
        <v>182</v>
      </c>
    </row>
    <row r="207" spans="1:5">
      <c r="A207">
        <v>1.3339970000000001</v>
      </c>
      <c r="B207">
        <v>2.714118</v>
      </c>
      <c r="C207">
        <v>0</v>
      </c>
      <c r="D207">
        <v>206</v>
      </c>
      <c r="E207" t="s">
        <v>251</v>
      </c>
    </row>
    <row r="208" spans="1:5">
      <c r="A208">
        <v>1.3342799999999999</v>
      </c>
      <c r="B208">
        <v>2.7117870000000002</v>
      </c>
      <c r="C208">
        <v>0</v>
      </c>
      <c r="D208">
        <v>207</v>
      </c>
      <c r="E208" t="s">
        <v>251</v>
      </c>
    </row>
    <row r="209" spans="1:5">
      <c r="A209">
        <v>1.3345279999999999</v>
      </c>
      <c r="B209">
        <v>2.7094149999999999</v>
      </c>
      <c r="C209">
        <v>0</v>
      </c>
      <c r="D209">
        <v>208</v>
      </c>
      <c r="E209" t="s">
        <v>252</v>
      </c>
    </row>
    <row r="210" spans="1:5">
      <c r="A210">
        <v>1.3347359999999999</v>
      </c>
      <c r="B210">
        <v>2.7071679999999998</v>
      </c>
      <c r="C210">
        <v>0</v>
      </c>
      <c r="D210">
        <v>209</v>
      </c>
      <c r="E210" t="s">
        <v>186</v>
      </c>
    </row>
    <row r="211" spans="1:5">
      <c r="A211">
        <v>1.3349299999999999</v>
      </c>
      <c r="B211">
        <v>2.7052429999999998</v>
      </c>
      <c r="C211">
        <v>0</v>
      </c>
      <c r="D211">
        <v>210</v>
      </c>
      <c r="E211" t="s">
        <v>253</v>
      </c>
    </row>
    <row r="212" spans="1:5">
      <c r="A212">
        <v>1.3349500000000001</v>
      </c>
      <c r="B212">
        <v>2.7037330000000002</v>
      </c>
      <c r="C212">
        <v>0</v>
      </c>
      <c r="D212">
        <v>211</v>
      </c>
      <c r="E212" t="s">
        <v>188</v>
      </c>
    </row>
    <row r="213" spans="1:5">
      <c r="A213">
        <v>1.3347800000000001</v>
      </c>
      <c r="B213">
        <v>2.7025489999999999</v>
      </c>
      <c r="C213">
        <v>0</v>
      </c>
      <c r="D213">
        <v>212</v>
      </c>
      <c r="E213" t="s">
        <v>189</v>
      </c>
    </row>
    <row r="214" spans="1:5">
      <c r="A214">
        <v>1.334411</v>
      </c>
      <c r="B214">
        <v>2.7017150000000001</v>
      </c>
      <c r="C214">
        <v>0</v>
      </c>
      <c r="D214">
        <v>213</v>
      </c>
      <c r="E214" t="s">
        <v>254</v>
      </c>
    </row>
    <row r="215" spans="1:5">
      <c r="A215">
        <v>1.3339540000000001</v>
      </c>
      <c r="B215">
        <v>2.7012019999999999</v>
      </c>
      <c r="C215">
        <v>0</v>
      </c>
      <c r="D215">
        <v>214</v>
      </c>
      <c r="E215" t="s">
        <v>191</v>
      </c>
    </row>
    <row r="216" spans="1:5">
      <c r="A216">
        <v>1.333402</v>
      </c>
      <c r="B216">
        <v>2.7009470000000002</v>
      </c>
      <c r="C216">
        <v>0</v>
      </c>
      <c r="D216">
        <v>215</v>
      </c>
      <c r="E216" t="s">
        <v>192</v>
      </c>
    </row>
    <row r="217" spans="1:5">
      <c r="A217">
        <v>1.332762</v>
      </c>
      <c r="B217">
        <v>2.7008459999999999</v>
      </c>
      <c r="C217">
        <v>0</v>
      </c>
      <c r="D217">
        <v>216</v>
      </c>
      <c r="E217" t="s">
        <v>255</v>
      </c>
    </row>
    <row r="218" spans="1:5">
      <c r="A218">
        <v>1.331969</v>
      </c>
      <c r="B218">
        <v>2.7007940000000001</v>
      </c>
      <c r="C218">
        <v>0</v>
      </c>
      <c r="D218">
        <v>217</v>
      </c>
      <c r="E218" t="s">
        <v>256</v>
      </c>
    </row>
    <row r="219" spans="1:5">
      <c r="A219">
        <v>1.331016</v>
      </c>
      <c r="B219">
        <v>2.7008610000000002</v>
      </c>
      <c r="C219">
        <v>0</v>
      </c>
      <c r="D219">
        <v>218</v>
      </c>
      <c r="E219" t="s">
        <v>257</v>
      </c>
    </row>
    <row r="220" spans="1:5">
      <c r="A220">
        <v>1.329896</v>
      </c>
      <c r="B220">
        <v>2.7010130000000001</v>
      </c>
      <c r="C220">
        <v>0</v>
      </c>
      <c r="D220">
        <v>219</v>
      </c>
      <c r="E220" t="s">
        <v>258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2.0694000000000001E-2</v>
      </c>
      <c r="B2">
        <v>0.34121400000000002</v>
      </c>
      <c r="C2">
        <v>0</v>
      </c>
      <c r="D2">
        <v>1</v>
      </c>
      <c r="E2" t="s">
        <v>8</v>
      </c>
    </row>
    <row r="3" spans="1:5">
      <c r="A3">
        <v>3.8641000000000002E-2</v>
      </c>
      <c r="B3">
        <v>0.877525</v>
      </c>
      <c r="C3">
        <v>0</v>
      </c>
      <c r="D3">
        <v>2</v>
      </c>
      <c r="E3" t="s">
        <v>9</v>
      </c>
    </row>
    <row r="4" spans="1:5">
      <c r="A4">
        <v>5.5739999999999998E-2</v>
      </c>
      <c r="B4">
        <v>1.4390000000000001</v>
      </c>
      <c r="C4">
        <v>0</v>
      </c>
      <c r="D4">
        <v>3</v>
      </c>
      <c r="E4" t="s">
        <v>9</v>
      </c>
    </row>
    <row r="5" spans="1:5">
      <c r="A5">
        <v>7.3311000000000001E-2</v>
      </c>
      <c r="B5">
        <v>1.983465</v>
      </c>
      <c r="C5">
        <v>0</v>
      </c>
      <c r="D5">
        <v>4</v>
      </c>
      <c r="E5" t="s">
        <v>10</v>
      </c>
    </row>
    <row r="6" spans="1:5">
      <c r="A6">
        <v>9.0927999999999995E-2</v>
      </c>
      <c r="B6">
        <v>2.5165700000000002</v>
      </c>
      <c r="C6">
        <v>0</v>
      </c>
      <c r="D6">
        <v>5</v>
      </c>
      <c r="E6" t="s">
        <v>10</v>
      </c>
    </row>
    <row r="7" spans="1:5">
      <c r="A7">
        <v>0.107131</v>
      </c>
      <c r="B7">
        <v>3.02915</v>
      </c>
      <c r="C7">
        <v>0</v>
      </c>
      <c r="D7">
        <v>6</v>
      </c>
      <c r="E7" t="s">
        <v>11</v>
      </c>
    </row>
    <row r="8" spans="1:5">
      <c r="A8">
        <v>0.12248100000000001</v>
      </c>
      <c r="B8">
        <v>3.5094349999999999</v>
      </c>
      <c r="C8">
        <v>0</v>
      </c>
      <c r="D8">
        <v>7</v>
      </c>
      <c r="E8" t="s">
        <v>11</v>
      </c>
    </row>
    <row r="9" spans="1:5">
      <c r="A9">
        <v>0.13839899999999999</v>
      </c>
      <c r="B9">
        <v>3.9559190000000002</v>
      </c>
      <c r="C9">
        <v>0</v>
      </c>
      <c r="D9">
        <v>8</v>
      </c>
      <c r="E9" t="s">
        <v>12</v>
      </c>
    </row>
    <row r="10" spans="1:5">
      <c r="A10">
        <v>0.15476999999999999</v>
      </c>
      <c r="B10">
        <v>4.3689460000000002</v>
      </c>
      <c r="C10">
        <v>0</v>
      </c>
      <c r="D10">
        <v>9</v>
      </c>
      <c r="E10" t="s">
        <v>12</v>
      </c>
    </row>
    <row r="11" spans="1:5">
      <c r="A11">
        <v>0.17063</v>
      </c>
      <c r="B11">
        <v>4.7551649999999999</v>
      </c>
      <c r="C11">
        <v>0</v>
      </c>
      <c r="D11">
        <v>10</v>
      </c>
      <c r="E11" t="s">
        <v>13</v>
      </c>
    </row>
    <row r="12" spans="1:5">
      <c r="A12">
        <v>0.165323</v>
      </c>
      <c r="B12">
        <v>4.7789070000000002</v>
      </c>
      <c r="C12">
        <v>0</v>
      </c>
      <c r="D12">
        <v>11</v>
      </c>
      <c r="E12" t="s">
        <v>13</v>
      </c>
    </row>
    <row r="13" spans="1:5">
      <c r="A13">
        <v>0.16230700000000001</v>
      </c>
      <c r="B13">
        <v>4.591971</v>
      </c>
      <c r="C13">
        <v>0</v>
      </c>
      <c r="D13">
        <v>12</v>
      </c>
      <c r="E13" t="s">
        <v>14</v>
      </c>
    </row>
    <row r="14" spans="1:5">
      <c r="A14">
        <v>0.15967700000000001</v>
      </c>
      <c r="B14">
        <v>4.3675129999999998</v>
      </c>
      <c r="C14">
        <v>0</v>
      </c>
      <c r="D14">
        <v>13</v>
      </c>
      <c r="E14" t="s">
        <v>14</v>
      </c>
    </row>
    <row r="15" spans="1:5">
      <c r="A15">
        <v>0.15612799999999999</v>
      </c>
      <c r="B15">
        <v>4.1506559999999997</v>
      </c>
      <c r="C15">
        <v>0</v>
      </c>
      <c r="D15">
        <v>14</v>
      </c>
      <c r="E15" t="s">
        <v>15</v>
      </c>
    </row>
    <row r="16" spans="1:5">
      <c r="A16">
        <v>0.152362</v>
      </c>
      <c r="B16">
        <v>3.9337879999999998</v>
      </c>
      <c r="C16">
        <v>0</v>
      </c>
      <c r="D16">
        <v>15</v>
      </c>
      <c r="E16" t="s">
        <v>15</v>
      </c>
    </row>
    <row r="17" spans="1:5">
      <c r="A17">
        <v>0.14978</v>
      </c>
      <c r="B17">
        <v>3.7280359999999999</v>
      </c>
      <c r="C17">
        <v>0</v>
      </c>
      <c r="D17">
        <v>16</v>
      </c>
      <c r="E17" t="s">
        <v>16</v>
      </c>
    </row>
    <row r="18" spans="1:5">
      <c r="A18">
        <v>0.14771899999999999</v>
      </c>
      <c r="B18">
        <v>3.5471180000000002</v>
      </c>
      <c r="C18">
        <v>0</v>
      </c>
      <c r="D18">
        <v>17</v>
      </c>
      <c r="E18" t="s">
        <v>16</v>
      </c>
    </row>
    <row r="19" spans="1:5">
      <c r="A19">
        <v>0.144622</v>
      </c>
      <c r="B19">
        <v>3.394444</v>
      </c>
      <c r="C19">
        <v>0</v>
      </c>
      <c r="D19">
        <v>18</v>
      </c>
      <c r="E19" t="s">
        <v>17</v>
      </c>
    </row>
    <row r="20" spans="1:5">
      <c r="A20">
        <v>0.14063500000000001</v>
      </c>
      <c r="B20">
        <v>3.270241</v>
      </c>
      <c r="C20">
        <v>0</v>
      </c>
      <c r="D20">
        <v>19</v>
      </c>
      <c r="E20" t="s">
        <v>17</v>
      </c>
    </row>
    <row r="21" spans="1:5">
      <c r="A21">
        <v>0.136764</v>
      </c>
      <c r="B21">
        <v>3.1684830000000002</v>
      </c>
      <c r="C21">
        <v>0</v>
      </c>
      <c r="D21">
        <v>20</v>
      </c>
      <c r="E21" t="s">
        <v>18</v>
      </c>
    </row>
    <row r="22" spans="1:5">
      <c r="A22">
        <v>0.133024</v>
      </c>
      <c r="B22">
        <v>3.0843069999999999</v>
      </c>
      <c r="C22">
        <v>0</v>
      </c>
      <c r="D22">
        <v>21</v>
      </c>
      <c r="E22" t="s">
        <v>18</v>
      </c>
    </row>
    <row r="23" spans="1:5">
      <c r="A23">
        <v>0.129639</v>
      </c>
      <c r="B23">
        <v>3.0130560000000002</v>
      </c>
      <c r="C23">
        <v>0</v>
      </c>
      <c r="D23">
        <v>22</v>
      </c>
      <c r="E23" t="s">
        <v>20</v>
      </c>
    </row>
    <row r="24" spans="1:5">
      <c r="A24">
        <v>0.12703300000000001</v>
      </c>
      <c r="B24">
        <v>2.9537249999999999</v>
      </c>
      <c r="C24">
        <v>0</v>
      </c>
      <c r="D24">
        <v>23</v>
      </c>
      <c r="E24" t="s">
        <v>21</v>
      </c>
    </row>
    <row r="25" spans="1:5">
      <c r="A25">
        <v>0.125137</v>
      </c>
      <c r="B25">
        <v>2.905443</v>
      </c>
      <c r="C25">
        <v>0</v>
      </c>
      <c r="D25">
        <v>24</v>
      </c>
      <c r="E25" t="s">
        <v>21</v>
      </c>
    </row>
    <row r="26" spans="1:5">
      <c r="A26">
        <v>0.12363</v>
      </c>
      <c r="B26">
        <v>2.8707919999999998</v>
      </c>
      <c r="C26">
        <v>0</v>
      </c>
      <c r="D26">
        <v>25</v>
      </c>
      <c r="E26" t="s">
        <v>22</v>
      </c>
    </row>
    <row r="27" spans="1:5">
      <c r="A27">
        <v>0.122381</v>
      </c>
      <c r="B27">
        <v>2.8465639999999999</v>
      </c>
      <c r="C27">
        <v>0</v>
      </c>
      <c r="D27">
        <v>26</v>
      </c>
      <c r="E27" t="s">
        <v>23</v>
      </c>
    </row>
    <row r="28" spans="1:5">
      <c r="A28">
        <v>0.121378</v>
      </c>
      <c r="B28">
        <v>2.8308909999999998</v>
      </c>
      <c r="C28">
        <v>0</v>
      </c>
      <c r="D28">
        <v>27</v>
      </c>
      <c r="E28" t="s">
        <v>23</v>
      </c>
    </row>
    <row r="29" spans="1:5">
      <c r="A29">
        <v>0.120735</v>
      </c>
      <c r="B29">
        <v>2.8208700000000002</v>
      </c>
      <c r="C29">
        <v>0</v>
      </c>
      <c r="D29">
        <v>28</v>
      </c>
      <c r="E29" t="s">
        <v>24</v>
      </c>
    </row>
    <row r="30" spans="1:5">
      <c r="A30">
        <v>0.120339</v>
      </c>
      <c r="B30">
        <v>2.8160630000000002</v>
      </c>
      <c r="C30">
        <v>0</v>
      </c>
      <c r="D30">
        <v>29</v>
      </c>
      <c r="E30" t="s">
        <v>25</v>
      </c>
    </row>
    <row r="31" spans="1:5">
      <c r="A31">
        <v>0.120197</v>
      </c>
      <c r="B31">
        <v>2.8157230000000002</v>
      </c>
      <c r="C31">
        <v>0</v>
      </c>
      <c r="D31">
        <v>30</v>
      </c>
      <c r="E31" t="s">
        <v>25</v>
      </c>
    </row>
    <row r="32" spans="1:5">
      <c r="A32">
        <v>0.12034</v>
      </c>
      <c r="B32">
        <v>2.819569</v>
      </c>
      <c r="C32">
        <v>0</v>
      </c>
      <c r="D32">
        <v>31</v>
      </c>
      <c r="E32" t="s">
        <v>26</v>
      </c>
    </row>
    <row r="33" spans="1:5">
      <c r="A33">
        <v>0.120626</v>
      </c>
      <c r="B33">
        <v>2.826209</v>
      </c>
      <c r="C33">
        <v>0</v>
      </c>
      <c r="D33">
        <v>32</v>
      </c>
      <c r="E33" t="s">
        <v>26</v>
      </c>
    </row>
    <row r="34" spans="1:5">
      <c r="A34">
        <v>0.120531</v>
      </c>
      <c r="B34">
        <v>2.8333080000000002</v>
      </c>
      <c r="C34">
        <v>0</v>
      </c>
      <c r="D34">
        <v>33</v>
      </c>
      <c r="E34" t="s">
        <v>27</v>
      </c>
    </row>
    <row r="35" spans="1:5">
      <c r="A35">
        <v>0.120088</v>
      </c>
      <c r="B35">
        <v>2.838711</v>
      </c>
      <c r="C35">
        <v>0</v>
      </c>
      <c r="D35">
        <v>34</v>
      </c>
      <c r="E35" t="s">
        <v>28</v>
      </c>
    </row>
    <row r="36" spans="1:5">
      <c r="A36">
        <v>0.119364</v>
      </c>
      <c r="B36">
        <v>2.8416519999999998</v>
      </c>
      <c r="C36">
        <v>0</v>
      </c>
      <c r="D36">
        <v>35</v>
      </c>
      <c r="E36" t="s">
        <v>29</v>
      </c>
    </row>
    <row r="37" spans="1:5">
      <c r="A37">
        <v>0.11879199999999999</v>
      </c>
      <c r="B37">
        <v>2.8430240000000002</v>
      </c>
      <c r="C37">
        <v>0</v>
      </c>
      <c r="D37">
        <v>36</v>
      </c>
      <c r="E37" t="s">
        <v>29</v>
      </c>
    </row>
    <row r="38" spans="1:5">
      <c r="A38">
        <v>0.11851299999999999</v>
      </c>
      <c r="B38">
        <v>2.8427440000000002</v>
      </c>
      <c r="C38">
        <v>0</v>
      </c>
      <c r="D38">
        <v>37</v>
      </c>
      <c r="E38" t="s">
        <v>30</v>
      </c>
    </row>
    <row r="39" spans="1:5">
      <c r="A39">
        <v>0.118426</v>
      </c>
      <c r="B39">
        <v>2.8419189999999999</v>
      </c>
      <c r="C39">
        <v>0</v>
      </c>
      <c r="D39">
        <v>38</v>
      </c>
      <c r="E39" t="s">
        <v>31</v>
      </c>
    </row>
    <row r="40" spans="1:5">
      <c r="A40">
        <v>0.118674</v>
      </c>
      <c r="B40">
        <v>2.84043</v>
      </c>
      <c r="C40">
        <v>0</v>
      </c>
      <c r="D40">
        <v>39</v>
      </c>
      <c r="E40" t="s">
        <v>32</v>
      </c>
    </row>
    <row r="41" spans="1:5">
      <c r="A41">
        <v>0.119251</v>
      </c>
      <c r="B41">
        <v>2.8383500000000002</v>
      </c>
      <c r="C41">
        <v>0</v>
      </c>
      <c r="D41">
        <v>40</v>
      </c>
      <c r="E41" t="s">
        <v>33</v>
      </c>
    </row>
    <row r="42" spans="1:5">
      <c r="A42">
        <v>0.11994100000000001</v>
      </c>
      <c r="B42">
        <v>2.8352119999999998</v>
      </c>
      <c r="C42">
        <v>0</v>
      </c>
      <c r="D42">
        <v>41</v>
      </c>
      <c r="E42" t="s">
        <v>33</v>
      </c>
    </row>
    <row r="43" spans="1:5">
      <c r="A43">
        <v>0.120504</v>
      </c>
      <c r="B43">
        <v>2.831242</v>
      </c>
      <c r="C43">
        <v>0</v>
      </c>
      <c r="D43">
        <v>42</v>
      </c>
      <c r="E43" t="s">
        <v>34</v>
      </c>
    </row>
    <row r="44" spans="1:5">
      <c r="A44">
        <v>0.121452</v>
      </c>
      <c r="B44">
        <v>2.8265750000000001</v>
      </c>
      <c r="C44">
        <v>0</v>
      </c>
      <c r="D44">
        <v>43</v>
      </c>
      <c r="E44" t="s">
        <v>35</v>
      </c>
    </row>
    <row r="45" spans="1:5">
      <c r="A45">
        <v>0.123131</v>
      </c>
      <c r="B45">
        <v>2.8212920000000001</v>
      </c>
      <c r="C45">
        <v>0</v>
      </c>
      <c r="D45">
        <v>44</v>
      </c>
      <c r="E45" t="s">
        <v>195</v>
      </c>
    </row>
    <row r="46" spans="1:5">
      <c r="A46">
        <v>0.12567200000000001</v>
      </c>
      <c r="B46">
        <v>2.8156750000000001</v>
      </c>
      <c r="C46">
        <v>0</v>
      </c>
      <c r="D46">
        <v>45</v>
      </c>
      <c r="E46" t="s">
        <v>259</v>
      </c>
    </row>
    <row r="47" spans="1:5">
      <c r="A47">
        <v>0.128995</v>
      </c>
      <c r="B47">
        <v>2.8099919999999998</v>
      </c>
      <c r="C47">
        <v>0</v>
      </c>
      <c r="D47">
        <v>46</v>
      </c>
      <c r="E47" t="s">
        <v>197</v>
      </c>
    </row>
    <row r="48" spans="1:5">
      <c r="A48">
        <v>0.132993</v>
      </c>
      <c r="B48">
        <v>2.8042509999999998</v>
      </c>
      <c r="C48">
        <v>0</v>
      </c>
      <c r="D48">
        <v>47</v>
      </c>
      <c r="E48" t="s">
        <v>198</v>
      </c>
    </row>
    <row r="49" spans="1:5">
      <c r="A49">
        <v>0.13776099999999999</v>
      </c>
      <c r="B49">
        <v>2.7982939999999998</v>
      </c>
      <c r="C49">
        <v>0</v>
      </c>
      <c r="D49">
        <v>48</v>
      </c>
      <c r="E49" t="s">
        <v>199</v>
      </c>
    </row>
    <row r="50" spans="1:5">
      <c r="A50">
        <v>0.14296800000000001</v>
      </c>
      <c r="B50">
        <v>2.7918470000000002</v>
      </c>
      <c r="C50">
        <v>0</v>
      </c>
      <c r="D50">
        <v>49</v>
      </c>
      <c r="E50" t="s">
        <v>200</v>
      </c>
    </row>
    <row r="51" spans="1:5">
      <c r="A51">
        <v>0.148863</v>
      </c>
      <c r="B51">
        <v>2.7849870000000001</v>
      </c>
      <c r="C51">
        <v>0</v>
      </c>
      <c r="D51">
        <v>50</v>
      </c>
      <c r="E51" t="s">
        <v>260</v>
      </c>
    </row>
    <row r="52" spans="1:5">
      <c r="A52">
        <v>0.15547</v>
      </c>
      <c r="B52">
        <v>2.7780230000000001</v>
      </c>
      <c r="C52">
        <v>0</v>
      </c>
      <c r="D52">
        <v>51</v>
      </c>
      <c r="E52" t="s">
        <v>44</v>
      </c>
    </row>
    <row r="53" spans="1:5">
      <c r="A53">
        <v>0.16259000000000001</v>
      </c>
      <c r="B53">
        <v>2.7712620000000001</v>
      </c>
      <c r="C53">
        <v>0</v>
      </c>
      <c r="D53">
        <v>52</v>
      </c>
      <c r="E53" t="s">
        <v>261</v>
      </c>
    </row>
    <row r="54" spans="1:5">
      <c r="A54">
        <v>0.169542</v>
      </c>
      <c r="B54">
        <v>2.7647870000000001</v>
      </c>
      <c r="C54">
        <v>0</v>
      </c>
      <c r="D54">
        <v>53</v>
      </c>
      <c r="E54" t="s">
        <v>46</v>
      </c>
    </row>
    <row r="55" spans="1:5">
      <c r="A55">
        <v>0.17511599999999999</v>
      </c>
      <c r="B55">
        <v>2.7592240000000001</v>
      </c>
      <c r="C55">
        <v>0</v>
      </c>
      <c r="D55">
        <v>54</v>
      </c>
      <c r="E55" t="s">
        <v>262</v>
      </c>
    </row>
    <row r="56" spans="1:5">
      <c r="A56">
        <v>0.179734</v>
      </c>
      <c r="B56">
        <v>2.7553730000000001</v>
      </c>
      <c r="C56">
        <v>0</v>
      </c>
      <c r="D56">
        <v>55</v>
      </c>
      <c r="E56" t="s">
        <v>48</v>
      </c>
    </row>
    <row r="57" spans="1:5">
      <c r="A57">
        <v>0.183452</v>
      </c>
      <c r="B57">
        <v>2.7653729999999999</v>
      </c>
      <c r="C57">
        <v>0</v>
      </c>
      <c r="D57">
        <v>56</v>
      </c>
      <c r="E57" t="s">
        <v>49</v>
      </c>
    </row>
    <row r="58" spans="1:5">
      <c r="A58">
        <v>0.18636</v>
      </c>
      <c r="B58">
        <v>2.7995930000000002</v>
      </c>
      <c r="C58">
        <v>0</v>
      </c>
      <c r="D58">
        <v>57</v>
      </c>
      <c r="E58" t="s">
        <v>50</v>
      </c>
    </row>
    <row r="59" spans="1:5">
      <c r="A59">
        <v>0.18853300000000001</v>
      </c>
      <c r="B59">
        <v>2.8741050000000001</v>
      </c>
      <c r="C59">
        <v>0</v>
      </c>
      <c r="D59">
        <v>58</v>
      </c>
      <c r="E59" t="s">
        <v>53</v>
      </c>
    </row>
    <row r="60" spans="1:5">
      <c r="A60">
        <v>0.190276</v>
      </c>
      <c r="B60">
        <v>2.988966</v>
      </c>
      <c r="C60">
        <v>0</v>
      </c>
      <c r="D60">
        <v>59</v>
      </c>
      <c r="E60" t="s">
        <v>203</v>
      </c>
    </row>
    <row r="61" spans="1:5">
      <c r="A61">
        <v>0.19134000000000001</v>
      </c>
      <c r="B61">
        <v>3.1283449999999999</v>
      </c>
      <c r="C61">
        <v>0</v>
      </c>
      <c r="D61">
        <v>60</v>
      </c>
      <c r="E61" t="s">
        <v>54</v>
      </c>
    </row>
    <row r="62" spans="1:5">
      <c r="A62">
        <v>0.191687</v>
      </c>
      <c r="B62">
        <v>3.2841499999999999</v>
      </c>
      <c r="C62">
        <v>0</v>
      </c>
      <c r="D62">
        <v>61</v>
      </c>
      <c r="E62" t="s">
        <v>55</v>
      </c>
    </row>
    <row r="63" spans="1:5">
      <c r="A63">
        <v>0.19145499999999999</v>
      </c>
      <c r="B63">
        <v>3.458583</v>
      </c>
      <c r="C63">
        <v>0</v>
      </c>
      <c r="D63">
        <v>62</v>
      </c>
      <c r="E63" t="s">
        <v>56</v>
      </c>
    </row>
    <row r="64" spans="1:5">
      <c r="A64">
        <v>0.19079599999999999</v>
      </c>
      <c r="B64">
        <v>3.6414780000000002</v>
      </c>
      <c r="C64">
        <v>0</v>
      </c>
      <c r="D64">
        <v>63</v>
      </c>
      <c r="E64" t="s">
        <v>59</v>
      </c>
    </row>
    <row r="65" spans="1:5">
      <c r="A65">
        <v>0.19051100000000001</v>
      </c>
      <c r="B65">
        <v>3.8691</v>
      </c>
      <c r="C65">
        <v>0</v>
      </c>
      <c r="D65">
        <v>64</v>
      </c>
      <c r="E65" t="s">
        <v>204</v>
      </c>
    </row>
    <row r="66" spans="1:5">
      <c r="A66">
        <v>0.189967</v>
      </c>
      <c r="B66">
        <v>4.1334070000000001</v>
      </c>
      <c r="C66">
        <v>0</v>
      </c>
      <c r="D66">
        <v>65</v>
      </c>
      <c r="E66" t="s">
        <v>205</v>
      </c>
    </row>
    <row r="67" spans="1:5">
      <c r="A67">
        <v>0.18901899999999999</v>
      </c>
      <c r="B67">
        <v>4.4125509999999997</v>
      </c>
      <c r="C67">
        <v>0</v>
      </c>
      <c r="D67">
        <v>66</v>
      </c>
      <c r="E67" t="s">
        <v>62</v>
      </c>
    </row>
    <row r="68" spans="1:5">
      <c r="A68">
        <v>0.18784500000000001</v>
      </c>
      <c r="B68">
        <v>4.6964309999999996</v>
      </c>
      <c r="C68">
        <v>0</v>
      </c>
      <c r="D68">
        <v>67</v>
      </c>
      <c r="E68" t="s">
        <v>65</v>
      </c>
    </row>
    <row r="69" spans="1:5">
      <c r="A69">
        <v>0.18629799999999999</v>
      </c>
      <c r="B69">
        <v>4.9612189999999998</v>
      </c>
      <c r="C69">
        <v>0</v>
      </c>
      <c r="D69">
        <v>68</v>
      </c>
      <c r="E69" t="s">
        <v>263</v>
      </c>
    </row>
    <row r="70" spans="1:5">
      <c r="A70">
        <v>0.184363</v>
      </c>
      <c r="B70">
        <v>5.2009809999999996</v>
      </c>
      <c r="C70">
        <v>0</v>
      </c>
      <c r="D70">
        <v>69</v>
      </c>
      <c r="E70" t="s">
        <v>263</v>
      </c>
    </row>
    <row r="71" spans="1:5">
      <c r="A71">
        <v>0.18223</v>
      </c>
      <c r="B71">
        <v>5.4257970000000002</v>
      </c>
      <c r="C71">
        <v>0</v>
      </c>
      <c r="D71">
        <v>70</v>
      </c>
      <c r="E71" t="s">
        <v>66</v>
      </c>
    </row>
    <row r="72" spans="1:5">
      <c r="A72">
        <v>0.18025099999999999</v>
      </c>
      <c r="B72">
        <v>5.6439950000000003</v>
      </c>
      <c r="C72">
        <v>0</v>
      </c>
      <c r="D72">
        <v>71</v>
      </c>
      <c r="E72" t="s">
        <v>67</v>
      </c>
    </row>
    <row r="73" spans="1:5">
      <c r="A73">
        <v>0.17874499999999999</v>
      </c>
      <c r="B73">
        <v>5.8502970000000003</v>
      </c>
      <c r="C73">
        <v>0</v>
      </c>
      <c r="D73">
        <v>72</v>
      </c>
      <c r="E73" t="s">
        <v>68</v>
      </c>
    </row>
    <row r="74" spans="1:5">
      <c r="A74">
        <v>0.177784</v>
      </c>
      <c r="B74">
        <v>6.052581</v>
      </c>
      <c r="C74">
        <v>0</v>
      </c>
      <c r="D74">
        <v>73</v>
      </c>
      <c r="E74" t="s">
        <v>68</v>
      </c>
    </row>
    <row r="75" spans="1:5">
      <c r="A75">
        <v>0.17735799999999999</v>
      </c>
      <c r="B75">
        <v>6.2129430000000001</v>
      </c>
      <c r="C75">
        <v>0</v>
      </c>
      <c r="D75">
        <v>74</v>
      </c>
      <c r="E75" t="s">
        <v>70</v>
      </c>
    </row>
    <row r="76" spans="1:5">
      <c r="A76">
        <v>0.177757</v>
      </c>
      <c r="B76">
        <v>6.3361029999999996</v>
      </c>
      <c r="C76">
        <v>0</v>
      </c>
      <c r="D76">
        <v>75</v>
      </c>
      <c r="E76" t="s">
        <v>72</v>
      </c>
    </row>
    <row r="77" spans="1:5">
      <c r="A77">
        <v>0.17887500000000001</v>
      </c>
      <c r="B77">
        <v>6.4322569999999999</v>
      </c>
      <c r="C77">
        <v>0</v>
      </c>
      <c r="D77">
        <v>76</v>
      </c>
      <c r="E77" t="s">
        <v>208</v>
      </c>
    </row>
    <row r="78" spans="1:5">
      <c r="A78">
        <v>0.18042800000000001</v>
      </c>
      <c r="B78">
        <v>6.5000770000000001</v>
      </c>
      <c r="C78">
        <v>0</v>
      </c>
      <c r="D78">
        <v>77</v>
      </c>
      <c r="E78" t="s">
        <v>74</v>
      </c>
    </row>
    <row r="79" spans="1:5">
      <c r="A79">
        <v>0.18240100000000001</v>
      </c>
      <c r="B79">
        <v>6.5468450000000002</v>
      </c>
      <c r="C79">
        <v>0</v>
      </c>
      <c r="D79">
        <v>78</v>
      </c>
      <c r="E79" t="s">
        <v>75</v>
      </c>
    </row>
    <row r="80" spans="1:5">
      <c r="A80">
        <v>0.184999</v>
      </c>
      <c r="B80">
        <v>6.579059</v>
      </c>
      <c r="C80">
        <v>0</v>
      </c>
      <c r="D80">
        <v>79</v>
      </c>
      <c r="E80" t="s">
        <v>75</v>
      </c>
    </row>
    <row r="81" spans="1:5">
      <c r="A81">
        <v>0.18803400000000001</v>
      </c>
      <c r="B81">
        <v>6.6025700000000001</v>
      </c>
      <c r="C81">
        <v>0</v>
      </c>
      <c r="D81">
        <v>80</v>
      </c>
      <c r="E81" t="s">
        <v>78</v>
      </c>
    </row>
    <row r="82" spans="1:5">
      <c r="A82">
        <v>0.191278</v>
      </c>
      <c r="B82">
        <v>6.6168149999999999</v>
      </c>
      <c r="C82">
        <v>0</v>
      </c>
      <c r="D82">
        <v>81</v>
      </c>
      <c r="E82" t="s">
        <v>210</v>
      </c>
    </row>
    <row r="83" spans="1:5">
      <c r="A83">
        <v>0.19436600000000001</v>
      </c>
      <c r="B83">
        <v>6.6241349999999999</v>
      </c>
      <c r="C83">
        <v>0</v>
      </c>
      <c r="D83">
        <v>82</v>
      </c>
      <c r="E83" t="s">
        <v>79</v>
      </c>
    </row>
    <row r="84" spans="1:5">
      <c r="A84">
        <v>0.19721</v>
      </c>
      <c r="B84">
        <v>6.6270499999999997</v>
      </c>
      <c r="C84">
        <v>0</v>
      </c>
      <c r="D84">
        <v>83</v>
      </c>
      <c r="E84" t="s">
        <v>80</v>
      </c>
    </row>
    <row r="85" spans="1:5">
      <c r="A85">
        <v>0.199854</v>
      </c>
      <c r="B85">
        <v>6.6268010000000004</v>
      </c>
      <c r="C85">
        <v>0</v>
      </c>
      <c r="D85">
        <v>84</v>
      </c>
      <c r="E85" t="s">
        <v>81</v>
      </c>
    </row>
    <row r="86" spans="1:5">
      <c r="A86">
        <v>0.20211699999999999</v>
      </c>
      <c r="B86">
        <v>6.6256539999999999</v>
      </c>
      <c r="C86">
        <v>0</v>
      </c>
      <c r="D86">
        <v>85</v>
      </c>
      <c r="E86" t="s">
        <v>264</v>
      </c>
    </row>
    <row r="87" spans="1:5">
      <c r="A87">
        <v>0.20406299999999999</v>
      </c>
      <c r="B87">
        <v>6.622973</v>
      </c>
      <c r="C87">
        <v>0</v>
      </c>
      <c r="D87">
        <v>86</v>
      </c>
      <c r="E87" t="s">
        <v>211</v>
      </c>
    </row>
    <row r="88" spans="1:5">
      <c r="A88">
        <v>0.20582400000000001</v>
      </c>
      <c r="B88">
        <v>6.6200400000000004</v>
      </c>
      <c r="C88">
        <v>0</v>
      </c>
      <c r="D88">
        <v>87</v>
      </c>
      <c r="E88" t="s">
        <v>84</v>
      </c>
    </row>
    <row r="89" spans="1:5">
      <c r="A89">
        <v>0.20754300000000001</v>
      </c>
      <c r="B89">
        <v>6.6175610000000002</v>
      </c>
      <c r="C89">
        <v>0</v>
      </c>
      <c r="D89">
        <v>88</v>
      </c>
      <c r="E89" t="s">
        <v>87</v>
      </c>
    </row>
    <row r="90" spans="1:5">
      <c r="A90">
        <v>0.20911399999999999</v>
      </c>
      <c r="B90">
        <v>6.6154200000000003</v>
      </c>
      <c r="C90">
        <v>0</v>
      </c>
      <c r="D90">
        <v>89</v>
      </c>
      <c r="E90" t="s">
        <v>265</v>
      </c>
    </row>
    <row r="91" spans="1:5">
      <c r="A91">
        <v>0.21038200000000001</v>
      </c>
      <c r="B91">
        <v>6.6135159999999997</v>
      </c>
      <c r="C91">
        <v>0</v>
      </c>
      <c r="D91">
        <v>90</v>
      </c>
      <c r="E91" t="s">
        <v>266</v>
      </c>
    </row>
    <row r="92" spans="1:5">
      <c r="A92">
        <v>0.21143400000000001</v>
      </c>
      <c r="B92">
        <v>6.6120260000000002</v>
      </c>
      <c r="C92">
        <v>0</v>
      </c>
      <c r="D92">
        <v>91</v>
      </c>
      <c r="E92" t="s">
        <v>90</v>
      </c>
    </row>
    <row r="93" spans="1:5">
      <c r="A93">
        <v>0.21219399999999999</v>
      </c>
      <c r="B93">
        <v>6.6112900000000003</v>
      </c>
      <c r="C93">
        <v>0</v>
      </c>
      <c r="D93">
        <v>92</v>
      </c>
      <c r="E93" t="s">
        <v>92</v>
      </c>
    </row>
    <row r="94" spans="1:5">
      <c r="A94">
        <v>0.21257899999999999</v>
      </c>
      <c r="B94">
        <v>6.6108159999999998</v>
      </c>
      <c r="C94">
        <v>0</v>
      </c>
      <c r="D94">
        <v>93</v>
      </c>
      <c r="E94" t="s">
        <v>212</v>
      </c>
    </row>
    <row r="95" spans="1:5">
      <c r="A95">
        <v>0.21221899999999999</v>
      </c>
      <c r="B95">
        <v>6.6077500000000002</v>
      </c>
      <c r="C95">
        <v>0</v>
      </c>
      <c r="D95">
        <v>94</v>
      </c>
      <c r="E95" t="s">
        <v>267</v>
      </c>
    </row>
    <row r="96" spans="1:5">
      <c r="A96">
        <v>0.21066399999999999</v>
      </c>
      <c r="B96">
        <v>6.5915549999999996</v>
      </c>
      <c r="C96">
        <v>0</v>
      </c>
      <c r="D96">
        <v>95</v>
      </c>
      <c r="E96" t="s">
        <v>96</v>
      </c>
    </row>
    <row r="97" spans="1:5">
      <c r="A97">
        <v>0.20793500000000001</v>
      </c>
      <c r="B97">
        <v>6.5576369999999997</v>
      </c>
      <c r="C97">
        <v>0</v>
      </c>
      <c r="D97">
        <v>96</v>
      </c>
      <c r="E97" t="s">
        <v>98</v>
      </c>
    </row>
    <row r="98" spans="1:5">
      <c r="A98">
        <v>0.20455899999999999</v>
      </c>
      <c r="B98">
        <v>6.5032889999999997</v>
      </c>
      <c r="C98">
        <v>0</v>
      </c>
      <c r="D98">
        <v>97</v>
      </c>
      <c r="E98" t="s">
        <v>268</v>
      </c>
    </row>
    <row r="99" spans="1:5">
      <c r="A99">
        <v>0.200632</v>
      </c>
      <c r="B99">
        <v>6.4326040000000004</v>
      </c>
      <c r="C99">
        <v>0</v>
      </c>
      <c r="D99">
        <v>98</v>
      </c>
      <c r="E99" t="s">
        <v>269</v>
      </c>
    </row>
    <row r="100" spans="1:5">
      <c r="A100">
        <v>0.19614000000000001</v>
      </c>
      <c r="B100">
        <v>6.3506660000000004</v>
      </c>
      <c r="C100">
        <v>0</v>
      </c>
      <c r="D100">
        <v>99</v>
      </c>
      <c r="E100" t="s">
        <v>101</v>
      </c>
    </row>
    <row r="101" spans="1:5">
      <c r="A101">
        <v>0.19123999999999999</v>
      </c>
      <c r="B101">
        <v>6.2677889999999996</v>
      </c>
      <c r="C101">
        <v>0</v>
      </c>
      <c r="D101">
        <v>100</v>
      </c>
      <c r="E101" t="s">
        <v>270</v>
      </c>
    </row>
    <row r="102" spans="1:5">
      <c r="A102">
        <v>0.18617600000000001</v>
      </c>
      <c r="B102">
        <v>6.1881370000000002</v>
      </c>
      <c r="C102">
        <v>0</v>
      </c>
      <c r="D102">
        <v>101</v>
      </c>
      <c r="E102" t="s">
        <v>102</v>
      </c>
    </row>
    <row r="103" spans="1:5">
      <c r="A103">
        <v>0.18138599999999999</v>
      </c>
      <c r="B103">
        <v>6.1129420000000003</v>
      </c>
      <c r="C103">
        <v>0</v>
      </c>
      <c r="D103">
        <v>102</v>
      </c>
      <c r="E103" t="s">
        <v>217</v>
      </c>
    </row>
    <row r="104" spans="1:5">
      <c r="A104">
        <v>0.17708299999999999</v>
      </c>
      <c r="B104">
        <v>6.038945</v>
      </c>
      <c r="C104">
        <v>0</v>
      </c>
      <c r="D104">
        <v>103</v>
      </c>
      <c r="E104" t="s">
        <v>104</v>
      </c>
    </row>
    <row r="105" spans="1:5">
      <c r="A105">
        <v>0.173537</v>
      </c>
      <c r="B105">
        <v>5.9673480000000003</v>
      </c>
      <c r="C105">
        <v>0</v>
      </c>
      <c r="D105">
        <v>104</v>
      </c>
      <c r="E105" t="s">
        <v>271</v>
      </c>
    </row>
    <row r="106" spans="1:5">
      <c r="A106">
        <v>0.17111899999999999</v>
      </c>
      <c r="B106">
        <v>5.9087589999999999</v>
      </c>
      <c r="C106">
        <v>0</v>
      </c>
      <c r="D106">
        <v>105</v>
      </c>
      <c r="E106" t="s">
        <v>105</v>
      </c>
    </row>
    <row r="107" spans="1:5">
      <c r="A107">
        <v>0.169655</v>
      </c>
      <c r="B107">
        <v>5.8662539999999996</v>
      </c>
      <c r="C107">
        <v>0</v>
      </c>
      <c r="D107">
        <v>106</v>
      </c>
      <c r="E107" t="s">
        <v>108</v>
      </c>
    </row>
    <row r="108" spans="1:5">
      <c r="A108">
        <v>0.16864000000000001</v>
      </c>
      <c r="B108">
        <v>5.8431790000000001</v>
      </c>
      <c r="C108">
        <v>0</v>
      </c>
      <c r="D108">
        <v>107</v>
      </c>
      <c r="E108" t="s">
        <v>108</v>
      </c>
    </row>
    <row r="109" spans="1:5">
      <c r="A109">
        <v>0.16803699999999999</v>
      </c>
      <c r="B109">
        <v>5.8354330000000001</v>
      </c>
      <c r="C109">
        <v>0</v>
      </c>
      <c r="D109">
        <v>108</v>
      </c>
      <c r="E109" t="s">
        <v>110</v>
      </c>
    </row>
    <row r="110" spans="1:5">
      <c r="A110">
        <v>0.16764100000000001</v>
      </c>
      <c r="B110">
        <v>5.8373699999999999</v>
      </c>
      <c r="C110">
        <v>0</v>
      </c>
      <c r="D110">
        <v>109</v>
      </c>
      <c r="E110" t="s">
        <v>112</v>
      </c>
    </row>
    <row r="111" spans="1:5">
      <c r="A111">
        <v>0.16719300000000001</v>
      </c>
      <c r="B111">
        <v>5.8386670000000001</v>
      </c>
      <c r="C111">
        <v>0</v>
      </c>
      <c r="D111">
        <v>110</v>
      </c>
      <c r="E111" t="s">
        <v>219</v>
      </c>
    </row>
    <row r="112" spans="1:5">
      <c r="A112">
        <v>0.166434</v>
      </c>
      <c r="B112">
        <v>5.8374940000000004</v>
      </c>
      <c r="C112">
        <v>0</v>
      </c>
      <c r="D112">
        <v>111</v>
      </c>
      <c r="E112" t="s">
        <v>220</v>
      </c>
    </row>
    <row r="113" spans="1:5">
      <c r="A113">
        <v>0.16523399999999999</v>
      </c>
      <c r="B113">
        <v>5.8327830000000001</v>
      </c>
      <c r="C113">
        <v>0</v>
      </c>
      <c r="D113">
        <v>112</v>
      </c>
      <c r="E113" t="s">
        <v>272</v>
      </c>
    </row>
    <row r="114" spans="1:5">
      <c r="A114">
        <v>0.16358600000000001</v>
      </c>
      <c r="B114">
        <v>5.8271730000000002</v>
      </c>
      <c r="C114">
        <v>0</v>
      </c>
      <c r="D114">
        <v>113</v>
      </c>
      <c r="E114" t="s">
        <v>221</v>
      </c>
    </row>
    <row r="115" spans="1:5">
      <c r="A115">
        <v>0.16167200000000001</v>
      </c>
      <c r="B115">
        <v>5.8248300000000004</v>
      </c>
      <c r="C115">
        <v>0</v>
      </c>
      <c r="D115">
        <v>114</v>
      </c>
      <c r="E115" t="s">
        <v>122</v>
      </c>
    </row>
    <row r="116" spans="1:5">
      <c r="A116">
        <v>0.159612</v>
      </c>
      <c r="B116">
        <v>5.8259660000000002</v>
      </c>
      <c r="C116">
        <v>0</v>
      </c>
      <c r="D116">
        <v>115</v>
      </c>
      <c r="E116" t="s">
        <v>224</v>
      </c>
    </row>
    <row r="117" spans="1:5">
      <c r="A117">
        <v>0.157748</v>
      </c>
      <c r="B117">
        <v>5.8344569999999996</v>
      </c>
      <c r="C117">
        <v>0</v>
      </c>
      <c r="D117">
        <v>116</v>
      </c>
      <c r="E117" t="s">
        <v>273</v>
      </c>
    </row>
    <row r="118" spans="1:5">
      <c r="A118">
        <v>0.155806</v>
      </c>
      <c r="B118">
        <v>5.8478839999999996</v>
      </c>
      <c r="C118">
        <v>0</v>
      </c>
      <c r="D118">
        <v>117</v>
      </c>
      <c r="E118" t="s">
        <v>274</v>
      </c>
    </row>
    <row r="119" spans="1:5">
      <c r="A119">
        <v>0.15374599999999999</v>
      </c>
      <c r="B119">
        <v>5.8593849999999996</v>
      </c>
      <c r="C119">
        <v>0</v>
      </c>
      <c r="D119">
        <v>118</v>
      </c>
      <c r="E119" t="s">
        <v>127</v>
      </c>
    </row>
    <row r="120" spans="1:5">
      <c r="A120">
        <v>0.15165000000000001</v>
      </c>
      <c r="B120">
        <v>5.8692609999999998</v>
      </c>
      <c r="C120">
        <v>0</v>
      </c>
      <c r="D120">
        <v>119</v>
      </c>
      <c r="E120" t="s">
        <v>226</v>
      </c>
    </row>
    <row r="121" spans="1:5">
      <c r="A121">
        <v>0.149814</v>
      </c>
      <c r="B121">
        <v>5.877338</v>
      </c>
      <c r="C121">
        <v>0</v>
      </c>
      <c r="D121">
        <v>120</v>
      </c>
      <c r="E121" t="s">
        <v>130</v>
      </c>
    </row>
    <row r="122" spans="1:5">
      <c r="A122">
        <v>0.147254</v>
      </c>
      <c r="B122">
        <v>5.8628920000000004</v>
      </c>
      <c r="C122">
        <v>0</v>
      </c>
      <c r="D122">
        <v>121</v>
      </c>
      <c r="E122" t="s">
        <v>143</v>
      </c>
    </row>
    <row r="123" spans="1:5">
      <c r="A123">
        <v>0.145231</v>
      </c>
      <c r="B123">
        <v>5.8101050000000001</v>
      </c>
      <c r="C123">
        <v>0</v>
      </c>
      <c r="D123">
        <v>122</v>
      </c>
      <c r="E123" t="s">
        <v>145</v>
      </c>
    </row>
    <row r="124" spans="1:5">
      <c r="A124">
        <v>0.14332700000000001</v>
      </c>
      <c r="B124">
        <v>5.7216509999999996</v>
      </c>
      <c r="C124">
        <v>0</v>
      </c>
      <c r="D124">
        <v>123</v>
      </c>
      <c r="E124" t="s">
        <v>229</v>
      </c>
    </row>
    <row r="125" spans="1:5">
      <c r="A125">
        <v>0.14211099999999999</v>
      </c>
      <c r="B125">
        <v>5.594563</v>
      </c>
      <c r="C125">
        <v>0</v>
      </c>
      <c r="D125">
        <v>124</v>
      </c>
      <c r="E125" t="s">
        <v>229</v>
      </c>
    </row>
    <row r="126" spans="1:5">
      <c r="A126">
        <v>0.141566</v>
      </c>
      <c r="B126">
        <v>5.4372619999999996</v>
      </c>
      <c r="C126">
        <v>0</v>
      </c>
      <c r="D126">
        <v>125</v>
      </c>
      <c r="E126" t="s">
        <v>230</v>
      </c>
    </row>
    <row r="127" spans="1:5">
      <c r="A127">
        <v>0.141425</v>
      </c>
      <c r="B127">
        <v>5.2499989999999999</v>
      </c>
      <c r="C127">
        <v>0</v>
      </c>
      <c r="D127">
        <v>126</v>
      </c>
      <c r="E127" t="s">
        <v>148</v>
      </c>
    </row>
    <row r="128" spans="1:5">
      <c r="A128">
        <v>0.14188600000000001</v>
      </c>
      <c r="B128">
        <v>5.0377830000000001</v>
      </c>
      <c r="C128">
        <v>0</v>
      </c>
      <c r="D128">
        <v>127</v>
      </c>
      <c r="E128" t="s">
        <v>275</v>
      </c>
    </row>
    <row r="129" spans="1:5">
      <c r="A129">
        <v>0.142899</v>
      </c>
      <c r="B129">
        <v>4.9151949999999998</v>
      </c>
      <c r="C129">
        <v>0</v>
      </c>
      <c r="D129">
        <v>128</v>
      </c>
      <c r="E129" t="s">
        <v>149</v>
      </c>
    </row>
    <row r="130" spans="1:5">
      <c r="A130">
        <v>0.144595</v>
      </c>
      <c r="B130">
        <v>4.8339540000000003</v>
      </c>
      <c r="C130">
        <v>0</v>
      </c>
      <c r="D130">
        <v>129</v>
      </c>
      <c r="E130" t="s">
        <v>232</v>
      </c>
    </row>
    <row r="131" spans="1:5">
      <c r="A131">
        <v>0.14704400000000001</v>
      </c>
      <c r="B131">
        <v>4.7764340000000001</v>
      </c>
      <c r="C131">
        <v>0</v>
      </c>
      <c r="D131">
        <v>130</v>
      </c>
      <c r="E131" t="s">
        <v>150</v>
      </c>
    </row>
    <row r="132" spans="1:5">
      <c r="A132">
        <v>0.151117</v>
      </c>
      <c r="B132">
        <v>4.7285579999999996</v>
      </c>
      <c r="C132">
        <v>0</v>
      </c>
      <c r="D132">
        <v>131</v>
      </c>
      <c r="E132" t="s">
        <v>233</v>
      </c>
    </row>
    <row r="133" spans="1:5">
      <c r="A133">
        <v>0.15412400000000001</v>
      </c>
      <c r="B133">
        <v>4.6989280000000004</v>
      </c>
      <c r="C133">
        <v>0</v>
      </c>
      <c r="D133">
        <v>132</v>
      </c>
      <c r="E133" t="s">
        <v>153</v>
      </c>
    </row>
    <row r="134" spans="1:5">
      <c r="A134">
        <v>0.15646599999999999</v>
      </c>
      <c r="B134">
        <v>4.6831129999999996</v>
      </c>
      <c r="C134">
        <v>0</v>
      </c>
      <c r="D134">
        <v>133</v>
      </c>
      <c r="E134" t="s">
        <v>234</v>
      </c>
    </row>
    <row r="135" spans="1:5">
      <c r="A135">
        <v>0.15831899999999999</v>
      </c>
      <c r="B135">
        <v>4.6792150000000001</v>
      </c>
      <c r="C135">
        <v>0</v>
      </c>
      <c r="D135">
        <v>134</v>
      </c>
      <c r="E135" t="s">
        <v>155</v>
      </c>
    </row>
    <row r="136" spans="1:5">
      <c r="A136">
        <v>0.159804</v>
      </c>
      <c r="B136">
        <v>4.6785069999999997</v>
      </c>
      <c r="C136">
        <v>0</v>
      </c>
      <c r="D136">
        <v>135</v>
      </c>
      <c r="E136" t="s">
        <v>157</v>
      </c>
    </row>
    <row r="137" spans="1:5">
      <c r="A137">
        <v>0.16117999999999999</v>
      </c>
      <c r="B137">
        <v>4.6765369999999997</v>
      </c>
      <c r="C137">
        <v>0</v>
      </c>
      <c r="D137">
        <v>136</v>
      </c>
      <c r="E137" t="s">
        <v>158</v>
      </c>
    </row>
    <row r="138" spans="1:5">
      <c r="A138">
        <v>0.162159</v>
      </c>
      <c r="B138">
        <v>4.6753410000000004</v>
      </c>
      <c r="C138">
        <v>0</v>
      </c>
      <c r="D138">
        <v>137</v>
      </c>
      <c r="E138" t="s">
        <v>158</v>
      </c>
    </row>
    <row r="139" spans="1:5">
      <c r="A139">
        <v>0.16284199999999999</v>
      </c>
      <c r="B139">
        <v>4.565741</v>
      </c>
      <c r="C139">
        <v>0</v>
      </c>
      <c r="D139">
        <v>138</v>
      </c>
      <c r="E139" t="s">
        <v>158</v>
      </c>
    </row>
    <row r="140" spans="1:5">
      <c r="A140">
        <v>0.16315199999999999</v>
      </c>
      <c r="B140">
        <v>4.3964879999999997</v>
      </c>
      <c r="C140">
        <v>0</v>
      </c>
      <c r="D140">
        <v>139</v>
      </c>
      <c r="E140" t="s">
        <v>160</v>
      </c>
    </row>
    <row r="141" spans="1:5">
      <c r="A141">
        <v>0.162775</v>
      </c>
      <c r="B141">
        <v>4.192812</v>
      </c>
      <c r="C141">
        <v>0</v>
      </c>
      <c r="D141">
        <v>140</v>
      </c>
      <c r="E141" t="s">
        <v>235</v>
      </c>
    </row>
    <row r="142" spans="1:5">
      <c r="A142">
        <v>0.16178899999999999</v>
      </c>
      <c r="B142">
        <v>3.9902519999999999</v>
      </c>
      <c r="C142">
        <v>0</v>
      </c>
      <c r="D142">
        <v>141</v>
      </c>
      <c r="E142" t="s">
        <v>276</v>
      </c>
    </row>
    <row r="143" spans="1:5">
      <c r="A143">
        <v>0.16175800000000001</v>
      </c>
      <c r="B143">
        <v>3.8004500000000001</v>
      </c>
      <c r="C143">
        <v>0</v>
      </c>
      <c r="D143">
        <v>142</v>
      </c>
      <c r="E143" t="s">
        <v>162</v>
      </c>
    </row>
    <row r="144" spans="1:5">
      <c r="A144">
        <v>0.16276099999999999</v>
      </c>
      <c r="B144">
        <v>3.6268159999999998</v>
      </c>
      <c r="C144">
        <v>0</v>
      </c>
      <c r="D144">
        <v>143</v>
      </c>
      <c r="E144" t="s">
        <v>277</v>
      </c>
    </row>
    <row r="145" spans="1:5">
      <c r="A145">
        <v>0.16395699999999999</v>
      </c>
      <c r="B145">
        <v>3.4718270000000002</v>
      </c>
      <c r="C145">
        <v>0</v>
      </c>
      <c r="D145">
        <v>144</v>
      </c>
      <c r="E145" t="s">
        <v>237</v>
      </c>
    </row>
    <row r="146" spans="1:5">
      <c r="A146">
        <v>0.16514400000000001</v>
      </c>
      <c r="B146">
        <v>3.3359999999999999</v>
      </c>
      <c r="C146">
        <v>0</v>
      </c>
      <c r="D146">
        <v>145</v>
      </c>
      <c r="E146" t="s">
        <v>164</v>
      </c>
    </row>
    <row r="147" spans="1:5">
      <c r="A147">
        <v>0.16622600000000001</v>
      </c>
      <c r="B147">
        <v>3.2209219999999998</v>
      </c>
      <c r="C147">
        <v>0</v>
      </c>
      <c r="D147">
        <v>146</v>
      </c>
      <c r="E147" t="s">
        <v>165</v>
      </c>
    </row>
    <row r="148" spans="1:5">
      <c r="A148">
        <v>0.16749900000000001</v>
      </c>
      <c r="B148">
        <v>3.1214719999999998</v>
      </c>
      <c r="C148">
        <v>0</v>
      </c>
      <c r="D148">
        <v>147</v>
      </c>
      <c r="E148" t="s">
        <v>166</v>
      </c>
    </row>
    <row r="149" spans="1:5">
      <c r="A149">
        <v>0.16888900000000001</v>
      </c>
      <c r="B149">
        <v>3.0403440000000002</v>
      </c>
      <c r="C149">
        <v>0</v>
      </c>
      <c r="D149">
        <v>148</v>
      </c>
      <c r="E149" t="s">
        <v>167</v>
      </c>
    </row>
    <row r="150" spans="1:5">
      <c r="A150">
        <v>0.17030799999999999</v>
      </c>
      <c r="B150">
        <v>2.9780700000000002</v>
      </c>
      <c r="C150">
        <v>0</v>
      </c>
      <c r="D150">
        <v>149</v>
      </c>
      <c r="E150" t="s">
        <v>240</v>
      </c>
    </row>
    <row r="151" spans="1:5">
      <c r="A151">
        <v>0.171872</v>
      </c>
      <c r="B151">
        <v>2.9282210000000002</v>
      </c>
      <c r="C151">
        <v>0</v>
      </c>
      <c r="D151">
        <v>150</v>
      </c>
      <c r="E151" t="s">
        <v>168</v>
      </c>
    </row>
    <row r="152" spans="1:5">
      <c r="A152">
        <v>0.17363799999999999</v>
      </c>
      <c r="B152">
        <v>2.8875860000000002</v>
      </c>
      <c r="C152">
        <v>0</v>
      </c>
      <c r="D152">
        <v>151</v>
      </c>
      <c r="E152" t="s">
        <v>241</v>
      </c>
    </row>
    <row r="153" spans="1:5">
      <c r="A153">
        <v>0.175597</v>
      </c>
      <c r="B153">
        <v>2.8519909999999999</v>
      </c>
      <c r="C153">
        <v>0</v>
      </c>
      <c r="D153">
        <v>152</v>
      </c>
      <c r="E153" t="s">
        <v>169</v>
      </c>
    </row>
    <row r="154" spans="1:5">
      <c r="A154">
        <v>0.177839</v>
      </c>
      <c r="B154">
        <v>2.8202259999999999</v>
      </c>
      <c r="C154">
        <v>0</v>
      </c>
      <c r="D154">
        <v>153</v>
      </c>
      <c r="E154" t="s">
        <v>243</v>
      </c>
    </row>
    <row r="155" spans="1:5">
      <c r="A155">
        <v>0.18045900000000001</v>
      </c>
      <c r="B155">
        <v>2.7917049999999999</v>
      </c>
      <c r="C155">
        <v>0</v>
      </c>
      <c r="D155">
        <v>154</v>
      </c>
      <c r="E155" t="s">
        <v>244</v>
      </c>
    </row>
    <row r="156" spans="1:5">
      <c r="A156">
        <v>0.18329100000000001</v>
      </c>
      <c r="B156">
        <v>2.7654619999999999</v>
      </c>
      <c r="C156">
        <v>0</v>
      </c>
      <c r="D156">
        <v>155</v>
      </c>
      <c r="E156" t="s">
        <v>171</v>
      </c>
    </row>
    <row r="157" spans="1:5">
      <c r="A157">
        <v>0.18603500000000001</v>
      </c>
      <c r="B157">
        <v>2.7421690000000001</v>
      </c>
      <c r="C157">
        <v>0</v>
      </c>
      <c r="D157">
        <v>156</v>
      </c>
      <c r="E157" t="s">
        <v>245</v>
      </c>
    </row>
    <row r="158" spans="1:5">
      <c r="A158">
        <v>0.18861900000000001</v>
      </c>
      <c r="B158">
        <v>2.7216279999999999</v>
      </c>
      <c r="C158">
        <v>0</v>
      </c>
      <c r="D158">
        <v>157</v>
      </c>
      <c r="E158" t="s">
        <v>246</v>
      </c>
    </row>
    <row r="159" spans="1:5">
      <c r="A159">
        <v>0.19073300000000001</v>
      </c>
      <c r="B159">
        <v>2.7029619999999999</v>
      </c>
      <c r="C159">
        <v>0</v>
      </c>
      <c r="D159">
        <v>158</v>
      </c>
      <c r="E159" t="s">
        <v>173</v>
      </c>
    </row>
    <row r="160" spans="1:5">
      <c r="A160">
        <v>0.192327</v>
      </c>
      <c r="B160">
        <v>2.6855030000000002</v>
      </c>
      <c r="C160">
        <v>0</v>
      </c>
      <c r="D160">
        <v>159</v>
      </c>
      <c r="E160" t="s">
        <v>278</v>
      </c>
    </row>
    <row r="161" spans="1:5">
      <c r="A161">
        <v>0.19331100000000001</v>
      </c>
      <c r="B161">
        <v>2.6684009999999998</v>
      </c>
      <c r="C161">
        <v>0</v>
      </c>
      <c r="D161">
        <v>160</v>
      </c>
      <c r="E161" t="s">
        <v>279</v>
      </c>
    </row>
    <row r="162" spans="1:5">
      <c r="A162">
        <v>0.19362099999999999</v>
      </c>
      <c r="B162">
        <v>2.6519499999999998</v>
      </c>
      <c r="C162">
        <v>0</v>
      </c>
      <c r="D162">
        <v>161</v>
      </c>
      <c r="E162" t="s">
        <v>280</v>
      </c>
    </row>
    <row r="163" spans="1:5">
      <c r="A163">
        <v>0.19312499999999999</v>
      </c>
      <c r="B163">
        <v>2.6359059999999999</v>
      </c>
      <c r="C163">
        <v>0</v>
      </c>
      <c r="D163">
        <v>162</v>
      </c>
      <c r="E163" t="s">
        <v>248</v>
      </c>
    </row>
    <row r="164" spans="1:5">
      <c r="A164">
        <v>0.191192</v>
      </c>
      <c r="B164">
        <v>2.623122</v>
      </c>
      <c r="C164">
        <v>0</v>
      </c>
      <c r="D164">
        <v>163</v>
      </c>
      <c r="E164" t="s">
        <v>178</v>
      </c>
    </row>
    <row r="165" spans="1:5">
      <c r="A165">
        <v>0.18785299999999999</v>
      </c>
      <c r="B165">
        <v>2.613216</v>
      </c>
      <c r="C165">
        <v>0</v>
      </c>
      <c r="D165">
        <v>164</v>
      </c>
      <c r="E165" t="s">
        <v>281</v>
      </c>
    </row>
    <row r="166" spans="1:5">
      <c r="A166">
        <v>0.18329000000000001</v>
      </c>
      <c r="B166">
        <v>2.60656</v>
      </c>
      <c r="C166">
        <v>0</v>
      </c>
      <c r="D166">
        <v>165</v>
      </c>
      <c r="E166" t="s">
        <v>179</v>
      </c>
    </row>
    <row r="167" spans="1:5">
      <c r="A167">
        <v>0.17743500000000001</v>
      </c>
      <c r="B167">
        <v>2.6023079999999998</v>
      </c>
      <c r="C167">
        <v>0</v>
      </c>
      <c r="D167">
        <v>166</v>
      </c>
      <c r="E167" t="s">
        <v>180</v>
      </c>
    </row>
    <row r="168" spans="1:5">
      <c r="A168">
        <v>0.170316</v>
      </c>
      <c r="B168">
        <v>2.5997819999999998</v>
      </c>
      <c r="C168">
        <v>0</v>
      </c>
      <c r="D168">
        <v>167</v>
      </c>
      <c r="E168" t="s">
        <v>180</v>
      </c>
    </row>
    <row r="169" spans="1:5">
      <c r="A169">
        <v>0.162303</v>
      </c>
      <c r="B169">
        <v>2.598452</v>
      </c>
      <c r="C169">
        <v>0</v>
      </c>
      <c r="D169">
        <v>168</v>
      </c>
      <c r="E169" t="s">
        <v>250</v>
      </c>
    </row>
    <row r="170" spans="1:5">
      <c r="A170">
        <v>0.153502</v>
      </c>
      <c r="B170">
        <v>2.598217</v>
      </c>
      <c r="C170">
        <v>0</v>
      </c>
      <c r="D170">
        <v>169</v>
      </c>
      <c r="E170" t="s">
        <v>181</v>
      </c>
    </row>
    <row r="171" spans="1:5">
      <c r="A171">
        <v>0.14407300000000001</v>
      </c>
      <c r="B171">
        <v>2.5989969999999998</v>
      </c>
      <c r="C171">
        <v>0</v>
      </c>
      <c r="D171">
        <v>170</v>
      </c>
      <c r="E171" t="s">
        <v>182</v>
      </c>
    </row>
    <row r="172" spans="1:5">
      <c r="A172">
        <v>0.13453000000000001</v>
      </c>
      <c r="B172">
        <v>2.6002550000000002</v>
      </c>
      <c r="C172">
        <v>0</v>
      </c>
      <c r="D172">
        <v>171</v>
      </c>
      <c r="E172" t="s">
        <v>182</v>
      </c>
    </row>
    <row r="173" spans="1:5">
      <c r="A173">
        <v>0.124945</v>
      </c>
      <c r="B173">
        <v>2.6020829999999999</v>
      </c>
      <c r="C173">
        <v>0</v>
      </c>
      <c r="D173">
        <v>172</v>
      </c>
      <c r="E173" t="s">
        <v>183</v>
      </c>
    </row>
    <row r="174" spans="1:5">
      <c r="A174">
        <v>0.11661100000000001</v>
      </c>
      <c r="B174">
        <v>2.6018430000000001</v>
      </c>
      <c r="C174">
        <v>0</v>
      </c>
      <c r="D174">
        <v>173</v>
      </c>
      <c r="E174" t="s">
        <v>252</v>
      </c>
    </row>
    <row r="175" spans="1:5">
      <c r="A175">
        <v>0.109129</v>
      </c>
      <c r="B175">
        <v>2.6004700000000001</v>
      </c>
      <c r="C175">
        <v>0</v>
      </c>
      <c r="D175">
        <v>174</v>
      </c>
      <c r="E175" t="s">
        <v>186</v>
      </c>
    </row>
    <row r="176" spans="1:5">
      <c r="A176">
        <v>0.102559</v>
      </c>
      <c r="B176">
        <v>2.5981019999999999</v>
      </c>
      <c r="C176">
        <v>0</v>
      </c>
      <c r="D176">
        <v>175</v>
      </c>
      <c r="E176" t="s">
        <v>282</v>
      </c>
    </row>
    <row r="177" spans="1:5">
      <c r="A177">
        <v>9.7336000000000006E-2</v>
      </c>
      <c r="B177">
        <v>2.5960939999999999</v>
      </c>
      <c r="C177">
        <v>0</v>
      </c>
      <c r="D177">
        <v>176</v>
      </c>
      <c r="E177" t="s">
        <v>187</v>
      </c>
    </row>
    <row r="178" spans="1:5">
      <c r="A178">
        <v>9.3632999999999994E-2</v>
      </c>
      <c r="B178">
        <v>2.6139250000000001</v>
      </c>
      <c r="C178">
        <v>0</v>
      </c>
      <c r="D178">
        <v>177</v>
      </c>
      <c r="E178" t="s">
        <v>188</v>
      </c>
    </row>
    <row r="179" spans="1:5">
      <c r="A179">
        <v>9.1483999999999996E-2</v>
      </c>
      <c r="B179">
        <v>2.7028120000000002</v>
      </c>
      <c r="C179">
        <v>0</v>
      </c>
      <c r="D179">
        <v>178</v>
      </c>
      <c r="E179" t="s">
        <v>189</v>
      </c>
    </row>
    <row r="180" spans="1:5">
      <c r="A180">
        <v>9.1310000000000002E-2</v>
      </c>
      <c r="B180">
        <v>2.8858269999999999</v>
      </c>
      <c r="C180">
        <v>0</v>
      </c>
      <c r="D180">
        <v>179</v>
      </c>
      <c r="E180" t="s">
        <v>254</v>
      </c>
    </row>
    <row r="181" spans="1:5">
      <c r="A181">
        <v>9.3392000000000003E-2</v>
      </c>
      <c r="B181">
        <v>3.143678</v>
      </c>
      <c r="C181">
        <v>0</v>
      </c>
      <c r="D181">
        <v>180</v>
      </c>
      <c r="E181" t="s">
        <v>283</v>
      </c>
    </row>
    <row r="182" spans="1:5">
      <c r="A182">
        <v>9.7337000000000007E-2</v>
      </c>
      <c r="B182">
        <v>3.4525260000000002</v>
      </c>
      <c r="C182">
        <v>0</v>
      </c>
      <c r="D182">
        <v>181</v>
      </c>
      <c r="E182" t="s">
        <v>192</v>
      </c>
    </row>
    <row r="183" spans="1:5">
      <c r="A183">
        <v>0.102993</v>
      </c>
      <c r="B183">
        <v>3.7934890000000001</v>
      </c>
      <c r="C183">
        <v>0</v>
      </c>
      <c r="D183">
        <v>182</v>
      </c>
      <c r="E183" t="s">
        <v>255</v>
      </c>
    </row>
    <row r="184" spans="1:5">
      <c r="A184">
        <v>0.109511</v>
      </c>
      <c r="B184">
        <v>4.1542890000000003</v>
      </c>
      <c r="C184">
        <v>0</v>
      </c>
      <c r="D184">
        <v>183</v>
      </c>
      <c r="E184" t="s">
        <v>257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0.17192199999999999</v>
      </c>
      <c r="B2">
        <v>0.15620700000000001</v>
      </c>
      <c r="C2">
        <v>0</v>
      </c>
      <c r="D2">
        <v>1</v>
      </c>
      <c r="E2" t="s">
        <v>12</v>
      </c>
    </row>
    <row r="3" spans="1:5">
      <c r="A3">
        <v>0.32492199999999999</v>
      </c>
      <c r="B3">
        <v>0.310803</v>
      </c>
      <c r="C3">
        <v>0</v>
      </c>
      <c r="D3">
        <v>2</v>
      </c>
      <c r="E3" t="s">
        <v>12</v>
      </c>
    </row>
    <row r="4" spans="1:5">
      <c r="A4">
        <v>0.44619900000000001</v>
      </c>
      <c r="B4">
        <v>0.43965399999999999</v>
      </c>
      <c r="C4">
        <v>0</v>
      </c>
      <c r="D4">
        <v>3</v>
      </c>
      <c r="E4" t="s">
        <v>12</v>
      </c>
    </row>
    <row r="5" spans="1:5">
      <c r="A5">
        <v>0.54308199999999995</v>
      </c>
      <c r="B5">
        <v>0.56460200000000005</v>
      </c>
      <c r="C5">
        <v>0</v>
      </c>
      <c r="D5">
        <v>4</v>
      </c>
      <c r="E5" t="s">
        <v>13</v>
      </c>
    </row>
    <row r="6" spans="1:5">
      <c r="A6">
        <v>0.62923700000000005</v>
      </c>
      <c r="B6">
        <v>0.696967</v>
      </c>
      <c r="C6">
        <v>0</v>
      </c>
      <c r="D6">
        <v>5</v>
      </c>
      <c r="E6" t="s">
        <v>13</v>
      </c>
    </row>
    <row r="7" spans="1:5">
      <c r="A7">
        <v>0.70037400000000005</v>
      </c>
      <c r="B7">
        <v>0.87176900000000002</v>
      </c>
      <c r="C7">
        <v>0</v>
      </c>
      <c r="D7">
        <v>6</v>
      </c>
      <c r="E7" t="s">
        <v>13</v>
      </c>
    </row>
    <row r="8" spans="1:5">
      <c r="A8">
        <v>0.76998100000000003</v>
      </c>
      <c r="B8">
        <v>1.0972459999999999</v>
      </c>
      <c r="C8">
        <v>0</v>
      </c>
      <c r="D8">
        <v>7</v>
      </c>
      <c r="E8" t="s">
        <v>13</v>
      </c>
    </row>
    <row r="9" spans="1:5">
      <c r="A9">
        <v>0.83907699999999996</v>
      </c>
      <c r="B9">
        <v>1.3742719999999999</v>
      </c>
      <c r="C9">
        <v>0</v>
      </c>
      <c r="D9">
        <v>8</v>
      </c>
      <c r="E9" t="s">
        <v>14</v>
      </c>
    </row>
    <row r="10" spans="1:5">
      <c r="A10">
        <v>0.90818900000000002</v>
      </c>
      <c r="B10">
        <v>1.7076089999999999</v>
      </c>
      <c r="C10">
        <v>0</v>
      </c>
      <c r="D10">
        <v>9</v>
      </c>
      <c r="E10" t="s">
        <v>14</v>
      </c>
    </row>
    <row r="11" spans="1:5">
      <c r="A11">
        <v>0.97810699999999995</v>
      </c>
      <c r="B11">
        <v>2.084749</v>
      </c>
      <c r="C11">
        <v>0</v>
      </c>
      <c r="D11">
        <v>10</v>
      </c>
      <c r="E11" t="s">
        <v>15</v>
      </c>
    </row>
    <row r="12" spans="1:5">
      <c r="A12">
        <v>0.87748400000000004</v>
      </c>
      <c r="B12">
        <v>2.3320979999999998</v>
      </c>
      <c r="C12">
        <v>0</v>
      </c>
      <c r="D12">
        <v>11</v>
      </c>
      <c r="E12" t="s">
        <v>15</v>
      </c>
    </row>
    <row r="13" spans="1:5">
      <c r="A13">
        <v>0.79728399999999999</v>
      </c>
      <c r="B13">
        <v>2.598897</v>
      </c>
      <c r="C13">
        <v>0</v>
      </c>
      <c r="D13">
        <v>12</v>
      </c>
      <c r="E13" t="s">
        <v>16</v>
      </c>
    </row>
    <row r="14" spans="1:5">
      <c r="A14">
        <v>0.74794000000000005</v>
      </c>
      <c r="B14">
        <v>2.8993679999999999</v>
      </c>
      <c r="C14">
        <v>0</v>
      </c>
      <c r="D14">
        <v>13</v>
      </c>
      <c r="E14" t="s">
        <v>16</v>
      </c>
    </row>
    <row r="15" spans="1:5">
      <c r="A15">
        <v>0.72072000000000003</v>
      </c>
      <c r="B15">
        <v>3.2083650000000001</v>
      </c>
      <c r="C15">
        <v>0</v>
      </c>
      <c r="D15">
        <v>14</v>
      </c>
      <c r="E15" t="s">
        <v>16</v>
      </c>
    </row>
    <row r="16" spans="1:5">
      <c r="A16">
        <v>0.70047099999999995</v>
      </c>
      <c r="B16">
        <v>3.5768149999999999</v>
      </c>
      <c r="C16">
        <v>0</v>
      </c>
      <c r="D16">
        <v>15</v>
      </c>
      <c r="E16" t="s">
        <v>16</v>
      </c>
    </row>
    <row r="17" spans="1:5">
      <c r="A17">
        <v>0.69159899999999996</v>
      </c>
      <c r="B17">
        <v>3.9557349999999998</v>
      </c>
      <c r="C17">
        <v>0</v>
      </c>
      <c r="D17">
        <v>16</v>
      </c>
      <c r="E17" t="s">
        <v>17</v>
      </c>
    </row>
    <row r="18" spans="1:5">
      <c r="A18">
        <v>0.68071000000000004</v>
      </c>
      <c r="B18">
        <v>4.3237410000000001</v>
      </c>
      <c r="C18">
        <v>0</v>
      </c>
      <c r="D18">
        <v>17</v>
      </c>
      <c r="E18" t="s">
        <v>17</v>
      </c>
    </row>
    <row r="19" spans="1:5">
      <c r="A19">
        <v>0.66840500000000003</v>
      </c>
      <c r="B19">
        <v>4.6209110000000004</v>
      </c>
      <c r="C19">
        <v>0</v>
      </c>
      <c r="D19">
        <v>18</v>
      </c>
      <c r="E19" t="s">
        <v>17</v>
      </c>
    </row>
    <row r="20" spans="1:5">
      <c r="A20">
        <v>0.65693999999999997</v>
      </c>
      <c r="B20">
        <v>4.848986</v>
      </c>
      <c r="C20">
        <v>0</v>
      </c>
      <c r="D20">
        <v>19</v>
      </c>
      <c r="E20" t="s">
        <v>18</v>
      </c>
    </row>
    <row r="21" spans="1:5">
      <c r="A21">
        <v>0.64602499999999996</v>
      </c>
      <c r="B21">
        <v>5.0271119999999998</v>
      </c>
      <c r="C21">
        <v>0</v>
      </c>
      <c r="D21">
        <v>20</v>
      </c>
      <c r="E21" t="s">
        <v>18</v>
      </c>
    </row>
    <row r="22" spans="1:5">
      <c r="A22">
        <v>0.63442299999999996</v>
      </c>
      <c r="B22">
        <v>5.1742419999999996</v>
      </c>
      <c r="C22">
        <v>0</v>
      </c>
      <c r="D22">
        <v>21</v>
      </c>
      <c r="E22" t="s">
        <v>19</v>
      </c>
    </row>
    <row r="23" spans="1:5">
      <c r="A23">
        <v>0.62122100000000002</v>
      </c>
      <c r="B23">
        <v>5.2985300000000004</v>
      </c>
      <c r="C23">
        <v>0</v>
      </c>
      <c r="D23">
        <v>22</v>
      </c>
      <c r="E23" t="s">
        <v>20</v>
      </c>
    </row>
    <row r="24" spans="1:5">
      <c r="A24">
        <v>0.60756600000000005</v>
      </c>
      <c r="B24">
        <v>5.4107890000000003</v>
      </c>
      <c r="C24">
        <v>0</v>
      </c>
      <c r="D24">
        <v>23</v>
      </c>
      <c r="E24" t="s">
        <v>20</v>
      </c>
    </row>
    <row r="25" spans="1:5">
      <c r="A25">
        <v>0.59482000000000002</v>
      </c>
      <c r="B25">
        <v>5.5141239999999998</v>
      </c>
      <c r="C25">
        <v>0</v>
      </c>
      <c r="D25">
        <v>24</v>
      </c>
      <c r="E25" t="s">
        <v>20</v>
      </c>
    </row>
    <row r="26" spans="1:5">
      <c r="A26">
        <v>0.58441500000000002</v>
      </c>
      <c r="B26">
        <v>5.5458689999999997</v>
      </c>
      <c r="C26">
        <v>0</v>
      </c>
      <c r="D26">
        <v>25</v>
      </c>
      <c r="E26" t="s">
        <v>21</v>
      </c>
    </row>
    <row r="27" spans="1:5">
      <c r="A27">
        <v>0.57612699999999994</v>
      </c>
      <c r="B27">
        <v>5.5185199999999996</v>
      </c>
      <c r="C27">
        <v>0</v>
      </c>
      <c r="D27">
        <v>26</v>
      </c>
      <c r="E27" t="s">
        <v>22</v>
      </c>
    </row>
    <row r="28" spans="1:5">
      <c r="A28">
        <v>0.56962599999999997</v>
      </c>
      <c r="B28">
        <v>5.4425439999999998</v>
      </c>
      <c r="C28">
        <v>0</v>
      </c>
      <c r="D28">
        <v>27</v>
      </c>
      <c r="E28" t="s">
        <v>22</v>
      </c>
    </row>
    <row r="29" spans="1:5">
      <c r="A29">
        <v>0.56332800000000005</v>
      </c>
      <c r="B29">
        <v>5.3751730000000002</v>
      </c>
      <c r="C29">
        <v>0</v>
      </c>
      <c r="D29">
        <v>28</v>
      </c>
      <c r="E29" t="s">
        <v>23</v>
      </c>
    </row>
    <row r="30" spans="1:5">
      <c r="A30">
        <v>0.55466000000000004</v>
      </c>
      <c r="B30">
        <v>5.3086580000000003</v>
      </c>
      <c r="C30">
        <v>0</v>
      </c>
      <c r="D30">
        <v>29</v>
      </c>
      <c r="E30" t="s">
        <v>23</v>
      </c>
    </row>
    <row r="31" spans="1:5">
      <c r="A31">
        <v>0.54349800000000004</v>
      </c>
      <c r="B31">
        <v>5.2348619999999997</v>
      </c>
      <c r="C31">
        <v>0</v>
      </c>
      <c r="D31">
        <v>30</v>
      </c>
      <c r="E31" t="s">
        <v>24</v>
      </c>
    </row>
    <row r="32" spans="1:5">
      <c r="A32">
        <v>0.53110299999999999</v>
      </c>
      <c r="B32">
        <v>5.1538329999999997</v>
      </c>
      <c r="C32">
        <v>0</v>
      </c>
      <c r="D32">
        <v>31</v>
      </c>
      <c r="E32" t="s">
        <v>25</v>
      </c>
    </row>
    <row r="33" spans="1:5">
      <c r="A33">
        <v>0.51834999999999998</v>
      </c>
      <c r="B33">
        <v>5.0683629999999997</v>
      </c>
      <c r="C33">
        <v>0</v>
      </c>
      <c r="D33">
        <v>32</v>
      </c>
      <c r="E33" t="s">
        <v>25</v>
      </c>
    </row>
    <row r="34" spans="1:5">
      <c r="A34">
        <v>0.50668299999999999</v>
      </c>
      <c r="B34">
        <v>4.9823510000000004</v>
      </c>
      <c r="C34">
        <v>0</v>
      </c>
      <c r="D34">
        <v>33</v>
      </c>
      <c r="E34" t="s">
        <v>26</v>
      </c>
    </row>
    <row r="35" spans="1:5">
      <c r="A35">
        <v>0.496091</v>
      </c>
      <c r="B35">
        <v>4.8958830000000004</v>
      </c>
      <c r="C35">
        <v>0</v>
      </c>
      <c r="D35">
        <v>34</v>
      </c>
      <c r="E35" t="s">
        <v>26</v>
      </c>
    </row>
    <row r="36" spans="1:5">
      <c r="A36">
        <v>0.48668</v>
      </c>
      <c r="B36">
        <v>4.8108000000000004</v>
      </c>
      <c r="C36">
        <v>0</v>
      </c>
      <c r="D36">
        <v>35</v>
      </c>
      <c r="E36" t="s">
        <v>26</v>
      </c>
    </row>
    <row r="37" spans="1:5">
      <c r="A37">
        <v>0.47853000000000001</v>
      </c>
      <c r="B37">
        <v>4.7299790000000002</v>
      </c>
      <c r="C37">
        <v>0</v>
      </c>
      <c r="D37">
        <v>36</v>
      </c>
      <c r="E37" t="s">
        <v>27</v>
      </c>
    </row>
    <row r="38" spans="1:5">
      <c r="A38">
        <v>0.47185199999999999</v>
      </c>
      <c r="B38">
        <v>4.6557139999999997</v>
      </c>
      <c r="C38">
        <v>0</v>
      </c>
      <c r="D38">
        <v>37</v>
      </c>
      <c r="E38" t="s">
        <v>28</v>
      </c>
    </row>
    <row r="39" spans="1:5">
      <c r="A39">
        <v>0.46654499999999999</v>
      </c>
      <c r="B39">
        <v>4.5891330000000004</v>
      </c>
      <c r="C39">
        <v>0</v>
      </c>
      <c r="D39">
        <v>38</v>
      </c>
      <c r="E39" t="s">
        <v>28</v>
      </c>
    </row>
    <row r="40" spans="1:5">
      <c r="A40">
        <v>0.46241700000000002</v>
      </c>
      <c r="B40">
        <v>4.5316590000000003</v>
      </c>
      <c r="C40">
        <v>0</v>
      </c>
      <c r="D40">
        <v>39</v>
      </c>
      <c r="E40" t="s">
        <v>29</v>
      </c>
    </row>
    <row r="41" spans="1:5">
      <c r="A41">
        <v>0.45909100000000003</v>
      </c>
      <c r="B41">
        <v>4.48536</v>
      </c>
      <c r="C41">
        <v>0</v>
      </c>
      <c r="D41">
        <v>40</v>
      </c>
      <c r="E41" t="s">
        <v>30</v>
      </c>
    </row>
    <row r="42" spans="1:5">
      <c r="A42">
        <v>0.45582</v>
      </c>
      <c r="B42">
        <v>4.4473599999999998</v>
      </c>
      <c r="C42">
        <v>0</v>
      </c>
      <c r="D42">
        <v>41</v>
      </c>
      <c r="E42" t="s">
        <v>31</v>
      </c>
    </row>
    <row r="43" spans="1:5">
      <c r="A43">
        <v>0.453401</v>
      </c>
      <c r="B43">
        <v>4.4194199999999997</v>
      </c>
      <c r="C43">
        <v>0</v>
      </c>
      <c r="D43">
        <v>42</v>
      </c>
      <c r="E43" t="s">
        <v>32</v>
      </c>
    </row>
    <row r="44" spans="1:5">
      <c r="A44">
        <v>0.45210499999999998</v>
      </c>
      <c r="B44">
        <v>4.4058219999999997</v>
      </c>
      <c r="C44">
        <v>0</v>
      </c>
      <c r="D44">
        <v>43</v>
      </c>
      <c r="E44" t="s">
        <v>198</v>
      </c>
    </row>
    <row r="45" spans="1:5">
      <c r="A45">
        <v>0.45175700000000002</v>
      </c>
      <c r="B45">
        <v>4.4021330000000001</v>
      </c>
      <c r="C45">
        <v>0</v>
      </c>
      <c r="D45">
        <v>44</v>
      </c>
      <c r="E45" t="s">
        <v>260</v>
      </c>
    </row>
    <row r="46" spans="1:5">
      <c r="A46">
        <v>0.45225100000000001</v>
      </c>
      <c r="B46">
        <v>4.4045240000000003</v>
      </c>
      <c r="C46">
        <v>0</v>
      </c>
      <c r="D46">
        <v>45</v>
      </c>
      <c r="E46" t="s">
        <v>44</v>
      </c>
    </row>
    <row r="47" spans="1:5">
      <c r="A47">
        <v>0.453123</v>
      </c>
      <c r="B47">
        <v>4.4095389999999997</v>
      </c>
      <c r="C47">
        <v>0</v>
      </c>
      <c r="D47">
        <v>46</v>
      </c>
      <c r="E47" t="s">
        <v>45</v>
      </c>
    </row>
    <row r="48" spans="1:5">
      <c r="A48">
        <v>0.45430100000000001</v>
      </c>
      <c r="B48">
        <v>4.4163870000000003</v>
      </c>
      <c r="C48">
        <v>0</v>
      </c>
      <c r="D48">
        <v>47</v>
      </c>
      <c r="E48" t="s">
        <v>46</v>
      </c>
    </row>
    <row r="49" spans="1:5">
      <c r="A49">
        <v>0.45575700000000002</v>
      </c>
      <c r="B49">
        <v>4.4250590000000001</v>
      </c>
      <c r="C49">
        <v>0</v>
      </c>
      <c r="D49">
        <v>48</v>
      </c>
      <c r="E49" t="s">
        <v>47</v>
      </c>
    </row>
    <row r="50" spans="1:5">
      <c r="A50">
        <v>0.45731300000000003</v>
      </c>
      <c r="B50">
        <v>4.4344469999999996</v>
      </c>
      <c r="C50">
        <v>0</v>
      </c>
      <c r="D50">
        <v>49</v>
      </c>
      <c r="E50" t="s">
        <v>262</v>
      </c>
    </row>
    <row r="51" spans="1:5">
      <c r="A51">
        <v>0.45848100000000003</v>
      </c>
      <c r="B51">
        <v>4.4432130000000001</v>
      </c>
      <c r="C51">
        <v>0</v>
      </c>
      <c r="D51">
        <v>50</v>
      </c>
      <c r="E51" t="s">
        <v>49</v>
      </c>
    </row>
    <row r="52" spans="1:5">
      <c r="A52">
        <v>0.45935999999999999</v>
      </c>
      <c r="B52">
        <v>4.4516739999999997</v>
      </c>
      <c r="C52">
        <v>0</v>
      </c>
      <c r="D52">
        <v>51</v>
      </c>
      <c r="E52" t="s">
        <v>50</v>
      </c>
    </row>
    <row r="53" spans="1:5">
      <c r="A53">
        <v>0.45887699999999998</v>
      </c>
      <c r="B53">
        <v>4.454332</v>
      </c>
      <c r="C53">
        <v>0</v>
      </c>
      <c r="D53">
        <v>52</v>
      </c>
      <c r="E53" t="s">
        <v>51</v>
      </c>
    </row>
    <row r="54" spans="1:5">
      <c r="A54">
        <v>0.456397</v>
      </c>
      <c r="B54">
        <v>4.4409340000000004</v>
      </c>
      <c r="C54">
        <v>0</v>
      </c>
      <c r="D54">
        <v>53</v>
      </c>
      <c r="E54" t="s">
        <v>52</v>
      </c>
    </row>
    <row r="55" spans="1:5">
      <c r="A55">
        <v>0.45208900000000002</v>
      </c>
      <c r="B55">
        <v>4.4177970000000002</v>
      </c>
      <c r="C55">
        <v>0</v>
      </c>
      <c r="D55">
        <v>54</v>
      </c>
      <c r="E55" t="s">
        <v>55</v>
      </c>
    </row>
    <row r="56" spans="1:5">
      <c r="A56">
        <v>0.44586300000000001</v>
      </c>
      <c r="B56">
        <v>4.3877119999999996</v>
      </c>
      <c r="C56">
        <v>0</v>
      </c>
      <c r="D56">
        <v>55</v>
      </c>
      <c r="E56" t="s">
        <v>55</v>
      </c>
    </row>
    <row r="57" spans="1:5">
      <c r="A57">
        <v>0.43814500000000001</v>
      </c>
      <c r="B57">
        <v>4.3525410000000004</v>
      </c>
      <c r="C57">
        <v>0</v>
      </c>
      <c r="D57">
        <v>56</v>
      </c>
      <c r="E57" t="s">
        <v>56</v>
      </c>
    </row>
    <row r="58" spans="1:5">
      <c r="A58">
        <v>0.42871599999999999</v>
      </c>
      <c r="B58">
        <v>4.3120339999999997</v>
      </c>
      <c r="C58">
        <v>0</v>
      </c>
      <c r="D58">
        <v>57</v>
      </c>
      <c r="E58" t="s">
        <v>58</v>
      </c>
    </row>
    <row r="59" spans="1:5">
      <c r="A59">
        <v>0.41749999999999998</v>
      </c>
      <c r="B59">
        <v>4.2689279999999998</v>
      </c>
      <c r="C59">
        <v>0</v>
      </c>
      <c r="D59">
        <v>58</v>
      </c>
      <c r="E59" t="s">
        <v>60</v>
      </c>
    </row>
    <row r="60" spans="1:5">
      <c r="A60">
        <v>0.40451300000000001</v>
      </c>
      <c r="B60">
        <v>4.2275150000000004</v>
      </c>
      <c r="C60">
        <v>0</v>
      </c>
      <c r="D60">
        <v>59</v>
      </c>
      <c r="E60" t="s">
        <v>204</v>
      </c>
    </row>
    <row r="61" spans="1:5">
      <c r="A61">
        <v>0.39051599999999997</v>
      </c>
      <c r="B61">
        <v>4.1892569999999996</v>
      </c>
      <c r="C61">
        <v>0</v>
      </c>
      <c r="D61">
        <v>60</v>
      </c>
      <c r="E61" t="s">
        <v>62</v>
      </c>
    </row>
    <row r="62" spans="1:5">
      <c r="A62">
        <v>0.37559799999999999</v>
      </c>
      <c r="B62">
        <v>4.1548910000000001</v>
      </c>
      <c r="C62">
        <v>0</v>
      </c>
      <c r="D62">
        <v>61</v>
      </c>
      <c r="E62" t="s">
        <v>284</v>
      </c>
    </row>
    <row r="63" spans="1:5">
      <c r="A63">
        <v>0.36016900000000002</v>
      </c>
      <c r="B63">
        <v>4.1257109999999999</v>
      </c>
      <c r="C63">
        <v>0</v>
      </c>
      <c r="D63">
        <v>62</v>
      </c>
      <c r="E63" t="s">
        <v>64</v>
      </c>
    </row>
    <row r="64" spans="1:5">
      <c r="A64">
        <v>0.344887</v>
      </c>
      <c r="B64">
        <v>4.1047229999999999</v>
      </c>
      <c r="C64">
        <v>0</v>
      </c>
      <c r="D64">
        <v>63</v>
      </c>
      <c r="E64" t="s">
        <v>65</v>
      </c>
    </row>
    <row r="65" spans="1:5">
      <c r="A65">
        <v>0.33014300000000002</v>
      </c>
      <c r="B65">
        <v>4.0910000000000002</v>
      </c>
      <c r="C65">
        <v>0</v>
      </c>
      <c r="D65">
        <v>64</v>
      </c>
      <c r="E65" t="s">
        <v>285</v>
      </c>
    </row>
    <row r="66" spans="1:5">
      <c r="A66">
        <v>0.31644499999999998</v>
      </c>
      <c r="B66">
        <v>4.0854889999999999</v>
      </c>
      <c r="C66">
        <v>0</v>
      </c>
      <c r="D66">
        <v>65</v>
      </c>
      <c r="E66" t="s">
        <v>285</v>
      </c>
    </row>
    <row r="67" spans="1:5">
      <c r="A67">
        <v>0.30379200000000001</v>
      </c>
      <c r="B67">
        <v>4.0880179999999999</v>
      </c>
      <c r="C67">
        <v>0</v>
      </c>
      <c r="D67">
        <v>66</v>
      </c>
      <c r="E67" t="s">
        <v>263</v>
      </c>
    </row>
    <row r="68" spans="1:5">
      <c r="A68">
        <v>0.29257100000000003</v>
      </c>
      <c r="B68">
        <v>4.100587</v>
      </c>
      <c r="C68">
        <v>0</v>
      </c>
      <c r="D68">
        <v>67</v>
      </c>
      <c r="E68" t="s">
        <v>66</v>
      </c>
    </row>
    <row r="69" spans="1:5">
      <c r="A69">
        <v>0.28322900000000001</v>
      </c>
      <c r="B69">
        <v>4.124009</v>
      </c>
      <c r="C69">
        <v>0</v>
      </c>
      <c r="D69">
        <v>68</v>
      </c>
      <c r="E69" t="s">
        <v>67</v>
      </c>
    </row>
    <row r="70" spans="1:5">
      <c r="A70">
        <v>0.27606999999999998</v>
      </c>
      <c r="B70">
        <v>4.1582160000000004</v>
      </c>
      <c r="C70">
        <v>0</v>
      </c>
      <c r="D70">
        <v>69</v>
      </c>
      <c r="E70" t="s">
        <v>67</v>
      </c>
    </row>
    <row r="71" spans="1:5">
      <c r="A71">
        <v>0.27094600000000002</v>
      </c>
      <c r="B71">
        <v>4.2047670000000004</v>
      </c>
      <c r="C71">
        <v>0</v>
      </c>
      <c r="D71">
        <v>70</v>
      </c>
      <c r="E71" t="s">
        <v>68</v>
      </c>
    </row>
    <row r="72" spans="1:5">
      <c r="A72">
        <v>0.26779799999999998</v>
      </c>
      <c r="B72">
        <v>4.2599130000000001</v>
      </c>
      <c r="C72">
        <v>0</v>
      </c>
      <c r="D72">
        <v>71</v>
      </c>
      <c r="E72" t="s">
        <v>68</v>
      </c>
    </row>
    <row r="73" spans="1:5">
      <c r="A73">
        <v>0.26629599999999998</v>
      </c>
      <c r="B73">
        <v>4.3149920000000002</v>
      </c>
      <c r="C73">
        <v>0</v>
      </c>
      <c r="D73">
        <v>72</v>
      </c>
      <c r="E73" t="s">
        <v>69</v>
      </c>
    </row>
    <row r="74" spans="1:5">
      <c r="A74">
        <v>0.26590399999999997</v>
      </c>
      <c r="B74">
        <v>4.3659410000000003</v>
      </c>
      <c r="C74">
        <v>0</v>
      </c>
      <c r="D74">
        <v>73</v>
      </c>
      <c r="E74" t="s">
        <v>71</v>
      </c>
    </row>
    <row r="75" spans="1:5">
      <c r="A75">
        <v>0.26637499999999997</v>
      </c>
      <c r="B75">
        <v>4.4114959999999996</v>
      </c>
      <c r="C75">
        <v>0</v>
      </c>
      <c r="D75">
        <v>74</v>
      </c>
      <c r="E75" t="s">
        <v>72</v>
      </c>
    </row>
    <row r="76" spans="1:5">
      <c r="A76">
        <v>0.26734000000000002</v>
      </c>
      <c r="B76">
        <v>4.4501059999999999</v>
      </c>
      <c r="C76">
        <v>0</v>
      </c>
      <c r="D76">
        <v>75</v>
      </c>
      <c r="E76" t="s">
        <v>73</v>
      </c>
    </row>
    <row r="77" spans="1:5">
      <c r="A77">
        <v>0.26869799999999999</v>
      </c>
      <c r="B77">
        <v>4.4835029999999998</v>
      </c>
      <c r="C77">
        <v>0</v>
      </c>
      <c r="D77">
        <v>76</v>
      </c>
      <c r="E77" t="s">
        <v>207</v>
      </c>
    </row>
    <row r="78" spans="1:5">
      <c r="A78">
        <v>0.27036399999999999</v>
      </c>
      <c r="B78">
        <v>4.5127839999999999</v>
      </c>
      <c r="C78">
        <v>0</v>
      </c>
      <c r="D78">
        <v>77</v>
      </c>
      <c r="E78" t="s">
        <v>74</v>
      </c>
    </row>
    <row r="79" spans="1:5">
      <c r="A79">
        <v>0.27202399999999999</v>
      </c>
      <c r="B79">
        <v>4.5357979999999998</v>
      </c>
      <c r="C79">
        <v>0</v>
      </c>
      <c r="D79">
        <v>78</v>
      </c>
      <c r="E79" t="s">
        <v>209</v>
      </c>
    </row>
    <row r="80" spans="1:5">
      <c r="A80">
        <v>0.27376899999999998</v>
      </c>
      <c r="B80">
        <v>4.5524979999999999</v>
      </c>
      <c r="C80">
        <v>0</v>
      </c>
      <c r="D80">
        <v>79</v>
      </c>
      <c r="E80" t="s">
        <v>75</v>
      </c>
    </row>
    <row r="81" spans="1:5">
      <c r="A81">
        <v>0.27599400000000002</v>
      </c>
      <c r="B81">
        <v>4.5661420000000001</v>
      </c>
      <c r="C81">
        <v>0</v>
      </c>
      <c r="D81">
        <v>80</v>
      </c>
      <c r="E81" t="s">
        <v>78</v>
      </c>
    </row>
    <row r="82" spans="1:5">
      <c r="A82">
        <v>0.278362</v>
      </c>
      <c r="B82">
        <v>4.5754419999999998</v>
      </c>
      <c r="C82">
        <v>0</v>
      </c>
      <c r="D82">
        <v>81</v>
      </c>
      <c r="E82" t="s">
        <v>210</v>
      </c>
    </row>
    <row r="83" spans="1:5">
      <c r="A83">
        <v>0.28071200000000002</v>
      </c>
      <c r="B83">
        <v>4.5873059999999999</v>
      </c>
      <c r="C83">
        <v>0</v>
      </c>
      <c r="D83">
        <v>82</v>
      </c>
      <c r="E83" t="s">
        <v>79</v>
      </c>
    </row>
    <row r="84" spans="1:5">
      <c r="A84">
        <v>0.283163</v>
      </c>
      <c r="B84">
        <v>4.6044280000000004</v>
      </c>
      <c r="C84">
        <v>0</v>
      </c>
      <c r="D84">
        <v>83</v>
      </c>
      <c r="E84" t="s">
        <v>79</v>
      </c>
    </row>
    <row r="85" spans="1:5">
      <c r="A85">
        <v>0.28570099999999998</v>
      </c>
      <c r="B85">
        <v>4.6284090000000004</v>
      </c>
      <c r="C85">
        <v>0</v>
      </c>
      <c r="D85">
        <v>84</v>
      </c>
      <c r="E85" t="s">
        <v>81</v>
      </c>
    </row>
    <row r="86" spans="1:5">
      <c r="A86">
        <v>0.28834399999999999</v>
      </c>
      <c r="B86">
        <v>4.6589660000000004</v>
      </c>
      <c r="C86">
        <v>0</v>
      </c>
      <c r="D86">
        <v>85</v>
      </c>
      <c r="E86" t="s">
        <v>82</v>
      </c>
    </row>
    <row r="87" spans="1:5">
      <c r="A87">
        <v>0.29129500000000003</v>
      </c>
      <c r="B87">
        <v>4.6898210000000002</v>
      </c>
      <c r="C87">
        <v>0</v>
      </c>
      <c r="D87">
        <v>86</v>
      </c>
      <c r="E87" t="s">
        <v>83</v>
      </c>
    </row>
    <row r="88" spans="1:5">
      <c r="A88">
        <v>0.29426600000000003</v>
      </c>
      <c r="B88">
        <v>4.7174250000000004</v>
      </c>
      <c r="C88">
        <v>0</v>
      </c>
      <c r="D88">
        <v>87</v>
      </c>
      <c r="E88" t="s">
        <v>86</v>
      </c>
    </row>
    <row r="89" spans="1:5">
      <c r="A89">
        <v>0.29724400000000001</v>
      </c>
      <c r="B89">
        <v>4.7431859999999997</v>
      </c>
      <c r="C89">
        <v>0</v>
      </c>
      <c r="D89">
        <v>88</v>
      </c>
      <c r="E89" t="s">
        <v>286</v>
      </c>
    </row>
    <row r="90" spans="1:5">
      <c r="A90">
        <v>0.29995300000000003</v>
      </c>
      <c r="B90">
        <v>4.7643279999999999</v>
      </c>
      <c r="C90">
        <v>0</v>
      </c>
      <c r="D90">
        <v>89</v>
      </c>
      <c r="E90" t="s">
        <v>87</v>
      </c>
    </row>
    <row r="91" spans="1:5">
      <c r="A91">
        <v>0.30224800000000002</v>
      </c>
      <c r="B91">
        <v>4.777272</v>
      </c>
      <c r="C91">
        <v>0</v>
      </c>
      <c r="D91">
        <v>90</v>
      </c>
      <c r="E91" t="s">
        <v>266</v>
      </c>
    </row>
    <row r="92" spans="1:5">
      <c r="A92">
        <v>0.304479</v>
      </c>
      <c r="B92">
        <v>4.7870169999999996</v>
      </c>
      <c r="C92">
        <v>0</v>
      </c>
      <c r="D92">
        <v>91</v>
      </c>
      <c r="E92" t="s">
        <v>90</v>
      </c>
    </row>
    <row r="93" spans="1:5">
      <c r="A93">
        <v>0.30697999999999998</v>
      </c>
      <c r="B93">
        <v>4.7956700000000003</v>
      </c>
      <c r="C93">
        <v>0</v>
      </c>
      <c r="D93">
        <v>92</v>
      </c>
      <c r="E93" t="s">
        <v>91</v>
      </c>
    </row>
    <row r="94" spans="1:5">
      <c r="A94">
        <v>0.30971100000000001</v>
      </c>
      <c r="B94">
        <v>4.8031899999999998</v>
      </c>
      <c r="C94">
        <v>0</v>
      </c>
      <c r="D94">
        <v>93</v>
      </c>
      <c r="E94" t="s">
        <v>92</v>
      </c>
    </row>
    <row r="95" spans="1:5">
      <c r="A95">
        <v>0.31277899999999997</v>
      </c>
      <c r="B95">
        <v>4.8093539999999999</v>
      </c>
      <c r="C95">
        <v>0</v>
      </c>
      <c r="D95">
        <v>94</v>
      </c>
      <c r="E95" t="s">
        <v>212</v>
      </c>
    </row>
    <row r="96" spans="1:5">
      <c r="A96">
        <v>0.316473</v>
      </c>
      <c r="B96">
        <v>4.8168480000000002</v>
      </c>
      <c r="C96">
        <v>0</v>
      </c>
      <c r="D96">
        <v>95</v>
      </c>
      <c r="E96" t="s">
        <v>94</v>
      </c>
    </row>
    <row r="97" spans="1:5">
      <c r="A97">
        <v>0.32083299999999998</v>
      </c>
      <c r="B97">
        <v>4.8304270000000002</v>
      </c>
      <c r="C97">
        <v>0</v>
      </c>
      <c r="D97">
        <v>96</v>
      </c>
      <c r="E97" t="s">
        <v>213</v>
      </c>
    </row>
    <row r="98" spans="1:5">
      <c r="A98">
        <v>0.326046</v>
      </c>
      <c r="B98">
        <v>4.8522160000000003</v>
      </c>
      <c r="C98">
        <v>0</v>
      </c>
      <c r="D98">
        <v>97</v>
      </c>
      <c r="E98" t="s">
        <v>98</v>
      </c>
    </row>
    <row r="99" spans="1:5">
      <c r="A99">
        <v>0.33113300000000001</v>
      </c>
      <c r="B99">
        <v>4.8663020000000001</v>
      </c>
      <c r="C99">
        <v>0</v>
      </c>
      <c r="D99">
        <v>98</v>
      </c>
      <c r="E99" t="s">
        <v>100</v>
      </c>
    </row>
    <row r="100" spans="1:5">
      <c r="A100">
        <v>0.33719700000000002</v>
      </c>
      <c r="B100">
        <v>4.8740769999999998</v>
      </c>
      <c r="C100">
        <v>0</v>
      </c>
      <c r="D100">
        <v>99</v>
      </c>
      <c r="E100" t="s">
        <v>101</v>
      </c>
    </row>
    <row r="101" spans="1:5">
      <c r="A101">
        <v>0.34114299999999997</v>
      </c>
      <c r="B101">
        <v>4.868074</v>
      </c>
      <c r="C101">
        <v>0</v>
      </c>
      <c r="D101">
        <v>100</v>
      </c>
      <c r="E101" t="s">
        <v>215</v>
      </c>
    </row>
    <row r="102" spans="1:5">
      <c r="A102">
        <v>0.34342099999999998</v>
      </c>
      <c r="B102">
        <v>4.8495499999999998</v>
      </c>
      <c r="C102">
        <v>0</v>
      </c>
      <c r="D102">
        <v>101</v>
      </c>
      <c r="E102" t="s">
        <v>270</v>
      </c>
    </row>
    <row r="103" spans="1:5">
      <c r="A103">
        <v>0.34397100000000003</v>
      </c>
      <c r="B103">
        <v>4.8150740000000001</v>
      </c>
      <c r="C103">
        <v>0</v>
      </c>
      <c r="D103">
        <v>102</v>
      </c>
      <c r="E103" t="s">
        <v>102</v>
      </c>
    </row>
    <row r="104" spans="1:5">
      <c r="A104">
        <v>0.34232800000000002</v>
      </c>
      <c r="B104">
        <v>4.7636969999999996</v>
      </c>
      <c r="C104">
        <v>0</v>
      </c>
      <c r="D104">
        <v>103</v>
      </c>
      <c r="E104" t="s">
        <v>216</v>
      </c>
    </row>
    <row r="105" spans="1:5">
      <c r="A105">
        <v>0.33800000000000002</v>
      </c>
      <c r="B105">
        <v>4.695373</v>
      </c>
      <c r="C105">
        <v>0</v>
      </c>
      <c r="D105">
        <v>104</v>
      </c>
      <c r="E105" t="s">
        <v>103</v>
      </c>
    </row>
    <row r="106" spans="1:5">
      <c r="A106">
        <v>0.33047599999999999</v>
      </c>
      <c r="B106">
        <v>4.6103300000000003</v>
      </c>
      <c r="C106">
        <v>0</v>
      </c>
      <c r="D106">
        <v>105</v>
      </c>
      <c r="E106" t="s">
        <v>104</v>
      </c>
    </row>
    <row r="107" spans="1:5">
      <c r="A107">
        <v>0.32004899999999997</v>
      </c>
      <c r="B107">
        <v>4.512823</v>
      </c>
      <c r="C107">
        <v>0</v>
      </c>
      <c r="D107">
        <v>106</v>
      </c>
      <c r="E107" t="s">
        <v>271</v>
      </c>
    </row>
    <row r="108" spans="1:5">
      <c r="A108">
        <v>0.30767899999999998</v>
      </c>
      <c r="B108">
        <v>4.4095849999999999</v>
      </c>
      <c r="C108">
        <v>0</v>
      </c>
      <c r="D108">
        <v>107</v>
      </c>
      <c r="E108" t="s">
        <v>107</v>
      </c>
    </row>
    <row r="109" spans="1:5">
      <c r="A109">
        <v>0.29568</v>
      </c>
      <c r="B109">
        <v>4.313256</v>
      </c>
      <c r="C109">
        <v>0</v>
      </c>
      <c r="D109">
        <v>108</v>
      </c>
      <c r="E109" t="s">
        <v>218</v>
      </c>
    </row>
    <row r="110" spans="1:5">
      <c r="A110">
        <v>0.28467199999999998</v>
      </c>
      <c r="B110">
        <v>4.2305650000000004</v>
      </c>
      <c r="C110">
        <v>0</v>
      </c>
      <c r="D110">
        <v>109</v>
      </c>
      <c r="E110" t="s">
        <v>108</v>
      </c>
    </row>
    <row r="111" spans="1:5">
      <c r="A111">
        <v>0.27604400000000001</v>
      </c>
      <c r="B111">
        <v>4.1696629999999999</v>
      </c>
      <c r="C111">
        <v>0</v>
      </c>
      <c r="D111">
        <v>110</v>
      </c>
      <c r="E111" t="s">
        <v>110</v>
      </c>
    </row>
    <row r="112" spans="1:5">
      <c r="A112">
        <v>0.26927699999999999</v>
      </c>
      <c r="B112">
        <v>4.1197739999999996</v>
      </c>
      <c r="C112">
        <v>0</v>
      </c>
      <c r="D112">
        <v>111</v>
      </c>
      <c r="E112" t="s">
        <v>111</v>
      </c>
    </row>
    <row r="113" spans="1:5">
      <c r="A113">
        <v>0.26331100000000002</v>
      </c>
      <c r="B113">
        <v>4.0821839999999998</v>
      </c>
      <c r="C113">
        <v>0</v>
      </c>
      <c r="D113">
        <v>112</v>
      </c>
      <c r="E113" t="s">
        <v>112</v>
      </c>
    </row>
    <row r="114" spans="1:5">
      <c r="A114">
        <v>0.25844800000000001</v>
      </c>
      <c r="B114">
        <v>4.0577120000000004</v>
      </c>
      <c r="C114">
        <v>0</v>
      </c>
      <c r="D114">
        <v>113</v>
      </c>
      <c r="E114" t="s">
        <v>219</v>
      </c>
    </row>
    <row r="115" spans="1:5">
      <c r="A115">
        <v>0.25558900000000001</v>
      </c>
      <c r="B115">
        <v>4.0465410000000004</v>
      </c>
      <c r="C115">
        <v>0</v>
      </c>
      <c r="D115">
        <v>114</v>
      </c>
      <c r="E115" t="s">
        <v>114</v>
      </c>
    </row>
    <row r="116" spans="1:5">
      <c r="A116">
        <v>0.25584899999999999</v>
      </c>
      <c r="B116">
        <v>4.0565749999999996</v>
      </c>
      <c r="C116">
        <v>0</v>
      </c>
      <c r="D116">
        <v>115</v>
      </c>
      <c r="E116" t="s">
        <v>272</v>
      </c>
    </row>
    <row r="117" spans="1:5">
      <c r="A117">
        <v>0.25852900000000001</v>
      </c>
      <c r="B117">
        <v>4.0774489999999997</v>
      </c>
      <c r="C117">
        <v>0</v>
      </c>
      <c r="D117">
        <v>116</v>
      </c>
      <c r="E117" t="s">
        <v>118</v>
      </c>
    </row>
    <row r="118" spans="1:5">
      <c r="A118">
        <v>0.26307900000000001</v>
      </c>
      <c r="B118">
        <v>4.1001409999999998</v>
      </c>
      <c r="C118">
        <v>0</v>
      </c>
      <c r="D118">
        <v>117</v>
      </c>
      <c r="E118" t="s">
        <v>287</v>
      </c>
    </row>
    <row r="119" spans="1:5">
      <c r="A119">
        <v>0.26806400000000002</v>
      </c>
      <c r="B119">
        <v>4.1291320000000002</v>
      </c>
      <c r="C119">
        <v>0</v>
      </c>
      <c r="D119">
        <v>118</v>
      </c>
      <c r="E119" t="s">
        <v>121</v>
      </c>
    </row>
    <row r="120" spans="1:5">
      <c r="A120">
        <v>0.27230599999999999</v>
      </c>
      <c r="B120">
        <v>4.1581630000000001</v>
      </c>
      <c r="C120">
        <v>0</v>
      </c>
      <c r="D120">
        <v>119</v>
      </c>
      <c r="E120" t="s">
        <v>222</v>
      </c>
    </row>
    <row r="121" spans="1:5">
      <c r="A121">
        <v>0.27724700000000002</v>
      </c>
      <c r="B121">
        <v>4.1860080000000002</v>
      </c>
      <c r="C121">
        <v>0</v>
      </c>
      <c r="D121">
        <v>120</v>
      </c>
      <c r="E121" t="s">
        <v>223</v>
      </c>
    </row>
    <row r="122" spans="1:5">
      <c r="A122">
        <v>0.28343699999999999</v>
      </c>
      <c r="B122">
        <v>4.2260119999999999</v>
      </c>
      <c r="C122">
        <v>0</v>
      </c>
      <c r="D122">
        <v>121</v>
      </c>
      <c r="E122" t="s">
        <v>123</v>
      </c>
    </row>
    <row r="123" spans="1:5">
      <c r="A123">
        <v>0.29194300000000001</v>
      </c>
      <c r="B123">
        <v>4.2751419999999998</v>
      </c>
      <c r="C123">
        <v>0</v>
      </c>
      <c r="D123">
        <v>122</v>
      </c>
      <c r="E123" t="s">
        <v>124</v>
      </c>
    </row>
    <row r="124" spans="1:5">
      <c r="A124">
        <v>0.30287599999999998</v>
      </c>
      <c r="B124">
        <v>4.3302240000000003</v>
      </c>
      <c r="C124">
        <v>0</v>
      </c>
      <c r="D124">
        <v>123</v>
      </c>
      <c r="E124" t="s">
        <v>125</v>
      </c>
    </row>
    <row r="125" spans="1:5">
      <c r="A125">
        <v>0.31620199999999998</v>
      </c>
      <c r="B125">
        <v>4.3935029999999999</v>
      </c>
      <c r="C125">
        <v>0</v>
      </c>
      <c r="D125">
        <v>124</v>
      </c>
      <c r="E125" t="s">
        <v>225</v>
      </c>
    </row>
    <row r="126" spans="1:5">
      <c r="A126">
        <v>0.33176800000000001</v>
      </c>
      <c r="B126">
        <v>4.4582179999999996</v>
      </c>
      <c r="C126">
        <v>0</v>
      </c>
      <c r="D126">
        <v>125</v>
      </c>
      <c r="E126" t="s">
        <v>225</v>
      </c>
    </row>
    <row r="127" spans="1:5">
      <c r="A127">
        <v>0.35026200000000002</v>
      </c>
      <c r="B127">
        <v>4.5324580000000001</v>
      </c>
      <c r="C127">
        <v>0</v>
      </c>
      <c r="D127">
        <v>126</v>
      </c>
      <c r="E127" t="s">
        <v>128</v>
      </c>
    </row>
    <row r="128" spans="1:5">
      <c r="A128">
        <v>0.37146699999999999</v>
      </c>
      <c r="B128">
        <v>4.6172129999999996</v>
      </c>
      <c r="C128">
        <v>0</v>
      </c>
      <c r="D128">
        <v>127</v>
      </c>
      <c r="E128" t="s">
        <v>226</v>
      </c>
    </row>
    <row r="129" spans="1:5">
      <c r="A129">
        <v>0.39566400000000002</v>
      </c>
      <c r="B129">
        <v>4.710896</v>
      </c>
      <c r="C129">
        <v>0</v>
      </c>
      <c r="D129">
        <v>128</v>
      </c>
      <c r="E129" t="s">
        <v>129</v>
      </c>
    </row>
    <row r="130" spans="1:5">
      <c r="A130">
        <v>0.42131800000000003</v>
      </c>
      <c r="B130">
        <v>4.8069940000000004</v>
      </c>
      <c r="C130">
        <v>0</v>
      </c>
      <c r="D130">
        <v>129</v>
      </c>
      <c r="E130" t="s">
        <v>130</v>
      </c>
    </row>
    <row r="131" spans="1:5">
      <c r="A131">
        <v>0.44752700000000001</v>
      </c>
      <c r="B131">
        <v>4.8987720000000001</v>
      </c>
      <c r="C131">
        <v>0</v>
      </c>
      <c r="D131">
        <v>130</v>
      </c>
      <c r="E131" t="s">
        <v>131</v>
      </c>
    </row>
    <row r="132" spans="1:5">
      <c r="A132">
        <v>0.47301199999999999</v>
      </c>
      <c r="B132">
        <v>4.9825489999999997</v>
      </c>
      <c r="C132">
        <v>0</v>
      </c>
      <c r="D132">
        <v>131</v>
      </c>
      <c r="E132" t="s">
        <v>288</v>
      </c>
    </row>
    <row r="133" spans="1:5">
      <c r="A133">
        <v>0.49732799999999999</v>
      </c>
      <c r="B133">
        <v>5.0625970000000002</v>
      </c>
      <c r="C133">
        <v>0</v>
      </c>
      <c r="D133">
        <v>132</v>
      </c>
      <c r="E133" t="s">
        <v>132</v>
      </c>
    </row>
    <row r="134" spans="1:5">
      <c r="A134">
        <v>0.52024000000000004</v>
      </c>
      <c r="B134">
        <v>5.1369499999999997</v>
      </c>
      <c r="C134">
        <v>0</v>
      </c>
      <c r="D134">
        <v>133</v>
      </c>
      <c r="E134" t="s">
        <v>132</v>
      </c>
    </row>
    <row r="135" spans="1:5">
      <c r="A135">
        <v>0.54156099999999996</v>
      </c>
      <c r="B135">
        <v>5.2007630000000002</v>
      </c>
      <c r="C135">
        <v>0</v>
      </c>
      <c r="D135">
        <v>134</v>
      </c>
      <c r="E135" t="s">
        <v>133</v>
      </c>
    </row>
    <row r="136" spans="1:5">
      <c r="A136">
        <v>0.56042999999999998</v>
      </c>
      <c r="B136">
        <v>5.2516220000000002</v>
      </c>
      <c r="C136">
        <v>0</v>
      </c>
      <c r="D136">
        <v>135</v>
      </c>
      <c r="E136" t="s">
        <v>134</v>
      </c>
    </row>
    <row r="137" spans="1:5">
      <c r="A137">
        <v>0.57422700000000004</v>
      </c>
      <c r="B137">
        <v>5.2811089999999998</v>
      </c>
      <c r="C137">
        <v>0</v>
      </c>
      <c r="D137">
        <v>136</v>
      </c>
      <c r="E137" t="s">
        <v>136</v>
      </c>
    </row>
    <row r="138" spans="1:5">
      <c r="A138">
        <v>0.58406999999999998</v>
      </c>
      <c r="B138">
        <v>5.2966189999999997</v>
      </c>
      <c r="C138">
        <v>0</v>
      </c>
      <c r="D138">
        <v>137</v>
      </c>
      <c r="E138" t="s">
        <v>138</v>
      </c>
    </row>
    <row r="139" spans="1:5">
      <c r="A139">
        <v>0.58987599999999996</v>
      </c>
      <c r="B139">
        <v>5.2951980000000001</v>
      </c>
      <c r="C139">
        <v>0</v>
      </c>
      <c r="D139">
        <v>138</v>
      </c>
      <c r="E139" t="s">
        <v>140</v>
      </c>
    </row>
    <row r="140" spans="1:5">
      <c r="A140">
        <v>0.59230300000000002</v>
      </c>
      <c r="B140">
        <v>5.2783280000000001</v>
      </c>
      <c r="C140">
        <v>0</v>
      </c>
      <c r="D140">
        <v>139</v>
      </c>
      <c r="E140" t="s">
        <v>141</v>
      </c>
    </row>
    <row r="141" spans="1:5">
      <c r="A141">
        <v>0.59240800000000005</v>
      </c>
      <c r="B141">
        <v>5.2513079999999999</v>
      </c>
      <c r="C141">
        <v>0</v>
      </c>
      <c r="D141">
        <v>140</v>
      </c>
      <c r="E141" t="s">
        <v>141</v>
      </c>
    </row>
    <row r="142" spans="1:5">
      <c r="A142">
        <v>0.59123300000000001</v>
      </c>
      <c r="B142">
        <v>5.2161840000000002</v>
      </c>
      <c r="C142">
        <v>0</v>
      </c>
      <c r="D142">
        <v>141</v>
      </c>
      <c r="E142" t="s">
        <v>141</v>
      </c>
    </row>
    <row r="143" spans="1:5">
      <c r="A143">
        <v>0.58946600000000005</v>
      </c>
      <c r="B143">
        <v>5.1782810000000001</v>
      </c>
      <c r="C143">
        <v>0</v>
      </c>
      <c r="D143">
        <v>142</v>
      </c>
      <c r="E143" t="s">
        <v>143</v>
      </c>
    </row>
    <row r="144" spans="1:5">
      <c r="A144">
        <v>0.58742099999999997</v>
      </c>
      <c r="B144">
        <v>5.1430069999999999</v>
      </c>
      <c r="C144">
        <v>0</v>
      </c>
      <c r="D144">
        <v>143</v>
      </c>
      <c r="E144" t="s">
        <v>144</v>
      </c>
    </row>
    <row r="145" spans="1:5">
      <c r="A145">
        <v>0.58472800000000003</v>
      </c>
      <c r="B145">
        <v>5.1112039999999999</v>
      </c>
      <c r="C145">
        <v>0</v>
      </c>
      <c r="D145">
        <v>144</v>
      </c>
      <c r="E145" t="s">
        <v>144</v>
      </c>
    </row>
    <row r="146" spans="1:5">
      <c r="A146">
        <v>0.581345</v>
      </c>
      <c r="B146">
        <v>5.0803580000000004</v>
      </c>
      <c r="C146">
        <v>0</v>
      </c>
      <c r="D146">
        <v>145</v>
      </c>
      <c r="E146" t="s">
        <v>145</v>
      </c>
    </row>
    <row r="147" spans="1:5">
      <c r="A147">
        <v>0.57941500000000001</v>
      </c>
      <c r="B147">
        <v>5.0564220000000004</v>
      </c>
      <c r="C147">
        <v>0</v>
      </c>
      <c r="D147">
        <v>146</v>
      </c>
      <c r="E147" t="s">
        <v>146</v>
      </c>
    </row>
    <row r="148" spans="1:5">
      <c r="A148">
        <v>0.57795200000000002</v>
      </c>
      <c r="B148">
        <v>5.03667</v>
      </c>
      <c r="C148">
        <v>0</v>
      </c>
      <c r="D148">
        <v>147</v>
      </c>
      <c r="E148" t="s">
        <v>229</v>
      </c>
    </row>
    <row r="149" spans="1:5">
      <c r="A149">
        <v>0.57697600000000004</v>
      </c>
      <c r="B149">
        <v>5.02346</v>
      </c>
      <c r="C149">
        <v>0</v>
      </c>
      <c r="D149">
        <v>148</v>
      </c>
      <c r="E149" t="s">
        <v>147</v>
      </c>
    </row>
    <row r="150" spans="1:5">
      <c r="A150">
        <v>0.57664899999999997</v>
      </c>
      <c r="B150">
        <v>5.0172429999999997</v>
      </c>
      <c r="C150">
        <v>0</v>
      </c>
      <c r="D150">
        <v>149</v>
      </c>
      <c r="E150" t="s">
        <v>147</v>
      </c>
    </row>
    <row r="151" spans="1:5">
      <c r="A151">
        <v>0.57650999999999997</v>
      </c>
      <c r="B151">
        <v>5.0169920000000001</v>
      </c>
      <c r="C151">
        <v>0</v>
      </c>
      <c r="D151">
        <v>150</v>
      </c>
      <c r="E151" t="s">
        <v>230</v>
      </c>
    </row>
    <row r="152" spans="1:5">
      <c r="A152">
        <v>0.57628199999999996</v>
      </c>
      <c r="B152">
        <v>5.0199049999999996</v>
      </c>
      <c r="C152">
        <v>0</v>
      </c>
      <c r="D152">
        <v>151</v>
      </c>
      <c r="E152" t="s">
        <v>148</v>
      </c>
    </row>
    <row r="153" spans="1:5">
      <c r="A153">
        <v>0.57565699999999997</v>
      </c>
      <c r="B153">
        <v>5.0226139999999999</v>
      </c>
      <c r="C153">
        <v>0</v>
      </c>
      <c r="D153">
        <v>152</v>
      </c>
      <c r="E153" t="s">
        <v>275</v>
      </c>
    </row>
    <row r="154" spans="1:5">
      <c r="A154">
        <v>0.57449499999999998</v>
      </c>
      <c r="B154">
        <v>5.025328</v>
      </c>
      <c r="C154">
        <v>0</v>
      </c>
      <c r="D154">
        <v>153</v>
      </c>
      <c r="E154" t="s">
        <v>231</v>
      </c>
    </row>
    <row r="155" spans="1:5">
      <c r="A155">
        <v>0.57264400000000004</v>
      </c>
      <c r="B155">
        <v>5.0291750000000004</v>
      </c>
      <c r="C155">
        <v>0</v>
      </c>
      <c r="D155">
        <v>154</v>
      </c>
      <c r="E155" t="s">
        <v>149</v>
      </c>
    </row>
    <row r="156" spans="1:5">
      <c r="A156">
        <v>0.57020700000000002</v>
      </c>
      <c r="B156">
        <v>5.0375069999999997</v>
      </c>
      <c r="C156">
        <v>0</v>
      </c>
      <c r="D156">
        <v>155</v>
      </c>
      <c r="E156" t="s">
        <v>232</v>
      </c>
    </row>
    <row r="157" spans="1:5">
      <c r="A157">
        <v>0.56717600000000001</v>
      </c>
      <c r="B157">
        <v>5.0527749999999996</v>
      </c>
      <c r="C157">
        <v>0</v>
      </c>
      <c r="D157">
        <v>156</v>
      </c>
      <c r="E157" t="s">
        <v>151</v>
      </c>
    </row>
    <row r="158" spans="1:5">
      <c r="A158">
        <v>0.56337000000000004</v>
      </c>
      <c r="B158">
        <v>5.0743910000000003</v>
      </c>
      <c r="C158">
        <v>0</v>
      </c>
      <c r="D158">
        <v>157</v>
      </c>
      <c r="E158" t="s">
        <v>153</v>
      </c>
    </row>
    <row r="159" spans="1:5">
      <c r="A159">
        <v>0.55884699999999998</v>
      </c>
      <c r="B159">
        <v>5.1034350000000002</v>
      </c>
      <c r="C159">
        <v>0</v>
      </c>
      <c r="D159">
        <v>158</v>
      </c>
      <c r="E159" t="s">
        <v>234</v>
      </c>
    </row>
    <row r="160" spans="1:5">
      <c r="A160">
        <v>0.55275399999999997</v>
      </c>
      <c r="B160">
        <v>5.1209850000000001</v>
      </c>
      <c r="C160">
        <v>0</v>
      </c>
      <c r="D160">
        <v>159</v>
      </c>
      <c r="E160" t="s">
        <v>155</v>
      </c>
    </row>
    <row r="161" spans="1:5">
      <c r="A161">
        <v>0.54530999999999996</v>
      </c>
      <c r="B161">
        <v>5.1293990000000003</v>
      </c>
      <c r="C161">
        <v>0</v>
      </c>
      <c r="D161">
        <v>160</v>
      </c>
      <c r="E161" t="s">
        <v>156</v>
      </c>
    </row>
    <row r="162" spans="1:5">
      <c r="A162">
        <v>0.53629899999999997</v>
      </c>
      <c r="B162">
        <v>5.130477</v>
      </c>
      <c r="C162">
        <v>0</v>
      </c>
      <c r="D162">
        <v>161</v>
      </c>
      <c r="E162" t="s">
        <v>157</v>
      </c>
    </row>
    <row r="163" spans="1:5">
      <c r="A163">
        <v>0.52589600000000003</v>
      </c>
      <c r="B163">
        <v>5.124441</v>
      </c>
      <c r="C163">
        <v>0</v>
      </c>
      <c r="D163">
        <v>162</v>
      </c>
      <c r="E163" t="s">
        <v>158</v>
      </c>
    </row>
    <row r="164" spans="1:5">
      <c r="A164">
        <v>0.51433300000000004</v>
      </c>
      <c r="B164">
        <v>5.1092219999999999</v>
      </c>
      <c r="C164">
        <v>0</v>
      </c>
      <c r="D164">
        <v>163</v>
      </c>
      <c r="E164" t="s">
        <v>158</v>
      </c>
    </row>
    <row r="165" spans="1:5">
      <c r="A165">
        <v>0.50265000000000004</v>
      </c>
      <c r="B165">
        <v>5.080209</v>
      </c>
      <c r="C165">
        <v>0</v>
      </c>
      <c r="D165">
        <v>164</v>
      </c>
      <c r="E165" t="s">
        <v>159</v>
      </c>
    </row>
    <row r="166" spans="1:5">
      <c r="A166">
        <v>0.49049599999999999</v>
      </c>
      <c r="B166">
        <v>5.0312000000000001</v>
      </c>
      <c r="C166">
        <v>0</v>
      </c>
      <c r="D166">
        <v>165</v>
      </c>
      <c r="E166" t="s">
        <v>235</v>
      </c>
    </row>
    <row r="167" spans="1:5">
      <c r="A167">
        <v>0.477912</v>
      </c>
      <c r="B167">
        <v>4.9580679999999999</v>
      </c>
      <c r="C167">
        <v>0</v>
      </c>
      <c r="D167">
        <v>166</v>
      </c>
      <c r="E167" t="s">
        <v>161</v>
      </c>
    </row>
    <row r="168" spans="1:5">
      <c r="A168">
        <v>0.46479900000000002</v>
      </c>
      <c r="B168">
        <v>4.8568059999999997</v>
      </c>
      <c r="C168">
        <v>0</v>
      </c>
      <c r="D168">
        <v>167</v>
      </c>
      <c r="E168" t="s">
        <v>276</v>
      </c>
    </row>
    <row r="169" spans="1:5">
      <c r="A169">
        <v>0.45138</v>
      </c>
      <c r="B169">
        <v>4.7257579999999999</v>
      </c>
      <c r="C169">
        <v>0</v>
      </c>
      <c r="D169">
        <v>168</v>
      </c>
      <c r="E169" t="s">
        <v>236</v>
      </c>
    </row>
    <row r="170" spans="1:5">
      <c r="A170">
        <v>0.43890499999999999</v>
      </c>
      <c r="B170">
        <v>4.5882180000000004</v>
      </c>
      <c r="C170">
        <v>0</v>
      </c>
      <c r="D170">
        <v>169</v>
      </c>
      <c r="E170" t="s">
        <v>277</v>
      </c>
    </row>
    <row r="171" spans="1:5">
      <c r="A171">
        <v>0.42772100000000002</v>
      </c>
      <c r="B171">
        <v>4.4466020000000004</v>
      </c>
      <c r="C171">
        <v>0</v>
      </c>
      <c r="D171">
        <v>170</v>
      </c>
      <c r="E171" t="s">
        <v>163</v>
      </c>
    </row>
    <row r="172" spans="1:5">
      <c r="A172">
        <v>0.418124</v>
      </c>
      <c r="B172">
        <v>4.3023800000000003</v>
      </c>
      <c r="C172">
        <v>0</v>
      </c>
      <c r="D172">
        <v>171</v>
      </c>
      <c r="E172" t="s">
        <v>164</v>
      </c>
    </row>
    <row r="173" spans="1:5">
      <c r="A173">
        <v>0.41018900000000003</v>
      </c>
      <c r="B173">
        <v>4.1569349999999998</v>
      </c>
      <c r="C173">
        <v>0</v>
      </c>
      <c r="D173">
        <v>172</v>
      </c>
      <c r="E173" t="s">
        <v>238</v>
      </c>
    </row>
    <row r="174" spans="1:5">
      <c r="A174">
        <v>0.40421600000000002</v>
      </c>
      <c r="B174">
        <v>4.0190539999999997</v>
      </c>
      <c r="C174">
        <v>0</v>
      </c>
      <c r="D174">
        <v>173</v>
      </c>
      <c r="E174" t="s">
        <v>166</v>
      </c>
    </row>
    <row r="175" spans="1:5">
      <c r="A175">
        <v>0.39908399999999999</v>
      </c>
      <c r="B175">
        <v>3.893958</v>
      </c>
      <c r="C175">
        <v>0</v>
      </c>
      <c r="D175">
        <v>174</v>
      </c>
      <c r="E175" t="s">
        <v>239</v>
      </c>
    </row>
    <row r="176" spans="1:5">
      <c r="A176">
        <v>0.39466699999999999</v>
      </c>
      <c r="B176">
        <v>3.7837000000000001</v>
      </c>
      <c r="C176">
        <v>0</v>
      </c>
      <c r="D176">
        <v>175</v>
      </c>
      <c r="E176" t="s">
        <v>167</v>
      </c>
    </row>
    <row r="177" spans="1:5">
      <c r="A177">
        <v>0.390907</v>
      </c>
      <c r="B177">
        <v>3.688393</v>
      </c>
      <c r="C177">
        <v>0</v>
      </c>
      <c r="D177">
        <v>176</v>
      </c>
      <c r="E177" t="s">
        <v>168</v>
      </c>
    </row>
    <row r="178" spans="1:5">
      <c r="A178">
        <v>0.387708</v>
      </c>
      <c r="B178">
        <v>3.6085539999999998</v>
      </c>
      <c r="C178">
        <v>0</v>
      </c>
      <c r="D178">
        <v>177</v>
      </c>
      <c r="E178" t="s">
        <v>241</v>
      </c>
    </row>
    <row r="179" spans="1:5">
      <c r="A179">
        <v>0.38489899999999999</v>
      </c>
      <c r="B179">
        <v>3.5447320000000002</v>
      </c>
      <c r="C179">
        <v>0</v>
      </c>
      <c r="D179">
        <v>178</v>
      </c>
      <c r="E179" t="s">
        <v>242</v>
      </c>
    </row>
    <row r="180" spans="1:5">
      <c r="A180">
        <v>0.382353</v>
      </c>
      <c r="B180">
        <v>3.4955020000000001</v>
      </c>
      <c r="C180">
        <v>0</v>
      </c>
      <c r="D180">
        <v>179</v>
      </c>
      <c r="E180" t="s">
        <v>169</v>
      </c>
    </row>
    <row r="181" spans="1:5">
      <c r="A181">
        <v>0.37988899999999998</v>
      </c>
      <c r="B181">
        <v>3.4583919999999999</v>
      </c>
      <c r="C181">
        <v>0</v>
      </c>
      <c r="D181">
        <v>180</v>
      </c>
      <c r="E181" t="s">
        <v>170</v>
      </c>
    </row>
    <row r="182" spans="1:5">
      <c r="A182">
        <v>0.37729299999999999</v>
      </c>
      <c r="B182">
        <v>3.4303119999999998</v>
      </c>
      <c r="C182">
        <v>0</v>
      </c>
      <c r="D182">
        <v>181</v>
      </c>
      <c r="E182" t="s">
        <v>289</v>
      </c>
    </row>
    <row r="183" spans="1:5">
      <c r="A183">
        <v>0.37418699999999999</v>
      </c>
      <c r="B183">
        <v>3.4081869999999999</v>
      </c>
      <c r="C183">
        <v>0</v>
      </c>
      <c r="D183">
        <v>182</v>
      </c>
      <c r="E183" t="s">
        <v>245</v>
      </c>
    </row>
    <row r="184" spans="1:5">
      <c r="A184">
        <v>0.36989899999999998</v>
      </c>
      <c r="B184">
        <v>3.3841130000000001</v>
      </c>
      <c r="C184">
        <v>0</v>
      </c>
      <c r="D184">
        <v>183</v>
      </c>
      <c r="E184" t="s">
        <v>172</v>
      </c>
    </row>
    <row r="185" spans="1:5">
      <c r="A185">
        <v>0.36427399999999999</v>
      </c>
      <c r="B185">
        <v>3.3558150000000002</v>
      </c>
      <c r="C185">
        <v>0</v>
      </c>
      <c r="D185">
        <v>184</v>
      </c>
      <c r="E185" t="s">
        <v>290</v>
      </c>
    </row>
    <row r="186" spans="1:5">
      <c r="A186">
        <v>0.35740899999999998</v>
      </c>
      <c r="B186">
        <v>3.3246470000000001</v>
      </c>
      <c r="C186">
        <v>0</v>
      </c>
      <c r="D186">
        <v>185</v>
      </c>
      <c r="E186" t="s">
        <v>278</v>
      </c>
    </row>
    <row r="187" spans="1:5">
      <c r="A187">
        <v>0.350242</v>
      </c>
      <c r="B187">
        <v>3.2957909999999999</v>
      </c>
      <c r="C187">
        <v>0</v>
      </c>
      <c r="D187">
        <v>186</v>
      </c>
      <c r="E187" t="s">
        <v>279</v>
      </c>
    </row>
    <row r="188" spans="1:5">
      <c r="A188">
        <v>0.34276000000000001</v>
      </c>
      <c r="B188">
        <v>3.2694749999999999</v>
      </c>
      <c r="C188">
        <v>0</v>
      </c>
      <c r="D188">
        <v>187</v>
      </c>
      <c r="E188" t="s">
        <v>280</v>
      </c>
    </row>
    <row r="189" spans="1:5">
      <c r="A189">
        <v>0.33816499999999999</v>
      </c>
      <c r="B189">
        <v>3.2908780000000002</v>
      </c>
      <c r="C189">
        <v>0</v>
      </c>
      <c r="D189">
        <v>188</v>
      </c>
      <c r="E189" t="s">
        <v>184</v>
      </c>
    </row>
    <row r="190" spans="1:5">
      <c r="A190">
        <v>0.33316200000000001</v>
      </c>
      <c r="B190">
        <v>3.3256760000000001</v>
      </c>
      <c r="C190">
        <v>0</v>
      </c>
      <c r="D190">
        <v>189</v>
      </c>
      <c r="E190" t="s">
        <v>291</v>
      </c>
    </row>
    <row r="191" spans="1:5">
      <c r="A191">
        <v>0.32757399999999998</v>
      </c>
      <c r="B191">
        <v>3.36998</v>
      </c>
      <c r="C191">
        <v>0</v>
      </c>
      <c r="D191">
        <v>190</v>
      </c>
      <c r="E191" t="s">
        <v>185</v>
      </c>
    </row>
    <row r="192" spans="1:5">
      <c r="A192">
        <v>0.32095200000000002</v>
      </c>
      <c r="B192">
        <v>3.4206979999999998</v>
      </c>
      <c r="C192">
        <v>0</v>
      </c>
      <c r="D192">
        <v>191</v>
      </c>
      <c r="E192" t="s">
        <v>282</v>
      </c>
    </row>
    <row r="193" spans="1:5">
      <c r="A193">
        <v>0.31348700000000002</v>
      </c>
      <c r="B193">
        <v>3.4775360000000002</v>
      </c>
      <c r="C193">
        <v>0</v>
      </c>
      <c r="D193">
        <v>192</v>
      </c>
      <c r="E193" t="s">
        <v>188</v>
      </c>
    </row>
    <row r="194" spans="1:5">
      <c r="A194">
        <v>0.30538399999999999</v>
      </c>
      <c r="B194">
        <v>3.5396779999999999</v>
      </c>
      <c r="C194">
        <v>0</v>
      </c>
      <c r="D194">
        <v>193</v>
      </c>
      <c r="E194" t="s">
        <v>292</v>
      </c>
    </row>
    <row r="195" spans="1:5">
      <c r="A195">
        <v>0.29757899999999998</v>
      </c>
      <c r="B195">
        <v>3.6093350000000002</v>
      </c>
      <c r="C195">
        <v>0</v>
      </c>
      <c r="D195">
        <v>194</v>
      </c>
      <c r="E195" t="s">
        <v>191</v>
      </c>
    </row>
    <row r="196" spans="1:5">
      <c r="A196">
        <v>0.29024899999999998</v>
      </c>
      <c r="B196">
        <v>3.7242799999999998</v>
      </c>
      <c r="C196">
        <v>0</v>
      </c>
      <c r="D196">
        <v>195</v>
      </c>
      <c r="E196" t="s">
        <v>193</v>
      </c>
    </row>
    <row r="197" spans="1:5">
      <c r="A197">
        <v>0.282553</v>
      </c>
      <c r="B197">
        <v>3.8833319999999998</v>
      </c>
      <c r="C197">
        <v>0</v>
      </c>
      <c r="D197">
        <v>196</v>
      </c>
      <c r="E197" t="s">
        <v>256</v>
      </c>
    </row>
    <row r="198" spans="1:5">
      <c r="A198">
        <v>0.27549400000000002</v>
      </c>
      <c r="B198">
        <v>4.0312320000000001</v>
      </c>
      <c r="C198">
        <v>0</v>
      </c>
      <c r="D198">
        <v>197</v>
      </c>
      <c r="E198" t="s">
        <v>256</v>
      </c>
    </row>
    <row r="199" spans="1:5">
      <c r="A199">
        <v>0.26579799999999998</v>
      </c>
      <c r="B199">
        <v>4.1258109999999997</v>
      </c>
      <c r="C199">
        <v>0</v>
      </c>
      <c r="D199">
        <v>198</v>
      </c>
      <c r="E199" t="s">
        <v>257</v>
      </c>
    </row>
    <row r="200" spans="1:5">
      <c r="A200">
        <v>0.25702199999999997</v>
      </c>
      <c r="B200">
        <v>4.2037990000000001</v>
      </c>
      <c r="C200">
        <v>0</v>
      </c>
      <c r="D200">
        <v>199</v>
      </c>
      <c r="E200" t="s">
        <v>258</v>
      </c>
    </row>
    <row r="201" spans="1:5">
      <c r="A201">
        <v>0.249416</v>
      </c>
      <c r="B201">
        <v>4.2687609999999996</v>
      </c>
      <c r="C201">
        <v>0</v>
      </c>
      <c r="D201">
        <v>200</v>
      </c>
      <c r="E201" t="s">
        <v>293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-2.4773E-2</v>
      </c>
      <c r="B2">
        <v>0.70659799999999995</v>
      </c>
      <c r="C2">
        <v>0</v>
      </c>
      <c r="D2">
        <v>1</v>
      </c>
      <c r="E2" t="s">
        <v>294</v>
      </c>
    </row>
    <row r="3" spans="1:5">
      <c r="A3">
        <v>-4.3553000000000001E-2</v>
      </c>
      <c r="B3">
        <v>1.4164289999999999</v>
      </c>
      <c r="C3">
        <v>0</v>
      </c>
      <c r="D3">
        <v>2</v>
      </c>
      <c r="E3" t="s">
        <v>295</v>
      </c>
    </row>
    <row r="4" spans="1:5">
      <c r="A4">
        <v>-6.4959000000000003E-2</v>
      </c>
      <c r="B4">
        <v>2.1253419999999998</v>
      </c>
      <c r="C4">
        <v>0</v>
      </c>
      <c r="D4">
        <v>3</v>
      </c>
      <c r="E4" t="s">
        <v>39</v>
      </c>
    </row>
    <row r="5" spans="1:5">
      <c r="A5">
        <v>-8.7337999999999999E-2</v>
      </c>
      <c r="B5">
        <v>2.8335910000000002</v>
      </c>
      <c r="C5">
        <v>0</v>
      </c>
      <c r="D5">
        <v>4</v>
      </c>
      <c r="E5" t="s">
        <v>198</v>
      </c>
    </row>
    <row r="6" spans="1:5">
      <c r="A6">
        <v>-0.109971</v>
      </c>
      <c r="B6">
        <v>3.5420579999999999</v>
      </c>
      <c r="C6">
        <v>0</v>
      </c>
      <c r="D6">
        <v>5</v>
      </c>
      <c r="E6" t="s">
        <v>41</v>
      </c>
    </row>
    <row r="7" spans="1:5">
      <c r="A7">
        <v>-0.132608</v>
      </c>
      <c r="B7">
        <v>4.2513249999999996</v>
      </c>
      <c r="C7">
        <v>0</v>
      </c>
      <c r="D7">
        <v>6</v>
      </c>
      <c r="E7" t="s">
        <v>42</v>
      </c>
    </row>
    <row r="8" spans="1:5">
      <c r="A8">
        <v>-0.154673</v>
      </c>
      <c r="B8">
        <v>4.9617930000000001</v>
      </c>
      <c r="C8">
        <v>0</v>
      </c>
      <c r="D8">
        <v>7</v>
      </c>
      <c r="E8" t="s">
        <v>43</v>
      </c>
    </row>
    <row r="9" spans="1:5">
      <c r="A9">
        <v>-0.174762</v>
      </c>
      <c r="B9">
        <v>5.6639369999999998</v>
      </c>
      <c r="C9">
        <v>0</v>
      </c>
      <c r="D9">
        <v>8</v>
      </c>
      <c r="E9" t="s">
        <v>261</v>
      </c>
    </row>
    <row r="10" spans="1:5">
      <c r="A10">
        <v>-0.19328500000000001</v>
      </c>
      <c r="B10">
        <v>6.3586210000000003</v>
      </c>
      <c r="C10">
        <v>0</v>
      </c>
      <c r="D10">
        <v>9</v>
      </c>
      <c r="E10" t="s">
        <v>46</v>
      </c>
    </row>
    <row r="11" spans="1:5">
      <c r="A11">
        <v>-0.21026600000000001</v>
      </c>
      <c r="B11">
        <v>7.0495890000000001</v>
      </c>
      <c r="C11">
        <v>0</v>
      </c>
      <c r="D11">
        <v>10</v>
      </c>
      <c r="E11" t="s">
        <v>202</v>
      </c>
    </row>
    <row r="12" spans="1:5">
      <c r="A12">
        <v>-0.20116200000000001</v>
      </c>
      <c r="B12">
        <v>7.0311880000000002</v>
      </c>
      <c r="C12">
        <v>0</v>
      </c>
      <c r="D12">
        <v>11</v>
      </c>
      <c r="E12" t="s">
        <v>202</v>
      </c>
    </row>
    <row r="13" spans="1:5">
      <c r="A13">
        <v>-0.19689499999999999</v>
      </c>
      <c r="B13">
        <v>7.0067329999999997</v>
      </c>
      <c r="C13">
        <v>0</v>
      </c>
      <c r="D13">
        <v>12</v>
      </c>
      <c r="E13" t="s">
        <v>296</v>
      </c>
    </row>
    <row r="14" spans="1:5">
      <c r="A14">
        <v>-0.189022</v>
      </c>
      <c r="B14">
        <v>6.9820650000000004</v>
      </c>
      <c r="C14">
        <v>0</v>
      </c>
      <c r="D14">
        <v>13</v>
      </c>
      <c r="E14" t="s">
        <v>52</v>
      </c>
    </row>
    <row r="15" spans="1:5">
      <c r="A15">
        <v>-0.17907999999999999</v>
      </c>
      <c r="B15">
        <v>6.9580320000000002</v>
      </c>
      <c r="C15">
        <v>0</v>
      </c>
      <c r="D15">
        <v>14</v>
      </c>
      <c r="E15" t="s">
        <v>54</v>
      </c>
    </row>
    <row r="16" spans="1:5">
      <c r="A16">
        <v>-0.16789799999999999</v>
      </c>
      <c r="B16">
        <v>6.9327959999999997</v>
      </c>
      <c r="C16">
        <v>0</v>
      </c>
      <c r="D16">
        <v>15</v>
      </c>
      <c r="E16" t="s">
        <v>55</v>
      </c>
    </row>
    <row r="17" spans="1:5">
      <c r="A17">
        <v>-0.156058</v>
      </c>
      <c r="B17">
        <v>6.905189</v>
      </c>
      <c r="C17">
        <v>0</v>
      </c>
      <c r="D17">
        <v>16</v>
      </c>
      <c r="E17" t="s">
        <v>55</v>
      </c>
    </row>
    <row r="18" spans="1:5">
      <c r="A18">
        <v>-0.144288</v>
      </c>
      <c r="B18">
        <v>6.8764950000000002</v>
      </c>
      <c r="C18">
        <v>0</v>
      </c>
      <c r="D18">
        <v>17</v>
      </c>
      <c r="E18" t="s">
        <v>56</v>
      </c>
    </row>
    <row r="19" spans="1:5">
      <c r="A19">
        <v>-0.134657</v>
      </c>
      <c r="B19">
        <v>6.8569709999999997</v>
      </c>
      <c r="C19">
        <v>0</v>
      </c>
      <c r="D19">
        <v>18</v>
      </c>
      <c r="E19" t="s">
        <v>58</v>
      </c>
    </row>
    <row r="20" spans="1:5">
      <c r="A20">
        <v>-0.12837299999999999</v>
      </c>
      <c r="B20">
        <v>6.845173</v>
      </c>
      <c r="C20">
        <v>0</v>
      </c>
      <c r="D20">
        <v>19</v>
      </c>
      <c r="E20" t="s">
        <v>297</v>
      </c>
    </row>
    <row r="21" spans="1:5">
      <c r="A21">
        <v>-0.12529799999999999</v>
      </c>
      <c r="B21">
        <v>6.8370059999999997</v>
      </c>
      <c r="C21">
        <v>0</v>
      </c>
      <c r="D21">
        <v>20</v>
      </c>
      <c r="E21" t="s">
        <v>60</v>
      </c>
    </row>
    <row r="22" spans="1:5">
      <c r="A22">
        <v>-0.12604499999999999</v>
      </c>
      <c r="B22">
        <v>6.831315</v>
      </c>
      <c r="C22">
        <v>0</v>
      </c>
      <c r="D22">
        <v>21</v>
      </c>
      <c r="E22" t="s">
        <v>205</v>
      </c>
    </row>
    <row r="23" spans="1:5">
      <c r="A23">
        <v>-0.127613</v>
      </c>
      <c r="B23">
        <v>6.8270400000000002</v>
      </c>
      <c r="C23">
        <v>0</v>
      </c>
      <c r="D23">
        <v>22</v>
      </c>
      <c r="E23" t="s">
        <v>62</v>
      </c>
    </row>
    <row r="24" spans="1:5">
      <c r="A24">
        <v>-0.12939700000000001</v>
      </c>
      <c r="B24">
        <v>6.8206389999999999</v>
      </c>
      <c r="C24">
        <v>0</v>
      </c>
      <c r="D24">
        <v>23</v>
      </c>
      <c r="E24" t="s">
        <v>64</v>
      </c>
    </row>
    <row r="25" spans="1:5">
      <c r="A25">
        <v>-0.13408400000000001</v>
      </c>
      <c r="B25">
        <v>6.814381</v>
      </c>
      <c r="C25">
        <v>0</v>
      </c>
      <c r="D25">
        <v>24</v>
      </c>
      <c r="E25" t="s">
        <v>285</v>
      </c>
    </row>
    <row r="26" spans="1:5">
      <c r="A26">
        <v>-0.141989</v>
      </c>
      <c r="B26">
        <v>6.8090640000000002</v>
      </c>
      <c r="C26">
        <v>0</v>
      </c>
      <c r="D26">
        <v>25</v>
      </c>
      <c r="E26" t="s">
        <v>263</v>
      </c>
    </row>
    <row r="27" spans="1:5">
      <c r="A27">
        <v>-0.15345200000000001</v>
      </c>
      <c r="B27">
        <v>6.8053160000000004</v>
      </c>
      <c r="C27">
        <v>0</v>
      </c>
      <c r="D27">
        <v>26</v>
      </c>
      <c r="E27" t="s">
        <v>66</v>
      </c>
    </row>
    <row r="28" spans="1:5">
      <c r="A28">
        <v>-0.16870299999999999</v>
      </c>
      <c r="B28">
        <v>6.8015059999999998</v>
      </c>
      <c r="C28">
        <v>0</v>
      </c>
      <c r="D28">
        <v>27</v>
      </c>
      <c r="E28" t="s">
        <v>66</v>
      </c>
    </row>
    <row r="29" spans="1:5">
      <c r="A29">
        <v>-0.18781600000000001</v>
      </c>
      <c r="B29">
        <v>6.7967259999999996</v>
      </c>
      <c r="C29">
        <v>0</v>
      </c>
      <c r="D29">
        <v>28</v>
      </c>
      <c r="E29" t="s">
        <v>67</v>
      </c>
    </row>
    <row r="30" spans="1:5">
      <c r="A30">
        <v>-0.20976400000000001</v>
      </c>
      <c r="B30">
        <v>6.7916090000000002</v>
      </c>
      <c r="C30">
        <v>0</v>
      </c>
      <c r="D30">
        <v>29</v>
      </c>
      <c r="E30" t="s">
        <v>67</v>
      </c>
    </row>
    <row r="31" spans="1:5">
      <c r="A31">
        <v>-0.23507600000000001</v>
      </c>
      <c r="B31">
        <v>6.7864880000000003</v>
      </c>
      <c r="C31">
        <v>0</v>
      </c>
      <c r="D31">
        <v>30</v>
      </c>
      <c r="E31" t="s">
        <v>68</v>
      </c>
    </row>
    <row r="32" spans="1:5">
      <c r="A32">
        <v>-0.26319900000000002</v>
      </c>
      <c r="B32">
        <v>6.7815510000000003</v>
      </c>
      <c r="C32">
        <v>0</v>
      </c>
      <c r="D32">
        <v>31</v>
      </c>
      <c r="E32" t="s">
        <v>298</v>
      </c>
    </row>
    <row r="33" spans="1:5">
      <c r="A33">
        <v>-0.29700900000000002</v>
      </c>
      <c r="B33">
        <v>6.7777700000000003</v>
      </c>
      <c r="C33">
        <v>0</v>
      </c>
      <c r="D33">
        <v>32</v>
      </c>
      <c r="E33" t="s">
        <v>69</v>
      </c>
    </row>
    <row r="34" spans="1:5">
      <c r="A34">
        <v>-0.33434599999999998</v>
      </c>
      <c r="B34">
        <v>6.7774520000000003</v>
      </c>
      <c r="C34">
        <v>0</v>
      </c>
      <c r="D34">
        <v>33</v>
      </c>
      <c r="E34" t="s">
        <v>72</v>
      </c>
    </row>
    <row r="35" spans="1:5">
      <c r="A35">
        <v>-0.37151400000000001</v>
      </c>
      <c r="B35">
        <v>6.7771520000000001</v>
      </c>
      <c r="C35">
        <v>0</v>
      </c>
      <c r="D35">
        <v>34</v>
      </c>
      <c r="E35" t="s">
        <v>207</v>
      </c>
    </row>
    <row r="36" spans="1:5">
      <c r="A36">
        <v>-0.40803899999999999</v>
      </c>
      <c r="B36">
        <v>6.7769729999999999</v>
      </c>
      <c r="C36">
        <v>0</v>
      </c>
      <c r="D36">
        <v>35</v>
      </c>
      <c r="E36" t="s">
        <v>208</v>
      </c>
    </row>
    <row r="37" spans="1:5">
      <c r="A37">
        <v>-0.43753700000000001</v>
      </c>
      <c r="B37">
        <v>6.7789359999999999</v>
      </c>
      <c r="C37">
        <v>0</v>
      </c>
      <c r="D37">
        <v>36</v>
      </c>
      <c r="E37" t="s">
        <v>74</v>
      </c>
    </row>
    <row r="38" spans="1:5">
      <c r="A38">
        <v>-0.45863599999999999</v>
      </c>
      <c r="B38">
        <v>6.7836509999999999</v>
      </c>
      <c r="C38">
        <v>0</v>
      </c>
      <c r="D38">
        <v>37</v>
      </c>
      <c r="E38" t="s">
        <v>209</v>
      </c>
    </row>
    <row r="39" spans="1:5">
      <c r="A39">
        <v>-0.47243600000000002</v>
      </c>
      <c r="B39">
        <v>6.7912080000000001</v>
      </c>
      <c r="C39">
        <v>0</v>
      </c>
      <c r="D39">
        <v>38</v>
      </c>
      <c r="E39" t="s">
        <v>75</v>
      </c>
    </row>
    <row r="40" spans="1:5">
      <c r="A40">
        <v>-0.47928300000000001</v>
      </c>
      <c r="B40">
        <v>6.8017139999999996</v>
      </c>
      <c r="C40">
        <v>0</v>
      </c>
      <c r="D40">
        <v>39</v>
      </c>
      <c r="E40" t="s">
        <v>76</v>
      </c>
    </row>
    <row r="41" spans="1:5">
      <c r="A41">
        <v>-0.480574</v>
      </c>
      <c r="B41">
        <v>6.8131219999999999</v>
      </c>
      <c r="C41">
        <v>0</v>
      </c>
      <c r="D41">
        <v>40</v>
      </c>
      <c r="E41" t="s">
        <v>77</v>
      </c>
    </row>
    <row r="42" spans="1:5">
      <c r="A42">
        <v>-0.476192</v>
      </c>
      <c r="B42">
        <v>6.8257250000000003</v>
      </c>
      <c r="C42">
        <v>0</v>
      </c>
      <c r="D42">
        <v>41</v>
      </c>
      <c r="E42" t="s">
        <v>78</v>
      </c>
    </row>
    <row r="43" spans="1:5">
      <c r="A43">
        <v>-0.46636</v>
      </c>
      <c r="B43">
        <v>6.8396299999999997</v>
      </c>
      <c r="C43">
        <v>0</v>
      </c>
      <c r="D43">
        <v>42</v>
      </c>
      <c r="E43" t="s">
        <v>78</v>
      </c>
    </row>
    <row r="44" spans="1:5">
      <c r="A44">
        <v>-0.45396999999999998</v>
      </c>
      <c r="B44">
        <v>6.8542860000000001</v>
      </c>
      <c r="C44">
        <v>0</v>
      </c>
      <c r="D44">
        <v>43</v>
      </c>
      <c r="E44" t="s">
        <v>210</v>
      </c>
    </row>
    <row r="45" spans="1:5">
      <c r="A45">
        <v>-0.439168</v>
      </c>
      <c r="B45">
        <v>6.8715029999999997</v>
      </c>
      <c r="C45">
        <v>0</v>
      </c>
      <c r="D45">
        <v>44</v>
      </c>
      <c r="E45" t="s">
        <v>79</v>
      </c>
    </row>
    <row r="46" spans="1:5">
      <c r="A46">
        <v>-0.42223100000000002</v>
      </c>
      <c r="B46">
        <v>6.89079</v>
      </c>
      <c r="C46">
        <v>0</v>
      </c>
      <c r="D46">
        <v>45</v>
      </c>
      <c r="E46" t="s">
        <v>80</v>
      </c>
    </row>
    <row r="47" spans="1:5">
      <c r="A47">
        <v>-0.409055</v>
      </c>
      <c r="B47">
        <v>6.9096760000000002</v>
      </c>
      <c r="C47">
        <v>0</v>
      </c>
      <c r="D47">
        <v>46</v>
      </c>
      <c r="E47" t="s">
        <v>81</v>
      </c>
    </row>
    <row r="48" spans="1:5">
      <c r="A48">
        <v>-0.40068199999999998</v>
      </c>
      <c r="B48">
        <v>6.927219</v>
      </c>
      <c r="C48">
        <v>0</v>
      </c>
      <c r="D48">
        <v>47</v>
      </c>
      <c r="E48" t="s">
        <v>81</v>
      </c>
    </row>
    <row r="49" spans="1:5">
      <c r="A49">
        <v>-0.395403</v>
      </c>
      <c r="B49">
        <v>6.94367</v>
      </c>
      <c r="C49">
        <v>0</v>
      </c>
      <c r="D49">
        <v>48</v>
      </c>
      <c r="E49" t="s">
        <v>211</v>
      </c>
    </row>
    <row r="50" spans="1:5">
      <c r="A50">
        <v>-0.39310400000000001</v>
      </c>
      <c r="B50">
        <v>6.9572060000000002</v>
      </c>
      <c r="C50">
        <v>0</v>
      </c>
      <c r="D50">
        <v>49</v>
      </c>
      <c r="E50" t="s">
        <v>85</v>
      </c>
    </row>
    <row r="51" spans="1:5">
      <c r="A51">
        <v>-0.391986</v>
      </c>
      <c r="B51">
        <v>6.9698919999999998</v>
      </c>
      <c r="C51">
        <v>0</v>
      </c>
      <c r="D51">
        <v>50</v>
      </c>
      <c r="E51" t="s">
        <v>87</v>
      </c>
    </row>
    <row r="52" spans="1:5">
      <c r="A52">
        <v>-0.391986</v>
      </c>
      <c r="B52">
        <v>6.9815440000000004</v>
      </c>
      <c r="C52">
        <v>0</v>
      </c>
      <c r="D52">
        <v>51</v>
      </c>
      <c r="E52" t="s">
        <v>265</v>
      </c>
    </row>
    <row r="53" spans="1:5">
      <c r="A53">
        <v>-0.39290799999999998</v>
      </c>
      <c r="B53">
        <v>6.9922129999999996</v>
      </c>
      <c r="C53">
        <v>0</v>
      </c>
      <c r="D53">
        <v>52</v>
      </c>
      <c r="E53" t="s">
        <v>88</v>
      </c>
    </row>
    <row r="54" spans="1:5">
      <c r="A54">
        <v>-0.394507</v>
      </c>
      <c r="B54">
        <v>7.0022060000000002</v>
      </c>
      <c r="C54">
        <v>0</v>
      </c>
      <c r="D54">
        <v>53</v>
      </c>
      <c r="E54" t="s">
        <v>89</v>
      </c>
    </row>
    <row r="55" spans="1:5">
      <c r="A55">
        <v>-0.39807900000000002</v>
      </c>
      <c r="B55">
        <v>7.009487</v>
      </c>
      <c r="C55">
        <v>0</v>
      </c>
      <c r="D55">
        <v>54</v>
      </c>
      <c r="E55" t="s">
        <v>90</v>
      </c>
    </row>
    <row r="56" spans="1:5">
      <c r="A56">
        <v>-0.40342899999999998</v>
      </c>
      <c r="B56">
        <v>7.0143599999999999</v>
      </c>
      <c r="C56">
        <v>0</v>
      </c>
      <c r="D56">
        <v>55</v>
      </c>
      <c r="E56" t="s">
        <v>212</v>
      </c>
    </row>
    <row r="57" spans="1:5">
      <c r="A57">
        <v>-0.41051100000000001</v>
      </c>
      <c r="B57">
        <v>7.0170279999999998</v>
      </c>
      <c r="C57">
        <v>0</v>
      </c>
      <c r="D57">
        <v>56</v>
      </c>
      <c r="E57" t="s">
        <v>299</v>
      </c>
    </row>
    <row r="58" spans="1:5">
      <c r="A58">
        <v>-0.41910799999999998</v>
      </c>
      <c r="B58">
        <v>7.0181370000000003</v>
      </c>
      <c r="C58">
        <v>0</v>
      </c>
      <c r="D58">
        <v>57</v>
      </c>
      <c r="E58" t="s">
        <v>94</v>
      </c>
    </row>
    <row r="59" spans="1:5">
      <c r="A59">
        <v>-0.42584</v>
      </c>
      <c r="B59">
        <v>7.0194460000000003</v>
      </c>
      <c r="C59">
        <v>0</v>
      </c>
      <c r="D59">
        <v>58</v>
      </c>
      <c r="E59" t="s">
        <v>95</v>
      </c>
    </row>
    <row r="60" spans="1:5">
      <c r="A60">
        <v>-0.42944199999999999</v>
      </c>
      <c r="B60">
        <v>7.02311</v>
      </c>
      <c r="C60">
        <v>0</v>
      </c>
      <c r="D60">
        <v>59</v>
      </c>
      <c r="E60" t="s">
        <v>97</v>
      </c>
    </row>
    <row r="61" spans="1:5">
      <c r="A61">
        <v>-0.43065799999999999</v>
      </c>
      <c r="B61">
        <v>7.0288329999999997</v>
      </c>
      <c r="C61">
        <v>0</v>
      </c>
      <c r="D61">
        <v>60</v>
      </c>
      <c r="E61" t="s">
        <v>99</v>
      </c>
    </row>
    <row r="62" spans="1:5">
      <c r="A62">
        <v>-0.43140800000000001</v>
      </c>
      <c r="B62">
        <v>7.0353029999999999</v>
      </c>
      <c r="C62">
        <v>0</v>
      </c>
      <c r="D62">
        <v>61</v>
      </c>
      <c r="E62" t="s">
        <v>268</v>
      </c>
    </row>
    <row r="63" spans="1:5">
      <c r="A63">
        <v>-0.432085</v>
      </c>
      <c r="B63">
        <v>7.0421300000000002</v>
      </c>
      <c r="C63">
        <v>0</v>
      </c>
      <c r="D63">
        <v>62</v>
      </c>
      <c r="E63" t="s">
        <v>214</v>
      </c>
    </row>
    <row r="64" spans="1:5">
      <c r="A64">
        <v>-0.43263400000000002</v>
      </c>
      <c r="B64">
        <v>7.0490959999999996</v>
      </c>
      <c r="C64">
        <v>0</v>
      </c>
      <c r="D64">
        <v>63</v>
      </c>
      <c r="E64" t="s">
        <v>101</v>
      </c>
    </row>
    <row r="65" spans="1:5">
      <c r="A65">
        <v>-0.43278699999999998</v>
      </c>
      <c r="B65">
        <v>7.0566170000000001</v>
      </c>
      <c r="C65">
        <v>0</v>
      </c>
      <c r="D65">
        <v>64</v>
      </c>
      <c r="E65" t="s">
        <v>270</v>
      </c>
    </row>
    <row r="66" spans="1:5">
      <c r="A66">
        <v>-0.43244300000000002</v>
      </c>
      <c r="B66">
        <v>7.0648650000000002</v>
      </c>
      <c r="C66">
        <v>0</v>
      </c>
      <c r="D66">
        <v>65</v>
      </c>
      <c r="E66" t="s">
        <v>103</v>
      </c>
    </row>
    <row r="67" spans="1:5">
      <c r="A67">
        <v>-0.43113299999999999</v>
      </c>
      <c r="B67">
        <v>7.0741440000000004</v>
      </c>
      <c r="C67">
        <v>0</v>
      </c>
      <c r="D67">
        <v>66</v>
      </c>
      <c r="E67" t="s">
        <v>271</v>
      </c>
    </row>
    <row r="68" spans="1:5">
      <c r="A68">
        <v>-0.42905100000000002</v>
      </c>
      <c r="B68">
        <v>7.0837339999999998</v>
      </c>
      <c r="C68">
        <v>0</v>
      </c>
      <c r="D68">
        <v>67</v>
      </c>
      <c r="E68" t="s">
        <v>106</v>
      </c>
    </row>
    <row r="69" spans="1:5">
      <c r="A69">
        <v>-0.42988399999999999</v>
      </c>
      <c r="B69">
        <v>7.0914029999999997</v>
      </c>
      <c r="C69">
        <v>0</v>
      </c>
      <c r="D69">
        <v>68</v>
      </c>
      <c r="E69" t="s">
        <v>218</v>
      </c>
    </row>
    <row r="70" spans="1:5">
      <c r="A70">
        <v>-0.43441200000000002</v>
      </c>
      <c r="B70">
        <v>7.0964609999999997</v>
      </c>
      <c r="C70">
        <v>0</v>
      </c>
      <c r="D70">
        <v>69</v>
      </c>
      <c r="E70" t="s">
        <v>108</v>
      </c>
    </row>
    <row r="71" spans="1:5">
      <c r="A71">
        <v>-0.44235999999999998</v>
      </c>
      <c r="B71">
        <v>7.0989089999999999</v>
      </c>
      <c r="C71">
        <v>0</v>
      </c>
      <c r="D71">
        <v>70</v>
      </c>
      <c r="E71" t="s">
        <v>109</v>
      </c>
    </row>
    <row r="72" spans="1:5">
      <c r="A72">
        <v>-0.45192199999999999</v>
      </c>
      <c r="B72">
        <v>7.0996769999999998</v>
      </c>
      <c r="C72">
        <v>0</v>
      </c>
      <c r="D72">
        <v>71</v>
      </c>
      <c r="E72" t="s">
        <v>109</v>
      </c>
    </row>
    <row r="73" spans="1:5">
      <c r="A73">
        <v>-0.46265299999999998</v>
      </c>
      <c r="B73">
        <v>7.0989079999999998</v>
      </c>
      <c r="C73">
        <v>0</v>
      </c>
      <c r="D73">
        <v>72</v>
      </c>
      <c r="E73" t="s">
        <v>110</v>
      </c>
    </row>
    <row r="74" spans="1:5">
      <c r="A74">
        <v>-0.47466999999999998</v>
      </c>
      <c r="B74">
        <v>7.0963079999999996</v>
      </c>
      <c r="C74">
        <v>0</v>
      </c>
      <c r="D74">
        <v>73</v>
      </c>
      <c r="E74" t="s">
        <v>111</v>
      </c>
    </row>
    <row r="75" spans="1:5">
      <c r="A75">
        <v>-0.48752400000000001</v>
      </c>
      <c r="B75">
        <v>7.0916090000000001</v>
      </c>
      <c r="C75">
        <v>0</v>
      </c>
      <c r="D75">
        <v>74</v>
      </c>
      <c r="E75" t="s">
        <v>112</v>
      </c>
    </row>
    <row r="76" spans="1:5">
      <c r="A76">
        <v>-0.497257</v>
      </c>
      <c r="B76">
        <v>7.086881</v>
      </c>
      <c r="C76">
        <v>0</v>
      </c>
      <c r="D76">
        <v>75</v>
      </c>
      <c r="E76" t="s">
        <v>220</v>
      </c>
    </row>
    <row r="77" spans="1:5">
      <c r="A77">
        <v>-0.50836899999999996</v>
      </c>
      <c r="B77">
        <v>7.0799560000000001</v>
      </c>
      <c r="C77">
        <v>0</v>
      </c>
      <c r="D77">
        <v>76</v>
      </c>
      <c r="E77" t="s">
        <v>115</v>
      </c>
    </row>
    <row r="78" spans="1:5">
      <c r="A78">
        <v>-0.52093400000000001</v>
      </c>
      <c r="B78">
        <v>7.0708830000000003</v>
      </c>
      <c r="C78">
        <v>0</v>
      </c>
      <c r="D78">
        <v>77</v>
      </c>
      <c r="E78" t="s">
        <v>116</v>
      </c>
    </row>
    <row r="79" spans="1:5">
      <c r="A79">
        <v>-0.53468300000000002</v>
      </c>
      <c r="B79">
        <v>7.0595590000000001</v>
      </c>
      <c r="C79">
        <v>0</v>
      </c>
      <c r="D79">
        <v>78</v>
      </c>
      <c r="E79" t="s">
        <v>118</v>
      </c>
    </row>
    <row r="80" spans="1:5">
      <c r="A80">
        <v>-0.54918299999999998</v>
      </c>
      <c r="B80">
        <v>7.0459589999999999</v>
      </c>
      <c r="C80">
        <v>0</v>
      </c>
      <c r="D80">
        <v>79</v>
      </c>
      <c r="E80" t="s">
        <v>221</v>
      </c>
    </row>
    <row r="81" spans="1:5">
      <c r="A81">
        <v>-0.56386599999999998</v>
      </c>
      <c r="B81">
        <v>7.0294600000000003</v>
      </c>
      <c r="C81">
        <v>0</v>
      </c>
      <c r="D81">
        <v>80</v>
      </c>
      <c r="E81" t="s">
        <v>119</v>
      </c>
    </row>
    <row r="82" spans="1:5">
      <c r="A82">
        <v>-0.57837700000000003</v>
      </c>
      <c r="B82">
        <v>7.0104189999999997</v>
      </c>
      <c r="C82">
        <v>0</v>
      </c>
      <c r="D82">
        <v>81</v>
      </c>
      <c r="E82" t="s">
        <v>287</v>
      </c>
    </row>
    <row r="83" spans="1:5">
      <c r="A83">
        <v>-0.59242899999999998</v>
      </c>
      <c r="B83">
        <v>6.9882970000000002</v>
      </c>
      <c r="C83">
        <v>0</v>
      </c>
      <c r="D83">
        <v>82</v>
      </c>
      <c r="E83" t="s">
        <v>222</v>
      </c>
    </row>
    <row r="84" spans="1:5">
      <c r="A84">
        <v>-0.60535099999999997</v>
      </c>
      <c r="B84">
        <v>6.9608460000000001</v>
      </c>
      <c r="C84">
        <v>0</v>
      </c>
      <c r="D84">
        <v>83</v>
      </c>
      <c r="E84" t="s">
        <v>122</v>
      </c>
    </row>
    <row r="85" spans="1:5">
      <c r="A85">
        <v>-0.61315699999999995</v>
      </c>
      <c r="B85">
        <v>6.9346459999999999</v>
      </c>
      <c r="C85">
        <v>0</v>
      </c>
      <c r="D85">
        <v>84</v>
      </c>
      <c r="E85" t="s">
        <v>223</v>
      </c>
    </row>
    <row r="86" spans="1:5">
      <c r="A86">
        <v>-0.62084499999999998</v>
      </c>
      <c r="B86">
        <v>6.9078249999999999</v>
      </c>
      <c r="C86">
        <v>0</v>
      </c>
      <c r="D86">
        <v>85</v>
      </c>
      <c r="E86" t="s">
        <v>224</v>
      </c>
    </row>
    <row r="87" spans="1:5">
      <c r="A87">
        <v>-0.62781500000000001</v>
      </c>
      <c r="B87">
        <v>6.8793090000000001</v>
      </c>
      <c r="C87">
        <v>0</v>
      </c>
      <c r="D87">
        <v>86</v>
      </c>
      <c r="E87" t="s">
        <v>123</v>
      </c>
    </row>
    <row r="88" spans="1:5">
      <c r="A88">
        <v>-0.63397199999999998</v>
      </c>
      <c r="B88">
        <v>6.8495670000000004</v>
      </c>
      <c r="C88">
        <v>0</v>
      </c>
      <c r="D88">
        <v>87</v>
      </c>
      <c r="E88" t="s">
        <v>124</v>
      </c>
    </row>
    <row r="89" spans="1:5">
      <c r="A89">
        <v>-0.63933499999999999</v>
      </c>
      <c r="B89">
        <v>6.8194559999999997</v>
      </c>
      <c r="C89">
        <v>0</v>
      </c>
      <c r="D89">
        <v>88</v>
      </c>
      <c r="E89" t="s">
        <v>300</v>
      </c>
    </row>
    <row r="90" spans="1:5">
      <c r="A90">
        <v>-0.64416099999999998</v>
      </c>
      <c r="B90">
        <v>6.7894439999999996</v>
      </c>
      <c r="C90">
        <v>0</v>
      </c>
      <c r="D90">
        <v>89</v>
      </c>
      <c r="E90" t="s">
        <v>225</v>
      </c>
    </row>
    <row r="91" spans="1:5">
      <c r="A91">
        <v>-0.64868700000000001</v>
      </c>
      <c r="B91">
        <v>6.7607290000000004</v>
      </c>
      <c r="C91">
        <v>0</v>
      </c>
      <c r="D91">
        <v>90</v>
      </c>
      <c r="E91" t="s">
        <v>128</v>
      </c>
    </row>
    <row r="92" spans="1:5">
      <c r="A92">
        <v>-0.65312999999999999</v>
      </c>
      <c r="B92">
        <v>6.7332939999999999</v>
      </c>
      <c r="C92">
        <v>0</v>
      </c>
      <c r="D92">
        <v>91</v>
      </c>
      <c r="E92" t="s">
        <v>128</v>
      </c>
    </row>
    <row r="93" spans="1:5">
      <c r="A93">
        <v>-0.65760399999999997</v>
      </c>
      <c r="B93">
        <v>6.7080590000000004</v>
      </c>
      <c r="C93">
        <v>0</v>
      </c>
      <c r="D93">
        <v>92</v>
      </c>
      <c r="E93" t="s">
        <v>129</v>
      </c>
    </row>
    <row r="94" spans="1:5">
      <c r="A94">
        <v>-0.66277200000000003</v>
      </c>
      <c r="B94">
        <v>6.6880030000000001</v>
      </c>
      <c r="C94">
        <v>0</v>
      </c>
      <c r="D94">
        <v>93</v>
      </c>
      <c r="E94" t="s">
        <v>130</v>
      </c>
    </row>
    <row r="95" spans="1:5">
      <c r="A95">
        <v>-0.67275799999999997</v>
      </c>
      <c r="B95">
        <v>6.6669640000000001</v>
      </c>
      <c r="C95">
        <v>0</v>
      </c>
      <c r="D95">
        <v>94</v>
      </c>
      <c r="E95" t="s">
        <v>130</v>
      </c>
    </row>
    <row r="96" spans="1:5">
      <c r="A96">
        <v>-0.68728999999999996</v>
      </c>
      <c r="B96">
        <v>6.6443260000000004</v>
      </c>
      <c r="C96">
        <v>0</v>
      </c>
      <c r="D96">
        <v>95</v>
      </c>
      <c r="E96" t="s">
        <v>288</v>
      </c>
    </row>
    <row r="97" spans="1:5">
      <c r="A97">
        <v>-0.70241699999999996</v>
      </c>
      <c r="B97">
        <v>6.6235390000000001</v>
      </c>
      <c r="C97">
        <v>0</v>
      </c>
      <c r="D97">
        <v>96</v>
      </c>
      <c r="E97" t="s">
        <v>132</v>
      </c>
    </row>
    <row r="98" spans="1:5">
      <c r="A98">
        <v>-0.71779499999999996</v>
      </c>
      <c r="B98">
        <v>6.6043500000000002</v>
      </c>
      <c r="C98">
        <v>0</v>
      </c>
      <c r="D98">
        <v>97</v>
      </c>
      <c r="E98" t="s">
        <v>133</v>
      </c>
    </row>
    <row r="99" spans="1:5">
      <c r="A99">
        <v>-0.73310900000000001</v>
      </c>
      <c r="B99">
        <v>6.586913</v>
      </c>
      <c r="C99">
        <v>0</v>
      </c>
      <c r="D99">
        <v>98</v>
      </c>
      <c r="E99" t="s">
        <v>134</v>
      </c>
    </row>
    <row r="100" spans="1:5">
      <c r="A100">
        <v>-0.74809700000000001</v>
      </c>
      <c r="B100">
        <v>6.571358</v>
      </c>
      <c r="C100">
        <v>0</v>
      </c>
      <c r="D100">
        <v>99</v>
      </c>
      <c r="E100" t="s">
        <v>227</v>
      </c>
    </row>
    <row r="101" spans="1:5">
      <c r="A101">
        <v>-0.762382</v>
      </c>
      <c r="B101">
        <v>6.5575669999999997</v>
      </c>
      <c r="C101">
        <v>0</v>
      </c>
      <c r="D101">
        <v>100</v>
      </c>
      <c r="E101" t="s">
        <v>135</v>
      </c>
    </row>
    <row r="102" spans="1:5">
      <c r="A102">
        <v>-0.77625999999999995</v>
      </c>
      <c r="B102">
        <v>6.5458540000000003</v>
      </c>
      <c r="C102">
        <v>0</v>
      </c>
      <c r="D102">
        <v>101</v>
      </c>
      <c r="E102" t="s">
        <v>136</v>
      </c>
    </row>
    <row r="103" spans="1:5">
      <c r="A103">
        <v>-0.79000199999999998</v>
      </c>
      <c r="B103">
        <v>6.5362780000000003</v>
      </c>
      <c r="C103">
        <v>0</v>
      </c>
      <c r="D103">
        <v>102</v>
      </c>
      <c r="E103" t="s">
        <v>137</v>
      </c>
    </row>
    <row r="104" spans="1:5">
      <c r="A104">
        <v>-0.80327999999999999</v>
      </c>
      <c r="B104">
        <v>6.528448</v>
      </c>
      <c r="C104">
        <v>0</v>
      </c>
      <c r="D104">
        <v>103</v>
      </c>
      <c r="E104" t="s">
        <v>137</v>
      </c>
    </row>
    <row r="105" spans="1:5">
      <c r="A105">
        <v>-0.81573099999999998</v>
      </c>
      <c r="B105">
        <v>6.5223420000000001</v>
      </c>
      <c r="C105">
        <v>0</v>
      </c>
      <c r="D105">
        <v>104</v>
      </c>
      <c r="E105" t="s">
        <v>139</v>
      </c>
    </row>
    <row r="106" spans="1:5">
      <c r="A106">
        <v>-0.82666099999999998</v>
      </c>
      <c r="B106">
        <v>6.5190450000000002</v>
      </c>
      <c r="C106">
        <v>0</v>
      </c>
      <c r="D106">
        <v>105</v>
      </c>
      <c r="E106" t="s">
        <v>140</v>
      </c>
    </row>
    <row r="107" spans="1:5">
      <c r="A107">
        <v>-0.83589000000000002</v>
      </c>
      <c r="B107">
        <v>6.5186450000000002</v>
      </c>
      <c r="C107">
        <v>0</v>
      </c>
      <c r="D107">
        <v>106</v>
      </c>
      <c r="E107" t="s">
        <v>141</v>
      </c>
    </row>
    <row r="108" spans="1:5">
      <c r="A108">
        <v>-0.84355800000000003</v>
      </c>
      <c r="B108">
        <v>6.521471</v>
      </c>
      <c r="C108">
        <v>0</v>
      </c>
      <c r="D108">
        <v>107</v>
      </c>
      <c r="E108" t="s">
        <v>228</v>
      </c>
    </row>
    <row r="109" spans="1:5">
      <c r="A109">
        <v>-0.84991899999999998</v>
      </c>
      <c r="B109">
        <v>6.5269279999999998</v>
      </c>
      <c r="C109">
        <v>0</v>
      </c>
      <c r="D109">
        <v>108</v>
      </c>
      <c r="E109" t="s">
        <v>144</v>
      </c>
    </row>
    <row r="110" spans="1:5">
      <c r="A110">
        <v>-0.85520499999999999</v>
      </c>
      <c r="B110">
        <v>6.5344360000000004</v>
      </c>
      <c r="C110">
        <v>0</v>
      </c>
      <c r="D110">
        <v>109</v>
      </c>
      <c r="E110" t="s">
        <v>145</v>
      </c>
    </row>
    <row r="111" spans="1:5">
      <c r="A111">
        <v>-0.85921899999999996</v>
      </c>
      <c r="B111">
        <v>6.5441219999999998</v>
      </c>
      <c r="C111">
        <v>0</v>
      </c>
      <c r="D111">
        <v>110</v>
      </c>
      <c r="E111" t="s">
        <v>229</v>
      </c>
    </row>
    <row r="112" spans="1:5">
      <c r="A112">
        <v>-0.86250700000000002</v>
      </c>
      <c r="B112">
        <v>6.554411</v>
      </c>
      <c r="C112">
        <v>0</v>
      </c>
      <c r="D112">
        <v>111</v>
      </c>
      <c r="E112" t="s">
        <v>230</v>
      </c>
    </row>
    <row r="113" spans="1:5">
      <c r="A113">
        <v>-0.86499099999999995</v>
      </c>
      <c r="B113">
        <v>6.5648090000000003</v>
      </c>
      <c r="C113">
        <v>0</v>
      </c>
      <c r="D113">
        <v>112</v>
      </c>
      <c r="E113" t="s">
        <v>148</v>
      </c>
    </row>
    <row r="114" spans="1:5">
      <c r="A114">
        <v>-0.86672300000000002</v>
      </c>
      <c r="B114">
        <v>6.5759059999999998</v>
      </c>
      <c r="C114">
        <v>0</v>
      </c>
      <c r="D114">
        <v>113</v>
      </c>
      <c r="E114" t="s">
        <v>231</v>
      </c>
    </row>
    <row r="115" spans="1:5">
      <c r="A115">
        <v>-0.86785900000000005</v>
      </c>
      <c r="B115">
        <v>6.5877150000000002</v>
      </c>
      <c r="C115">
        <v>0</v>
      </c>
      <c r="D115">
        <v>114</v>
      </c>
      <c r="E115" t="s">
        <v>149</v>
      </c>
    </row>
    <row r="116" spans="1:5">
      <c r="A116">
        <v>-0.867031</v>
      </c>
      <c r="B116">
        <v>6.5997760000000003</v>
      </c>
      <c r="C116">
        <v>0</v>
      </c>
      <c r="D116">
        <v>115</v>
      </c>
      <c r="E116" t="s">
        <v>232</v>
      </c>
    </row>
    <row r="117" spans="1:5">
      <c r="A117">
        <v>-0.86384000000000005</v>
      </c>
      <c r="B117">
        <v>6.6109609999999996</v>
      </c>
      <c r="C117">
        <v>0</v>
      </c>
      <c r="D117">
        <v>116</v>
      </c>
      <c r="E117" t="s">
        <v>151</v>
      </c>
    </row>
    <row r="118" spans="1:5">
      <c r="A118">
        <v>-0.859406</v>
      </c>
      <c r="B118">
        <v>6.6226969999999996</v>
      </c>
      <c r="C118">
        <v>0</v>
      </c>
      <c r="D118">
        <v>117</v>
      </c>
      <c r="E118" t="s">
        <v>153</v>
      </c>
    </row>
    <row r="119" spans="1:5">
      <c r="A119">
        <v>-0.85273200000000005</v>
      </c>
      <c r="B119">
        <v>6.6347060000000004</v>
      </c>
      <c r="C119">
        <v>0</v>
      </c>
      <c r="D119">
        <v>118</v>
      </c>
      <c r="E119" t="s">
        <v>154</v>
      </c>
    </row>
    <row r="120" spans="1:5">
      <c r="A120">
        <v>-0.84388399999999997</v>
      </c>
      <c r="B120">
        <v>6.6474729999999997</v>
      </c>
      <c r="C120">
        <v>0</v>
      </c>
      <c r="D120">
        <v>119</v>
      </c>
      <c r="E120" t="s">
        <v>155</v>
      </c>
    </row>
    <row r="121" spans="1:5">
      <c r="A121">
        <v>-0.832924</v>
      </c>
      <c r="B121">
        <v>6.6608029999999996</v>
      </c>
      <c r="C121">
        <v>0</v>
      </c>
      <c r="D121">
        <v>120</v>
      </c>
      <c r="E121" t="s">
        <v>155</v>
      </c>
    </row>
    <row r="122" spans="1:5">
      <c r="A122">
        <v>-0.81896899999999995</v>
      </c>
      <c r="B122">
        <v>6.6764270000000003</v>
      </c>
      <c r="C122">
        <v>0</v>
      </c>
      <c r="D122">
        <v>121</v>
      </c>
      <c r="E122" t="s">
        <v>156</v>
      </c>
    </row>
    <row r="123" spans="1:5">
      <c r="A123">
        <v>-0.80271700000000001</v>
      </c>
      <c r="B123">
        <v>6.6942830000000004</v>
      </c>
      <c r="C123">
        <v>0</v>
      </c>
      <c r="D123">
        <v>122</v>
      </c>
      <c r="E123" t="s">
        <v>157</v>
      </c>
    </row>
    <row r="124" spans="1:5">
      <c r="A124">
        <v>-0.785748</v>
      </c>
      <c r="B124">
        <v>6.7132069999999997</v>
      </c>
      <c r="C124">
        <v>0</v>
      </c>
      <c r="D124">
        <v>123</v>
      </c>
      <c r="E124" t="s">
        <v>158</v>
      </c>
    </row>
    <row r="125" spans="1:5">
      <c r="A125">
        <v>-0.76846000000000003</v>
      </c>
      <c r="B125">
        <v>6.7329239999999997</v>
      </c>
      <c r="C125">
        <v>0</v>
      </c>
      <c r="D125">
        <v>124</v>
      </c>
      <c r="E125" t="s">
        <v>160</v>
      </c>
    </row>
    <row r="126" spans="1:5">
      <c r="A126">
        <v>-0.75238000000000005</v>
      </c>
      <c r="B126">
        <v>6.7527860000000004</v>
      </c>
      <c r="C126">
        <v>0</v>
      </c>
      <c r="D126">
        <v>125</v>
      </c>
      <c r="E126" t="s">
        <v>235</v>
      </c>
    </row>
    <row r="127" spans="1:5">
      <c r="A127">
        <v>-0.73799199999999998</v>
      </c>
      <c r="B127">
        <v>6.7741259999999999</v>
      </c>
      <c r="C127">
        <v>0</v>
      </c>
      <c r="D127">
        <v>126</v>
      </c>
      <c r="E127" t="s">
        <v>161</v>
      </c>
    </row>
    <row r="128" spans="1:5">
      <c r="A128">
        <v>-0.72405799999999998</v>
      </c>
      <c r="B128">
        <v>6.7949609999999998</v>
      </c>
      <c r="C128">
        <v>0</v>
      </c>
      <c r="D128">
        <v>127</v>
      </c>
      <c r="E128" t="s">
        <v>161</v>
      </c>
    </row>
    <row r="129" spans="1:5">
      <c r="A129">
        <v>-0.71155299999999999</v>
      </c>
      <c r="B129">
        <v>6.815194</v>
      </c>
      <c r="C129">
        <v>0</v>
      </c>
      <c r="D129">
        <v>128</v>
      </c>
      <c r="E129" t="s">
        <v>276</v>
      </c>
    </row>
    <row r="130" spans="1:5">
      <c r="A130">
        <v>-0.700353</v>
      </c>
      <c r="B130">
        <v>6.8342359999999998</v>
      </c>
      <c r="C130">
        <v>0</v>
      </c>
      <c r="D130">
        <v>129</v>
      </c>
      <c r="E130" t="s">
        <v>301</v>
      </c>
    </row>
    <row r="131" spans="1:5">
      <c r="A131">
        <v>-0.69156300000000004</v>
      </c>
      <c r="B131">
        <v>6.8517250000000001</v>
      </c>
      <c r="C131">
        <v>0</v>
      </c>
      <c r="D131">
        <v>130</v>
      </c>
      <c r="E131" t="s">
        <v>165</v>
      </c>
    </row>
    <row r="132" spans="1:5">
      <c r="A132">
        <v>-0.68546200000000002</v>
      </c>
      <c r="B132">
        <v>6.8671559999999996</v>
      </c>
      <c r="C132">
        <v>0</v>
      </c>
      <c r="D132">
        <v>131</v>
      </c>
      <c r="E132" t="s">
        <v>166</v>
      </c>
    </row>
    <row r="133" spans="1:5">
      <c r="A133">
        <v>-0.68102300000000004</v>
      </c>
      <c r="B133">
        <v>6.8811600000000004</v>
      </c>
      <c r="C133">
        <v>0</v>
      </c>
      <c r="D133">
        <v>132</v>
      </c>
      <c r="E133" t="s">
        <v>239</v>
      </c>
    </row>
    <row r="134" spans="1:5">
      <c r="A134">
        <v>-0.67666199999999999</v>
      </c>
      <c r="B134">
        <v>6.8942569999999996</v>
      </c>
      <c r="C134">
        <v>0</v>
      </c>
      <c r="D134">
        <v>133</v>
      </c>
      <c r="E134" t="s">
        <v>167</v>
      </c>
    </row>
    <row r="135" spans="1:5">
      <c r="A135">
        <v>-0.67207899999999998</v>
      </c>
      <c r="B135">
        <v>6.906574</v>
      </c>
      <c r="C135">
        <v>0</v>
      </c>
      <c r="D135">
        <v>134</v>
      </c>
      <c r="E135" t="s">
        <v>168</v>
      </c>
    </row>
    <row r="136" spans="1:5">
      <c r="A136">
        <v>-0.66634899999999997</v>
      </c>
      <c r="B136">
        <v>6.9189629999999998</v>
      </c>
      <c r="C136">
        <v>0</v>
      </c>
      <c r="D136">
        <v>135</v>
      </c>
      <c r="E136" t="s">
        <v>241</v>
      </c>
    </row>
    <row r="137" spans="1:5">
      <c r="A137">
        <v>-0.65879399999999999</v>
      </c>
      <c r="B137">
        <v>6.9297250000000004</v>
      </c>
      <c r="C137">
        <v>0</v>
      </c>
      <c r="D137">
        <v>136</v>
      </c>
      <c r="E137" t="s">
        <v>243</v>
      </c>
    </row>
    <row r="138" spans="1:5">
      <c r="A138">
        <v>-0.64841300000000002</v>
      </c>
      <c r="B138">
        <v>6.9354189999999996</v>
      </c>
      <c r="C138">
        <v>0</v>
      </c>
      <c r="D138">
        <v>137</v>
      </c>
      <c r="E138" t="s">
        <v>170</v>
      </c>
    </row>
    <row r="139" spans="1:5">
      <c r="A139">
        <v>-0.63860799999999995</v>
      </c>
      <c r="B139">
        <v>6.9400120000000003</v>
      </c>
      <c r="C139">
        <v>0</v>
      </c>
      <c r="D139">
        <v>138</v>
      </c>
      <c r="E139" t="s">
        <v>171</v>
      </c>
    </row>
    <row r="140" spans="1:5">
      <c r="A140">
        <v>-0.62917000000000001</v>
      </c>
      <c r="B140">
        <v>6.9436419999999996</v>
      </c>
      <c r="C140">
        <v>0</v>
      </c>
      <c r="D140">
        <v>139</v>
      </c>
      <c r="E140" t="s">
        <v>172</v>
      </c>
    </row>
    <row r="141" spans="1:5">
      <c r="A141">
        <v>-0.61936100000000005</v>
      </c>
      <c r="B141">
        <v>6.9464129999999997</v>
      </c>
      <c r="C141">
        <v>0</v>
      </c>
      <c r="D141">
        <v>140</v>
      </c>
      <c r="E141" t="s">
        <v>173</v>
      </c>
    </row>
    <row r="142" spans="1:5">
      <c r="A142">
        <v>-0.60877400000000004</v>
      </c>
      <c r="B142">
        <v>6.9485429999999999</v>
      </c>
      <c r="C142">
        <v>0</v>
      </c>
      <c r="D142">
        <v>141</v>
      </c>
      <c r="E142" t="s">
        <v>278</v>
      </c>
    </row>
    <row r="143" spans="1:5">
      <c r="A143">
        <v>-0.59433000000000002</v>
      </c>
      <c r="B143">
        <v>6.9525100000000002</v>
      </c>
      <c r="C143">
        <v>0</v>
      </c>
      <c r="D143">
        <v>142</v>
      </c>
      <c r="E143" t="s">
        <v>279</v>
      </c>
    </row>
    <row r="144" spans="1:5">
      <c r="A144">
        <v>-0.57993700000000004</v>
      </c>
      <c r="B144">
        <v>6.955673</v>
      </c>
      <c r="C144">
        <v>0</v>
      </c>
      <c r="D144">
        <v>143</v>
      </c>
      <c r="E144" t="s">
        <v>280</v>
      </c>
    </row>
    <row r="145" spans="1:5">
      <c r="A145">
        <v>-0.56605000000000005</v>
      </c>
      <c r="B145">
        <v>6.9579690000000003</v>
      </c>
      <c r="C145">
        <v>0</v>
      </c>
      <c r="D145">
        <v>144</v>
      </c>
      <c r="E145" t="s">
        <v>176</v>
      </c>
    </row>
    <row r="146" spans="1:5">
      <c r="A146">
        <v>-0.55348200000000003</v>
      </c>
      <c r="B146">
        <v>6.9588890000000001</v>
      </c>
      <c r="C146">
        <v>0</v>
      </c>
      <c r="D146">
        <v>145</v>
      </c>
      <c r="E146" t="s">
        <v>302</v>
      </c>
    </row>
    <row r="147" spans="1:5">
      <c r="A147">
        <v>-0.53995199999999999</v>
      </c>
      <c r="B147">
        <v>6.9577859999999996</v>
      </c>
      <c r="C147">
        <v>0</v>
      </c>
      <c r="D147">
        <v>146</v>
      </c>
      <c r="E147" t="s">
        <v>178</v>
      </c>
    </row>
    <row r="148" spans="1:5">
      <c r="A148">
        <v>-0.53065600000000002</v>
      </c>
      <c r="B148">
        <v>6.9602370000000002</v>
      </c>
      <c r="C148">
        <v>0</v>
      </c>
      <c r="D148">
        <v>147</v>
      </c>
      <c r="E148" t="s">
        <v>281</v>
      </c>
    </row>
    <row r="149" spans="1:5">
      <c r="A149">
        <v>-0.52238700000000005</v>
      </c>
      <c r="B149">
        <v>6.9624969999999999</v>
      </c>
      <c r="C149">
        <v>0</v>
      </c>
      <c r="D149">
        <v>148</v>
      </c>
      <c r="E149" t="s">
        <v>179</v>
      </c>
    </row>
    <row r="150" spans="1:5">
      <c r="A150">
        <v>-0.51293699999999998</v>
      </c>
      <c r="B150">
        <v>6.9634340000000003</v>
      </c>
      <c r="C150">
        <v>0</v>
      </c>
      <c r="D150">
        <v>149</v>
      </c>
      <c r="E150" t="s">
        <v>180</v>
      </c>
    </row>
    <row r="151" spans="1:5">
      <c r="A151">
        <v>-0.50414599999999998</v>
      </c>
      <c r="B151">
        <v>6.9641529999999996</v>
      </c>
      <c r="C151">
        <v>0</v>
      </c>
      <c r="D151">
        <v>150</v>
      </c>
      <c r="E151" t="s">
        <v>250</v>
      </c>
    </row>
    <row r="152" spans="1:5">
      <c r="A152">
        <v>-0.496415</v>
      </c>
      <c r="B152">
        <v>6.96441</v>
      </c>
      <c r="C152">
        <v>0</v>
      </c>
      <c r="D152">
        <v>151</v>
      </c>
      <c r="E152" t="s">
        <v>181</v>
      </c>
    </row>
    <row r="153" spans="1:5">
      <c r="A153">
        <v>-0.49249399999999999</v>
      </c>
      <c r="B153">
        <v>6.9615830000000001</v>
      </c>
      <c r="C153">
        <v>0</v>
      </c>
      <c r="D153">
        <v>152</v>
      </c>
      <c r="E153" t="s">
        <v>182</v>
      </c>
    </row>
    <row r="154" spans="1:5">
      <c r="A154">
        <v>-0.48874800000000002</v>
      </c>
      <c r="B154">
        <v>6.9590329999999998</v>
      </c>
      <c r="C154">
        <v>0</v>
      </c>
      <c r="D154">
        <v>153</v>
      </c>
      <c r="E154" t="s">
        <v>184</v>
      </c>
    </row>
    <row r="155" spans="1:5">
      <c r="A155">
        <v>-0.48475800000000002</v>
      </c>
      <c r="B155">
        <v>6.956448</v>
      </c>
      <c r="C155">
        <v>0</v>
      </c>
      <c r="D155">
        <v>154</v>
      </c>
      <c r="E155" t="s">
        <v>252</v>
      </c>
    </row>
    <row r="156" spans="1:5">
      <c r="A156">
        <v>-0.48063899999999998</v>
      </c>
      <c r="B156">
        <v>6.9538669999999998</v>
      </c>
      <c r="C156">
        <v>0</v>
      </c>
      <c r="D156">
        <v>155</v>
      </c>
      <c r="E156" t="s">
        <v>291</v>
      </c>
    </row>
    <row r="157" spans="1:5">
      <c r="A157">
        <v>-0.48034399999999999</v>
      </c>
      <c r="B157">
        <v>6.953157</v>
      </c>
      <c r="C157">
        <v>0</v>
      </c>
      <c r="D157">
        <v>156</v>
      </c>
      <c r="E157" t="s">
        <v>303</v>
      </c>
    </row>
    <row r="158" spans="1:5">
      <c r="A158">
        <v>-0.479991</v>
      </c>
      <c r="B158">
        <v>6.9525379999999997</v>
      </c>
      <c r="C158">
        <v>0</v>
      </c>
      <c r="D158">
        <v>157</v>
      </c>
      <c r="E158" t="s">
        <v>187</v>
      </c>
    </row>
    <row r="159" spans="1:5">
      <c r="A159">
        <v>-0.47855399999999998</v>
      </c>
      <c r="B159">
        <v>6.9515779999999996</v>
      </c>
      <c r="C159">
        <v>0</v>
      </c>
      <c r="D159">
        <v>158</v>
      </c>
      <c r="E159" t="s">
        <v>188</v>
      </c>
    </row>
    <row r="160" spans="1:5">
      <c r="A160">
        <v>-0.47808200000000001</v>
      </c>
      <c r="B160">
        <v>6.9528530000000002</v>
      </c>
      <c r="C160">
        <v>0</v>
      </c>
      <c r="D160">
        <v>159</v>
      </c>
      <c r="E160" t="s">
        <v>254</v>
      </c>
    </row>
    <row r="161" spans="1:5">
      <c r="A161">
        <v>-0.47716399999999998</v>
      </c>
      <c r="B161">
        <v>6.9555340000000001</v>
      </c>
      <c r="C161">
        <v>0</v>
      </c>
      <c r="D161">
        <v>160</v>
      </c>
      <c r="E161" t="s">
        <v>190</v>
      </c>
    </row>
    <row r="162" spans="1:5">
      <c r="A162">
        <v>-0.47628999999999999</v>
      </c>
      <c r="B162">
        <v>6.9583029999999999</v>
      </c>
      <c r="C162">
        <v>0</v>
      </c>
      <c r="D162">
        <v>161</v>
      </c>
      <c r="E162" t="s">
        <v>192</v>
      </c>
    </row>
    <row r="163" spans="1:5">
      <c r="A163">
        <v>-0.47609800000000002</v>
      </c>
      <c r="B163">
        <v>6.9610190000000003</v>
      </c>
      <c r="C163">
        <v>0</v>
      </c>
      <c r="D163">
        <v>162</v>
      </c>
      <c r="E163" t="s">
        <v>255</v>
      </c>
    </row>
    <row r="164" spans="1:5">
      <c r="A164">
        <v>-0.47673700000000002</v>
      </c>
      <c r="B164">
        <v>6.9629079999999997</v>
      </c>
      <c r="C164">
        <v>0</v>
      </c>
      <c r="D164">
        <v>163</v>
      </c>
      <c r="E164" t="s">
        <v>257</v>
      </c>
    </row>
    <row r="165" spans="1:5">
      <c r="A165">
        <v>-0.47875000000000001</v>
      </c>
      <c r="B165">
        <v>6.9643129999999998</v>
      </c>
      <c r="C165">
        <v>0</v>
      </c>
      <c r="D165">
        <v>164</v>
      </c>
      <c r="E165" t="s">
        <v>258</v>
      </c>
    </row>
    <row r="166" spans="1:5">
      <c r="A166">
        <v>-0.48219400000000001</v>
      </c>
      <c r="B166">
        <v>6.9652459999999996</v>
      </c>
      <c r="C166">
        <v>0</v>
      </c>
      <c r="D166">
        <v>165</v>
      </c>
      <c r="E166" t="s">
        <v>304</v>
      </c>
    </row>
    <row r="167" spans="1:5">
      <c r="A167">
        <v>-0.48596600000000001</v>
      </c>
      <c r="B167">
        <v>6.9649460000000003</v>
      </c>
      <c r="C167">
        <v>0</v>
      </c>
      <c r="D167">
        <v>166</v>
      </c>
      <c r="E167" t="s">
        <v>305</v>
      </c>
    </row>
    <row r="168" spans="1:5">
      <c r="A168">
        <v>-0.49062899999999998</v>
      </c>
      <c r="B168">
        <v>6.9641580000000003</v>
      </c>
      <c r="C168">
        <v>0</v>
      </c>
      <c r="D168">
        <v>167</v>
      </c>
      <c r="E168" t="s">
        <v>306</v>
      </c>
    </row>
    <row r="169" spans="1:5">
      <c r="A169">
        <v>-0.49681599999999998</v>
      </c>
      <c r="B169">
        <v>6.9635030000000002</v>
      </c>
      <c r="C169">
        <v>0</v>
      </c>
      <c r="D169">
        <v>168</v>
      </c>
      <c r="E169" t="s">
        <v>307</v>
      </c>
    </row>
    <row r="170" spans="1:5">
      <c r="A170">
        <v>-0.504741</v>
      </c>
      <c r="B170">
        <v>6.9619239999999998</v>
      </c>
      <c r="C170">
        <v>0</v>
      </c>
      <c r="D170">
        <v>169</v>
      </c>
      <c r="E170" t="s">
        <v>308</v>
      </c>
    </row>
    <row r="171" spans="1:5">
      <c r="A171">
        <v>-0.51369500000000001</v>
      </c>
      <c r="B171">
        <v>6.9588400000000004</v>
      </c>
      <c r="C171">
        <v>0</v>
      </c>
      <c r="D171">
        <v>170</v>
      </c>
      <c r="E171" t="s">
        <v>309</v>
      </c>
    </row>
    <row r="172" spans="1:5">
      <c r="A172">
        <v>-0.52248399999999995</v>
      </c>
      <c r="B172">
        <v>6.9554720000000003</v>
      </c>
      <c r="C172">
        <v>0</v>
      </c>
      <c r="D172">
        <v>171</v>
      </c>
      <c r="E172" t="s">
        <v>310</v>
      </c>
    </row>
    <row r="173" spans="1:5">
      <c r="A173">
        <v>-0.53112999999999999</v>
      </c>
      <c r="B173">
        <v>6.9516869999999997</v>
      </c>
      <c r="C173">
        <v>0</v>
      </c>
      <c r="D173">
        <v>172</v>
      </c>
      <c r="E173" t="s">
        <v>311</v>
      </c>
    </row>
    <row r="174" spans="1:5">
      <c r="A174">
        <v>-0.53974200000000006</v>
      </c>
      <c r="B174">
        <v>6.9475150000000001</v>
      </c>
      <c r="C174">
        <v>0</v>
      </c>
      <c r="D174">
        <v>173</v>
      </c>
      <c r="E174" t="s">
        <v>312</v>
      </c>
    </row>
    <row r="175" spans="1:5">
      <c r="A175">
        <v>-0.54872900000000002</v>
      </c>
      <c r="B175">
        <v>6.9425619999999997</v>
      </c>
      <c r="C175">
        <v>0</v>
      </c>
      <c r="D175">
        <v>174</v>
      </c>
      <c r="E175" t="s">
        <v>313</v>
      </c>
    </row>
    <row r="176" spans="1:5">
      <c r="A176">
        <v>-0.55808899999999995</v>
      </c>
      <c r="B176">
        <v>6.9367760000000001</v>
      </c>
      <c r="C176">
        <v>0</v>
      </c>
      <c r="D176">
        <v>175</v>
      </c>
      <c r="E176" t="s">
        <v>314</v>
      </c>
    </row>
    <row r="177" spans="1:5">
      <c r="A177">
        <v>-0.56851200000000002</v>
      </c>
      <c r="B177">
        <v>6.9307109999999996</v>
      </c>
      <c r="C177">
        <v>0</v>
      </c>
      <c r="D177">
        <v>176</v>
      </c>
      <c r="E177" t="s">
        <v>315</v>
      </c>
    </row>
    <row r="178" spans="1:5">
      <c r="A178">
        <v>-0.57908700000000002</v>
      </c>
      <c r="B178">
        <v>6.9235790000000001</v>
      </c>
      <c r="C178">
        <v>0</v>
      </c>
      <c r="D178">
        <v>177</v>
      </c>
      <c r="E178" t="s">
        <v>316</v>
      </c>
    </row>
    <row r="179" spans="1:5">
      <c r="A179">
        <v>-0.58948900000000004</v>
      </c>
      <c r="B179">
        <v>6.9151850000000001</v>
      </c>
      <c r="C179">
        <v>0</v>
      </c>
      <c r="D179">
        <v>178</v>
      </c>
      <c r="E179" t="s">
        <v>317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7.9876000000000003E-2</v>
      </c>
      <c r="B2">
        <v>0.44803399999999999</v>
      </c>
      <c r="C2">
        <v>0</v>
      </c>
      <c r="D2">
        <v>1</v>
      </c>
      <c r="E2" t="s">
        <v>20</v>
      </c>
    </row>
    <row r="3" spans="1:5">
      <c r="A3">
        <v>0.15983800000000001</v>
      </c>
      <c r="B3">
        <v>0.91061400000000003</v>
      </c>
      <c r="C3">
        <v>0</v>
      </c>
      <c r="D3">
        <v>2</v>
      </c>
      <c r="E3" t="s">
        <v>21</v>
      </c>
    </row>
    <row r="4" spans="1:5">
      <c r="A4">
        <v>0.23993200000000001</v>
      </c>
      <c r="B4">
        <v>1.3780209999999999</v>
      </c>
      <c r="C4">
        <v>0</v>
      </c>
      <c r="D4">
        <v>3</v>
      </c>
      <c r="E4" t="s">
        <v>21</v>
      </c>
    </row>
    <row r="5" spans="1:5">
      <c r="A5">
        <v>0.32280300000000001</v>
      </c>
      <c r="B5">
        <v>1.8519829999999999</v>
      </c>
      <c r="C5">
        <v>0</v>
      </c>
      <c r="D5">
        <v>4</v>
      </c>
      <c r="E5" t="s">
        <v>22</v>
      </c>
    </row>
    <row r="6" spans="1:5">
      <c r="A6">
        <v>0.40739799999999998</v>
      </c>
      <c r="B6">
        <v>2.3300529999999999</v>
      </c>
      <c r="C6">
        <v>0</v>
      </c>
      <c r="D6">
        <v>5</v>
      </c>
      <c r="E6" t="s">
        <v>22</v>
      </c>
    </row>
    <row r="7" spans="1:5">
      <c r="A7">
        <v>0.49326399999999998</v>
      </c>
      <c r="B7">
        <v>2.8119679999999998</v>
      </c>
      <c r="C7">
        <v>0</v>
      </c>
      <c r="D7">
        <v>6</v>
      </c>
      <c r="E7" t="s">
        <v>23</v>
      </c>
    </row>
    <row r="8" spans="1:5">
      <c r="A8">
        <v>0.579287</v>
      </c>
      <c r="B8">
        <v>3.2962630000000002</v>
      </c>
      <c r="C8">
        <v>0</v>
      </c>
      <c r="D8">
        <v>7</v>
      </c>
      <c r="E8" t="s">
        <v>23</v>
      </c>
    </row>
    <row r="9" spans="1:5">
      <c r="A9">
        <v>0.66474699999999998</v>
      </c>
      <c r="B9">
        <v>3.7816730000000001</v>
      </c>
      <c r="C9">
        <v>0</v>
      </c>
      <c r="D9">
        <v>8</v>
      </c>
      <c r="E9" t="s">
        <v>24</v>
      </c>
    </row>
    <row r="10" spans="1:5">
      <c r="A10">
        <v>0.74915200000000004</v>
      </c>
      <c r="B10">
        <v>4.267245</v>
      </c>
      <c r="C10">
        <v>0</v>
      </c>
      <c r="D10">
        <v>9</v>
      </c>
      <c r="E10" t="s">
        <v>24</v>
      </c>
    </row>
    <row r="11" spans="1:5">
      <c r="A11">
        <v>0.83324399999999998</v>
      </c>
      <c r="B11">
        <v>4.753736</v>
      </c>
      <c r="C11">
        <v>0</v>
      </c>
      <c r="D11">
        <v>10</v>
      </c>
      <c r="E11" t="s">
        <v>25</v>
      </c>
    </row>
    <row r="12" spans="1:5">
      <c r="A12">
        <v>0.83778900000000001</v>
      </c>
      <c r="B12">
        <v>4.7936829999999997</v>
      </c>
      <c r="C12">
        <v>0</v>
      </c>
      <c r="D12">
        <v>11</v>
      </c>
      <c r="E12" t="s">
        <v>26</v>
      </c>
    </row>
    <row r="13" spans="1:5">
      <c r="A13">
        <v>0.84255999999999998</v>
      </c>
      <c r="B13">
        <v>4.8205869999999997</v>
      </c>
      <c r="C13">
        <v>0</v>
      </c>
      <c r="D13">
        <v>12</v>
      </c>
      <c r="E13" t="s">
        <v>27</v>
      </c>
    </row>
    <row r="14" spans="1:5">
      <c r="A14">
        <v>0.84643699999999999</v>
      </c>
      <c r="B14">
        <v>4.8427939999999996</v>
      </c>
      <c r="C14">
        <v>0</v>
      </c>
      <c r="D14">
        <v>13</v>
      </c>
      <c r="E14" t="s">
        <v>28</v>
      </c>
    </row>
    <row r="15" spans="1:5">
      <c r="A15">
        <v>0.84718000000000004</v>
      </c>
      <c r="B15">
        <v>4.8588820000000004</v>
      </c>
      <c r="C15">
        <v>0</v>
      </c>
      <c r="D15">
        <v>14</v>
      </c>
      <c r="E15" t="s">
        <v>29</v>
      </c>
    </row>
    <row r="16" spans="1:5">
      <c r="A16">
        <v>0.84687000000000001</v>
      </c>
      <c r="B16">
        <v>4.872579</v>
      </c>
      <c r="C16">
        <v>0</v>
      </c>
      <c r="D16">
        <v>15</v>
      </c>
      <c r="E16" t="s">
        <v>30</v>
      </c>
    </row>
    <row r="17" spans="1:5">
      <c r="A17">
        <v>0.84622699999999995</v>
      </c>
      <c r="B17">
        <v>4.8841200000000002</v>
      </c>
      <c r="C17">
        <v>0</v>
      </c>
      <c r="D17">
        <v>16</v>
      </c>
      <c r="E17" t="s">
        <v>31</v>
      </c>
    </row>
    <row r="18" spans="1:5">
      <c r="A18">
        <v>0.84663299999999997</v>
      </c>
      <c r="B18">
        <v>4.8949910000000001</v>
      </c>
      <c r="C18">
        <v>0</v>
      </c>
      <c r="D18">
        <v>17</v>
      </c>
      <c r="E18" t="s">
        <v>32</v>
      </c>
    </row>
    <row r="19" spans="1:5">
      <c r="A19">
        <v>0.84937600000000002</v>
      </c>
      <c r="B19">
        <v>4.9063829999999999</v>
      </c>
      <c r="C19">
        <v>0</v>
      </c>
      <c r="D19">
        <v>18</v>
      </c>
      <c r="E19" t="s">
        <v>194</v>
      </c>
    </row>
    <row r="20" spans="1:5">
      <c r="A20">
        <v>0.84940599999999999</v>
      </c>
      <c r="B20">
        <v>4.92014</v>
      </c>
      <c r="C20">
        <v>0</v>
      </c>
      <c r="D20">
        <v>19</v>
      </c>
      <c r="E20" t="s">
        <v>34</v>
      </c>
    </row>
    <row r="21" spans="1:5">
      <c r="A21">
        <v>0.84697</v>
      </c>
      <c r="B21">
        <v>4.9352299999999998</v>
      </c>
      <c r="C21">
        <v>0</v>
      </c>
      <c r="D21">
        <v>20</v>
      </c>
      <c r="E21" t="s">
        <v>35</v>
      </c>
    </row>
    <row r="22" spans="1:5">
      <c r="A22">
        <v>0.84592000000000001</v>
      </c>
      <c r="B22">
        <v>4.9493020000000003</v>
      </c>
      <c r="C22">
        <v>0</v>
      </c>
      <c r="D22">
        <v>21</v>
      </c>
      <c r="E22" t="s">
        <v>35</v>
      </c>
    </row>
    <row r="23" spans="1:5">
      <c r="A23">
        <v>0.843889</v>
      </c>
      <c r="B23">
        <v>4.961678</v>
      </c>
      <c r="C23">
        <v>0</v>
      </c>
      <c r="D23">
        <v>22</v>
      </c>
      <c r="E23" t="s">
        <v>36</v>
      </c>
    </row>
    <row r="24" spans="1:5">
      <c r="A24">
        <v>0.84170699999999998</v>
      </c>
      <c r="B24">
        <v>4.9734259999999999</v>
      </c>
      <c r="C24">
        <v>0</v>
      </c>
      <c r="D24">
        <v>23</v>
      </c>
      <c r="E24" t="s">
        <v>294</v>
      </c>
    </row>
    <row r="25" spans="1:5">
      <c r="A25">
        <v>0.83892699999999998</v>
      </c>
      <c r="B25">
        <v>4.9846159999999999</v>
      </c>
      <c r="C25">
        <v>0</v>
      </c>
      <c r="D25">
        <v>24</v>
      </c>
      <c r="E25" t="s">
        <v>259</v>
      </c>
    </row>
    <row r="26" spans="1:5">
      <c r="A26">
        <v>0.83446299999999995</v>
      </c>
      <c r="B26">
        <v>4.9935939999999999</v>
      </c>
      <c r="C26">
        <v>0</v>
      </c>
      <c r="D26">
        <v>25</v>
      </c>
      <c r="E26" t="s">
        <v>197</v>
      </c>
    </row>
    <row r="27" spans="1:5">
      <c r="A27">
        <v>0.82828100000000004</v>
      </c>
      <c r="B27">
        <v>5.0009350000000001</v>
      </c>
      <c r="C27">
        <v>0</v>
      </c>
      <c r="D27">
        <v>26</v>
      </c>
      <c r="E27" t="s">
        <v>40</v>
      </c>
    </row>
    <row r="28" spans="1:5">
      <c r="A28">
        <v>0.82031699999999996</v>
      </c>
      <c r="B28">
        <v>5.0067149999999998</v>
      </c>
      <c r="C28">
        <v>0</v>
      </c>
      <c r="D28">
        <v>27</v>
      </c>
      <c r="E28" t="s">
        <v>41</v>
      </c>
    </row>
    <row r="29" spans="1:5">
      <c r="A29">
        <v>0.80896999999999997</v>
      </c>
      <c r="B29">
        <v>5.0112880000000004</v>
      </c>
      <c r="C29">
        <v>0</v>
      </c>
      <c r="D29">
        <v>28</v>
      </c>
      <c r="E29" t="s">
        <v>260</v>
      </c>
    </row>
    <row r="30" spans="1:5">
      <c r="A30">
        <v>0.79926399999999997</v>
      </c>
      <c r="B30">
        <v>5.0138350000000003</v>
      </c>
      <c r="C30">
        <v>0</v>
      </c>
      <c r="D30">
        <v>29</v>
      </c>
      <c r="E30" t="s">
        <v>43</v>
      </c>
    </row>
    <row r="31" spans="1:5">
      <c r="A31">
        <v>0.78758499999999998</v>
      </c>
      <c r="B31">
        <v>5.0151880000000002</v>
      </c>
      <c r="C31">
        <v>0</v>
      </c>
      <c r="D31">
        <v>30</v>
      </c>
      <c r="E31" t="s">
        <v>261</v>
      </c>
    </row>
    <row r="32" spans="1:5">
      <c r="A32">
        <v>0.77192700000000003</v>
      </c>
      <c r="B32">
        <v>5.0163250000000001</v>
      </c>
      <c r="C32">
        <v>0</v>
      </c>
      <c r="D32">
        <v>31</v>
      </c>
      <c r="E32" t="s">
        <v>48</v>
      </c>
    </row>
    <row r="33" spans="1:5">
      <c r="A33">
        <v>0.75486299999999995</v>
      </c>
      <c r="B33">
        <v>5.0180119999999997</v>
      </c>
      <c r="C33">
        <v>0</v>
      </c>
      <c r="D33">
        <v>32</v>
      </c>
      <c r="E33" t="s">
        <v>49</v>
      </c>
    </row>
    <row r="34" spans="1:5">
      <c r="A34">
        <v>0.73709999999999998</v>
      </c>
      <c r="B34">
        <v>5.0206840000000001</v>
      </c>
      <c r="C34">
        <v>0</v>
      </c>
      <c r="D34">
        <v>33</v>
      </c>
      <c r="E34" t="s">
        <v>50</v>
      </c>
    </row>
    <row r="35" spans="1:5">
      <c r="A35">
        <v>0.71807500000000002</v>
      </c>
      <c r="B35">
        <v>5.0242839999999998</v>
      </c>
      <c r="C35">
        <v>0</v>
      </c>
      <c r="D35">
        <v>34</v>
      </c>
      <c r="E35" t="s">
        <v>203</v>
      </c>
    </row>
    <row r="36" spans="1:5">
      <c r="A36">
        <v>0.69794500000000004</v>
      </c>
      <c r="B36">
        <v>5.0289619999999999</v>
      </c>
      <c r="C36">
        <v>0</v>
      </c>
      <c r="D36">
        <v>35</v>
      </c>
      <c r="E36" t="s">
        <v>55</v>
      </c>
    </row>
    <row r="37" spans="1:5">
      <c r="A37">
        <v>0.676346</v>
      </c>
      <c r="B37">
        <v>5.033766</v>
      </c>
      <c r="C37">
        <v>0</v>
      </c>
      <c r="D37">
        <v>36</v>
      </c>
      <c r="E37" t="s">
        <v>56</v>
      </c>
    </row>
    <row r="38" spans="1:5">
      <c r="A38">
        <v>0.65292099999999997</v>
      </c>
      <c r="B38">
        <v>5.0380520000000004</v>
      </c>
      <c r="C38">
        <v>0</v>
      </c>
      <c r="D38">
        <v>37</v>
      </c>
      <c r="E38" t="s">
        <v>57</v>
      </c>
    </row>
    <row r="39" spans="1:5">
      <c r="A39">
        <v>0.62708399999999997</v>
      </c>
      <c r="B39">
        <v>5.0410839999999997</v>
      </c>
      <c r="C39">
        <v>0</v>
      </c>
      <c r="D39">
        <v>38</v>
      </c>
      <c r="E39" t="s">
        <v>59</v>
      </c>
    </row>
    <row r="40" spans="1:5">
      <c r="A40">
        <v>0.600692</v>
      </c>
      <c r="B40">
        <v>5.0436639999999997</v>
      </c>
      <c r="C40">
        <v>0</v>
      </c>
      <c r="D40">
        <v>39</v>
      </c>
      <c r="E40" t="s">
        <v>60</v>
      </c>
    </row>
    <row r="41" spans="1:5">
      <c r="A41">
        <v>0.57611599999999996</v>
      </c>
      <c r="B41">
        <v>5.0451879999999996</v>
      </c>
      <c r="C41">
        <v>0</v>
      </c>
      <c r="D41">
        <v>40</v>
      </c>
      <c r="E41" t="s">
        <v>205</v>
      </c>
    </row>
    <row r="42" spans="1:5">
      <c r="A42">
        <v>0.55067200000000005</v>
      </c>
      <c r="B42">
        <v>5.0465780000000002</v>
      </c>
      <c r="C42">
        <v>0</v>
      </c>
      <c r="D42">
        <v>41</v>
      </c>
      <c r="E42" t="s">
        <v>62</v>
      </c>
    </row>
    <row r="43" spans="1:5">
      <c r="A43">
        <v>0.52536799999999995</v>
      </c>
      <c r="B43">
        <v>5.0478040000000002</v>
      </c>
      <c r="C43">
        <v>0</v>
      </c>
      <c r="D43">
        <v>42</v>
      </c>
      <c r="E43" t="s">
        <v>65</v>
      </c>
    </row>
    <row r="44" spans="1:5">
      <c r="A44">
        <v>0.50106899999999999</v>
      </c>
      <c r="B44">
        <v>5.0483289999999998</v>
      </c>
      <c r="C44">
        <v>0</v>
      </c>
      <c r="D44">
        <v>43</v>
      </c>
      <c r="E44" t="s">
        <v>85</v>
      </c>
    </row>
    <row r="45" spans="1:5">
      <c r="A45">
        <v>0.47841800000000001</v>
      </c>
      <c r="B45">
        <v>5.0479669999999999</v>
      </c>
      <c r="C45">
        <v>0</v>
      </c>
      <c r="D45">
        <v>44</v>
      </c>
      <c r="E45" t="s">
        <v>286</v>
      </c>
    </row>
    <row r="46" spans="1:5">
      <c r="A46">
        <v>0.45529399999999998</v>
      </c>
      <c r="B46">
        <v>5.0470610000000002</v>
      </c>
      <c r="C46">
        <v>0</v>
      </c>
      <c r="D46">
        <v>45</v>
      </c>
      <c r="E46" t="s">
        <v>89</v>
      </c>
    </row>
    <row r="47" spans="1:5">
      <c r="A47">
        <v>0.43201099999999998</v>
      </c>
      <c r="B47">
        <v>5.0460070000000004</v>
      </c>
      <c r="C47">
        <v>0</v>
      </c>
      <c r="D47">
        <v>46</v>
      </c>
      <c r="E47" t="s">
        <v>90</v>
      </c>
    </row>
    <row r="48" spans="1:5">
      <c r="A48">
        <v>0.40895700000000001</v>
      </c>
      <c r="B48">
        <v>5.0452940000000002</v>
      </c>
      <c r="C48">
        <v>0</v>
      </c>
      <c r="D48">
        <v>47</v>
      </c>
      <c r="E48" t="s">
        <v>212</v>
      </c>
    </row>
    <row r="49" spans="1:5">
      <c r="A49">
        <v>0.38501400000000002</v>
      </c>
      <c r="B49">
        <v>5.0453510000000001</v>
      </c>
      <c r="C49">
        <v>0</v>
      </c>
      <c r="D49">
        <v>48</v>
      </c>
      <c r="E49" t="s">
        <v>299</v>
      </c>
    </row>
    <row r="50" spans="1:5">
      <c r="A50">
        <v>0.361624</v>
      </c>
      <c r="B50">
        <v>5.0457000000000001</v>
      </c>
      <c r="C50">
        <v>0</v>
      </c>
      <c r="D50">
        <v>49</v>
      </c>
      <c r="E50" t="s">
        <v>94</v>
      </c>
    </row>
    <row r="51" spans="1:5">
      <c r="A51">
        <v>0.33820899999999998</v>
      </c>
      <c r="B51">
        <v>5.0464419999999999</v>
      </c>
      <c r="C51">
        <v>0</v>
      </c>
      <c r="D51">
        <v>50</v>
      </c>
      <c r="E51" t="s">
        <v>267</v>
      </c>
    </row>
    <row r="52" spans="1:5">
      <c r="A52">
        <v>0.31446800000000003</v>
      </c>
      <c r="B52">
        <v>5.0475640000000004</v>
      </c>
      <c r="C52">
        <v>0</v>
      </c>
      <c r="D52">
        <v>51</v>
      </c>
      <c r="E52" t="s">
        <v>96</v>
      </c>
    </row>
    <row r="53" spans="1:5">
      <c r="A53">
        <v>0.28915099999999999</v>
      </c>
      <c r="B53">
        <v>5.0490700000000004</v>
      </c>
      <c r="C53">
        <v>0</v>
      </c>
      <c r="D53">
        <v>52</v>
      </c>
      <c r="E53" t="s">
        <v>213</v>
      </c>
    </row>
    <row r="54" spans="1:5">
      <c r="A54">
        <v>0.26171100000000003</v>
      </c>
      <c r="B54">
        <v>5.0513029999999999</v>
      </c>
      <c r="C54">
        <v>0</v>
      </c>
      <c r="D54">
        <v>53</v>
      </c>
      <c r="E54" t="s">
        <v>97</v>
      </c>
    </row>
    <row r="55" spans="1:5">
      <c r="A55">
        <v>0.23280799999999999</v>
      </c>
      <c r="B55">
        <v>5.054252</v>
      </c>
      <c r="C55">
        <v>0</v>
      </c>
      <c r="D55">
        <v>54</v>
      </c>
      <c r="E55" t="s">
        <v>98</v>
      </c>
    </row>
    <row r="56" spans="1:5">
      <c r="A56">
        <v>0.20527300000000001</v>
      </c>
      <c r="B56">
        <v>5.0574969999999997</v>
      </c>
      <c r="C56">
        <v>0</v>
      </c>
      <c r="D56">
        <v>55</v>
      </c>
      <c r="E56" t="s">
        <v>268</v>
      </c>
    </row>
    <row r="57" spans="1:5">
      <c r="A57">
        <v>0.18201400000000001</v>
      </c>
      <c r="B57">
        <v>5.061382</v>
      </c>
      <c r="C57">
        <v>0</v>
      </c>
      <c r="D57">
        <v>56</v>
      </c>
      <c r="E57" t="s">
        <v>100</v>
      </c>
    </row>
    <row r="58" spans="1:5">
      <c r="A58">
        <v>0.165905</v>
      </c>
      <c r="B58">
        <v>5.0650729999999999</v>
      </c>
      <c r="C58">
        <v>0</v>
      </c>
      <c r="D58">
        <v>57</v>
      </c>
      <c r="E58" t="s">
        <v>214</v>
      </c>
    </row>
    <row r="59" spans="1:5">
      <c r="A59">
        <v>0.158445</v>
      </c>
      <c r="B59">
        <v>5.0683109999999996</v>
      </c>
      <c r="C59">
        <v>0</v>
      </c>
      <c r="D59">
        <v>58</v>
      </c>
      <c r="E59" t="s">
        <v>270</v>
      </c>
    </row>
    <row r="60" spans="1:5">
      <c r="A60">
        <v>0.159638</v>
      </c>
      <c r="B60">
        <v>5.0707389999999997</v>
      </c>
      <c r="C60">
        <v>0</v>
      </c>
      <c r="D60">
        <v>59</v>
      </c>
      <c r="E60" t="s">
        <v>216</v>
      </c>
    </row>
    <row r="61" spans="1:5">
      <c r="A61">
        <v>0.17610200000000001</v>
      </c>
      <c r="B61">
        <v>5.0724369999999999</v>
      </c>
      <c r="C61">
        <v>0</v>
      </c>
      <c r="D61">
        <v>60</v>
      </c>
      <c r="E61" t="s">
        <v>103</v>
      </c>
    </row>
    <row r="62" spans="1:5">
      <c r="A62">
        <v>0.21273600000000001</v>
      </c>
      <c r="B62">
        <v>5.0733980000000001</v>
      </c>
      <c r="C62">
        <v>0</v>
      </c>
      <c r="D62">
        <v>61</v>
      </c>
      <c r="E62" t="s">
        <v>106</v>
      </c>
    </row>
    <row r="63" spans="1:5">
      <c r="A63">
        <v>0.26869799999999999</v>
      </c>
      <c r="B63">
        <v>5.073569</v>
      </c>
      <c r="C63">
        <v>0</v>
      </c>
      <c r="D63">
        <v>62</v>
      </c>
      <c r="E63" t="s">
        <v>107</v>
      </c>
    </row>
    <row r="64" spans="1:5">
      <c r="A64">
        <v>0.32194099999999998</v>
      </c>
      <c r="B64">
        <v>5.0734310000000002</v>
      </c>
      <c r="C64">
        <v>0</v>
      </c>
      <c r="D64">
        <v>63</v>
      </c>
      <c r="E64" t="s">
        <v>218</v>
      </c>
    </row>
    <row r="65" spans="1:5">
      <c r="A65">
        <v>0.37360599999999999</v>
      </c>
      <c r="B65">
        <v>5.0728629999999999</v>
      </c>
      <c r="C65">
        <v>0</v>
      </c>
      <c r="D65">
        <v>64</v>
      </c>
      <c r="E65" t="s">
        <v>108</v>
      </c>
    </row>
    <row r="66" spans="1:5">
      <c r="A66">
        <v>0.42117900000000003</v>
      </c>
      <c r="B66">
        <v>5.0722750000000003</v>
      </c>
      <c r="C66">
        <v>0</v>
      </c>
      <c r="D66">
        <v>65</v>
      </c>
      <c r="E66" t="s">
        <v>111</v>
      </c>
    </row>
    <row r="67" spans="1:5">
      <c r="A67">
        <v>0.46890799999999999</v>
      </c>
      <c r="B67">
        <v>5.0711050000000002</v>
      </c>
      <c r="C67">
        <v>0</v>
      </c>
      <c r="D67">
        <v>66</v>
      </c>
      <c r="E67" t="s">
        <v>112</v>
      </c>
    </row>
    <row r="68" spans="1:5">
      <c r="A68">
        <v>0.51433399999999996</v>
      </c>
      <c r="B68">
        <v>5.0701729999999996</v>
      </c>
      <c r="C68">
        <v>0</v>
      </c>
      <c r="D68">
        <v>67</v>
      </c>
      <c r="E68" t="s">
        <v>112</v>
      </c>
    </row>
    <row r="69" spans="1:5">
      <c r="A69">
        <v>0.55911500000000003</v>
      </c>
      <c r="B69">
        <v>5.0696560000000002</v>
      </c>
      <c r="C69">
        <v>0</v>
      </c>
      <c r="D69">
        <v>68</v>
      </c>
      <c r="E69" t="s">
        <v>219</v>
      </c>
    </row>
    <row r="70" spans="1:5">
      <c r="A70">
        <v>0.60061500000000001</v>
      </c>
      <c r="B70">
        <v>5.0693929999999998</v>
      </c>
      <c r="C70">
        <v>0</v>
      </c>
      <c r="D70">
        <v>69</v>
      </c>
      <c r="E70" t="s">
        <v>114</v>
      </c>
    </row>
    <row r="71" spans="1:5">
      <c r="A71">
        <v>0.63314800000000004</v>
      </c>
      <c r="B71">
        <v>5.0690970000000002</v>
      </c>
      <c r="C71">
        <v>0</v>
      </c>
      <c r="D71">
        <v>70</v>
      </c>
      <c r="E71" t="s">
        <v>220</v>
      </c>
    </row>
    <row r="72" spans="1:5">
      <c r="A72">
        <v>0.64522199999999996</v>
      </c>
      <c r="B72">
        <v>5.0692320000000004</v>
      </c>
      <c r="C72">
        <v>0</v>
      </c>
      <c r="D72">
        <v>71</v>
      </c>
      <c r="E72" t="s">
        <v>116</v>
      </c>
    </row>
    <row r="73" spans="1:5">
      <c r="A73">
        <v>0.64476299999999998</v>
      </c>
      <c r="B73">
        <v>5.0694109999999997</v>
      </c>
      <c r="C73">
        <v>0</v>
      </c>
      <c r="D73">
        <v>72</v>
      </c>
      <c r="E73" t="s">
        <v>118</v>
      </c>
    </row>
    <row r="74" spans="1:5">
      <c r="A74">
        <v>0.65330299999999997</v>
      </c>
      <c r="B74">
        <v>5.069223</v>
      </c>
      <c r="C74">
        <v>0</v>
      </c>
      <c r="D74">
        <v>73</v>
      </c>
      <c r="E74" t="s">
        <v>221</v>
      </c>
    </row>
    <row r="75" spans="1:5">
      <c r="A75">
        <v>0.66246300000000002</v>
      </c>
      <c r="B75">
        <v>5.0689520000000003</v>
      </c>
      <c r="C75">
        <v>0</v>
      </c>
      <c r="D75">
        <v>74</v>
      </c>
      <c r="E75" t="s">
        <v>221</v>
      </c>
    </row>
    <row r="76" spans="1:5">
      <c r="A76">
        <v>0.67736600000000002</v>
      </c>
      <c r="B76">
        <v>5.0682970000000003</v>
      </c>
      <c r="C76">
        <v>0</v>
      </c>
      <c r="D76">
        <v>75</v>
      </c>
      <c r="E76" t="s">
        <v>287</v>
      </c>
    </row>
    <row r="77" spans="1:5">
      <c r="A77">
        <v>0.69094800000000001</v>
      </c>
      <c r="B77">
        <v>5.0674190000000001</v>
      </c>
      <c r="C77">
        <v>0</v>
      </c>
      <c r="D77">
        <v>76</v>
      </c>
      <c r="E77" t="s">
        <v>120</v>
      </c>
    </row>
    <row r="78" spans="1:5">
      <c r="A78">
        <v>0.70163799999999998</v>
      </c>
      <c r="B78">
        <v>5.0663939999999998</v>
      </c>
      <c r="C78">
        <v>0</v>
      </c>
      <c r="D78">
        <v>77</v>
      </c>
      <c r="E78" t="s">
        <v>122</v>
      </c>
    </row>
    <row r="79" spans="1:5">
      <c r="A79">
        <v>0.70895200000000003</v>
      </c>
      <c r="B79">
        <v>5.0652759999999999</v>
      </c>
      <c r="C79">
        <v>0</v>
      </c>
      <c r="D79">
        <v>78</v>
      </c>
      <c r="E79" t="s">
        <v>224</v>
      </c>
    </row>
    <row r="80" spans="1:5">
      <c r="A80">
        <v>0.71177699999999999</v>
      </c>
      <c r="B80">
        <v>5.0642820000000004</v>
      </c>
      <c r="C80">
        <v>0</v>
      </c>
      <c r="D80">
        <v>79</v>
      </c>
      <c r="E80" t="s">
        <v>123</v>
      </c>
    </row>
    <row r="81" spans="1:5">
      <c r="A81">
        <v>0.71300699999999995</v>
      </c>
      <c r="B81">
        <v>5.063294</v>
      </c>
      <c r="C81">
        <v>0</v>
      </c>
      <c r="D81">
        <v>80</v>
      </c>
      <c r="E81" t="s">
        <v>274</v>
      </c>
    </row>
    <row r="82" spans="1:5">
      <c r="A82">
        <v>0.71955000000000002</v>
      </c>
      <c r="B82">
        <v>5.0616669999999999</v>
      </c>
      <c r="C82">
        <v>0</v>
      </c>
      <c r="D82">
        <v>81</v>
      </c>
      <c r="E82" t="s">
        <v>300</v>
      </c>
    </row>
    <row r="83" spans="1:5">
      <c r="A83">
        <v>0.72301099999999996</v>
      </c>
      <c r="B83">
        <v>5.059456</v>
      </c>
      <c r="C83">
        <v>0</v>
      </c>
      <c r="D83">
        <v>82</v>
      </c>
      <c r="E83" t="s">
        <v>128</v>
      </c>
    </row>
    <row r="84" spans="1:5">
      <c r="A84">
        <v>0.72339600000000004</v>
      </c>
      <c r="B84">
        <v>5.0562509999999996</v>
      </c>
      <c r="C84">
        <v>0</v>
      </c>
      <c r="D84">
        <v>83</v>
      </c>
      <c r="E84" t="s">
        <v>129</v>
      </c>
    </row>
    <row r="85" spans="1:5">
      <c r="A85">
        <v>0.72655199999999998</v>
      </c>
      <c r="B85">
        <v>5.0518479999999997</v>
      </c>
      <c r="C85">
        <v>0</v>
      </c>
      <c r="D85">
        <v>84</v>
      </c>
      <c r="E85" t="s">
        <v>130</v>
      </c>
    </row>
    <row r="86" spans="1:5">
      <c r="A86">
        <v>0.72840800000000006</v>
      </c>
      <c r="B86">
        <v>5.0459550000000002</v>
      </c>
      <c r="C86">
        <v>0</v>
      </c>
      <c r="D86">
        <v>85</v>
      </c>
      <c r="E86" t="s">
        <v>131</v>
      </c>
    </row>
    <row r="87" spans="1:5">
      <c r="A87">
        <v>0.73019000000000001</v>
      </c>
      <c r="B87">
        <v>5.0400510000000001</v>
      </c>
      <c r="C87">
        <v>0</v>
      </c>
      <c r="D87">
        <v>86</v>
      </c>
      <c r="E87" t="s">
        <v>288</v>
      </c>
    </row>
    <row r="88" spans="1:5">
      <c r="A88">
        <v>0.73406199999999999</v>
      </c>
      <c r="B88">
        <v>5.0344810000000004</v>
      </c>
      <c r="C88">
        <v>0</v>
      </c>
      <c r="D88">
        <v>87</v>
      </c>
      <c r="E88" t="s">
        <v>288</v>
      </c>
    </row>
    <row r="89" spans="1:5">
      <c r="A89">
        <v>0.74114400000000002</v>
      </c>
      <c r="B89">
        <v>5.0293859999999997</v>
      </c>
      <c r="C89">
        <v>0</v>
      </c>
      <c r="D89">
        <v>88</v>
      </c>
      <c r="E89" t="s">
        <v>132</v>
      </c>
    </row>
    <row r="90" spans="1:5">
      <c r="A90">
        <v>0.75425900000000001</v>
      </c>
      <c r="B90">
        <v>5.0245240000000004</v>
      </c>
      <c r="C90">
        <v>0</v>
      </c>
      <c r="D90">
        <v>89</v>
      </c>
      <c r="E90" t="s">
        <v>133</v>
      </c>
    </row>
    <row r="91" spans="1:5">
      <c r="A91">
        <v>0.77177799999999996</v>
      </c>
      <c r="B91">
        <v>5.0200230000000001</v>
      </c>
      <c r="C91">
        <v>0</v>
      </c>
      <c r="D91">
        <v>90</v>
      </c>
      <c r="E91" t="s">
        <v>227</v>
      </c>
    </row>
    <row r="92" spans="1:5">
      <c r="A92">
        <v>0.79556800000000005</v>
      </c>
      <c r="B92">
        <v>5.0159399999999996</v>
      </c>
      <c r="C92">
        <v>0</v>
      </c>
      <c r="D92">
        <v>91</v>
      </c>
      <c r="E92" t="s">
        <v>135</v>
      </c>
    </row>
    <row r="93" spans="1:5">
      <c r="A93">
        <v>0.82918700000000001</v>
      </c>
      <c r="B93">
        <v>5.0125979999999997</v>
      </c>
      <c r="C93">
        <v>0</v>
      </c>
      <c r="D93">
        <v>92</v>
      </c>
      <c r="E93" t="s">
        <v>136</v>
      </c>
    </row>
    <row r="94" spans="1:5">
      <c r="A94">
        <v>0.87481399999999998</v>
      </c>
      <c r="B94">
        <v>5.0103949999999999</v>
      </c>
      <c r="C94">
        <v>0</v>
      </c>
      <c r="D94">
        <v>93</v>
      </c>
      <c r="E94" t="s">
        <v>136</v>
      </c>
    </row>
    <row r="95" spans="1:5">
      <c r="A95">
        <v>0.93007799999999996</v>
      </c>
      <c r="B95">
        <v>5.0092230000000004</v>
      </c>
      <c r="C95">
        <v>0</v>
      </c>
      <c r="D95">
        <v>94</v>
      </c>
      <c r="E95" t="s">
        <v>137</v>
      </c>
    </row>
    <row r="96" spans="1:5">
      <c r="A96">
        <v>0.99162899999999998</v>
      </c>
      <c r="B96">
        <v>5.0095539999999996</v>
      </c>
      <c r="C96">
        <v>0</v>
      </c>
      <c r="D96">
        <v>95</v>
      </c>
      <c r="E96" t="s">
        <v>139</v>
      </c>
    </row>
    <row r="97" spans="1:5">
      <c r="A97">
        <v>1.0565070000000001</v>
      </c>
      <c r="B97">
        <v>5.0099429999999998</v>
      </c>
      <c r="C97">
        <v>0</v>
      </c>
      <c r="D97">
        <v>96</v>
      </c>
      <c r="E97" t="s">
        <v>140</v>
      </c>
    </row>
    <row r="98" spans="1:5">
      <c r="A98">
        <v>1.1238090000000001</v>
      </c>
      <c r="B98">
        <v>5.0100720000000001</v>
      </c>
      <c r="C98">
        <v>0</v>
      </c>
      <c r="D98">
        <v>97</v>
      </c>
      <c r="E98" t="s">
        <v>151</v>
      </c>
    </row>
    <row r="99" spans="1:5">
      <c r="A99">
        <v>1.184939</v>
      </c>
      <c r="B99">
        <v>5.009817</v>
      </c>
      <c r="C99">
        <v>0</v>
      </c>
      <c r="D99">
        <v>98</v>
      </c>
      <c r="E99" t="s">
        <v>154</v>
      </c>
    </row>
    <row r="100" spans="1:5">
      <c r="A100">
        <v>1.225066</v>
      </c>
      <c r="B100">
        <v>5.0098469999999997</v>
      </c>
      <c r="C100">
        <v>0</v>
      </c>
      <c r="D100">
        <v>99</v>
      </c>
      <c r="E100" t="s">
        <v>155</v>
      </c>
    </row>
    <row r="101" spans="1:5">
      <c r="A101">
        <v>1.2493920000000001</v>
      </c>
      <c r="B101">
        <v>5.0102830000000003</v>
      </c>
      <c r="C101">
        <v>0</v>
      </c>
      <c r="D101">
        <v>100</v>
      </c>
      <c r="E101" t="s">
        <v>156</v>
      </c>
    </row>
    <row r="102" spans="1:5">
      <c r="A102">
        <v>1.2586139999999999</v>
      </c>
      <c r="B102">
        <v>5.0110890000000001</v>
      </c>
      <c r="C102">
        <v>0</v>
      </c>
      <c r="D102">
        <v>101</v>
      </c>
      <c r="E102" t="s">
        <v>157</v>
      </c>
    </row>
    <row r="103" spans="1:5">
      <c r="A103">
        <v>1.250483</v>
      </c>
      <c r="B103">
        <v>5.012213</v>
      </c>
      <c r="C103">
        <v>0</v>
      </c>
      <c r="D103">
        <v>102</v>
      </c>
      <c r="E103" t="s">
        <v>159</v>
      </c>
    </row>
    <row r="104" spans="1:5">
      <c r="A104">
        <v>1.222375</v>
      </c>
      <c r="B104">
        <v>5.0135839999999998</v>
      </c>
      <c r="C104">
        <v>0</v>
      </c>
      <c r="D104">
        <v>103</v>
      </c>
      <c r="E104" t="s">
        <v>159</v>
      </c>
    </row>
    <row r="105" spans="1:5">
      <c r="A105">
        <v>1.1760660000000001</v>
      </c>
      <c r="B105">
        <v>5.0150860000000002</v>
      </c>
      <c r="C105">
        <v>0</v>
      </c>
      <c r="D105">
        <v>104</v>
      </c>
      <c r="E105" t="s">
        <v>235</v>
      </c>
    </row>
    <row r="106" spans="1:5">
      <c r="A106">
        <v>1.1086130000000001</v>
      </c>
      <c r="B106">
        <v>5.0157420000000004</v>
      </c>
      <c r="C106">
        <v>0</v>
      </c>
      <c r="D106">
        <v>105</v>
      </c>
      <c r="E106" t="s">
        <v>161</v>
      </c>
    </row>
    <row r="107" spans="1:5">
      <c r="A107">
        <v>1.0255590000000001</v>
      </c>
      <c r="B107">
        <v>5.0160210000000003</v>
      </c>
      <c r="C107">
        <v>0</v>
      </c>
      <c r="D107">
        <v>106</v>
      </c>
      <c r="E107" t="s">
        <v>236</v>
      </c>
    </row>
    <row r="108" spans="1:5">
      <c r="A108">
        <v>0.93636399999999997</v>
      </c>
      <c r="B108">
        <v>5.0154540000000001</v>
      </c>
      <c r="C108">
        <v>0</v>
      </c>
      <c r="D108">
        <v>107</v>
      </c>
      <c r="E108" t="s">
        <v>237</v>
      </c>
    </row>
    <row r="109" spans="1:5">
      <c r="A109">
        <v>0.84872099999999995</v>
      </c>
      <c r="B109">
        <v>5.0139209999999999</v>
      </c>
      <c r="C109">
        <v>0</v>
      </c>
      <c r="D109">
        <v>108</v>
      </c>
      <c r="E109" t="s">
        <v>301</v>
      </c>
    </row>
    <row r="110" spans="1:5">
      <c r="A110">
        <v>0.79664999999999997</v>
      </c>
      <c r="B110">
        <v>5.0120259999999996</v>
      </c>
      <c r="C110">
        <v>0</v>
      </c>
      <c r="D110">
        <v>109</v>
      </c>
      <c r="E110" t="s">
        <v>172</v>
      </c>
    </row>
    <row r="111" spans="1:5">
      <c r="A111">
        <v>0.761521</v>
      </c>
      <c r="B111">
        <v>5.0100519999999999</v>
      </c>
      <c r="C111">
        <v>0</v>
      </c>
      <c r="D111">
        <v>110</v>
      </c>
      <c r="E111" t="s">
        <v>173</v>
      </c>
    </row>
    <row r="112" spans="1:5">
      <c r="A112">
        <v>0.737398</v>
      </c>
      <c r="B112">
        <v>5.0079789999999997</v>
      </c>
      <c r="C112">
        <v>0</v>
      </c>
      <c r="D112">
        <v>111</v>
      </c>
      <c r="E112" t="s">
        <v>278</v>
      </c>
    </row>
    <row r="113" spans="1:5">
      <c r="A113">
        <v>0.72293499999999999</v>
      </c>
      <c r="B113">
        <v>5.0057669999999996</v>
      </c>
      <c r="C113">
        <v>0</v>
      </c>
      <c r="D113">
        <v>112</v>
      </c>
      <c r="E113" t="s">
        <v>174</v>
      </c>
    </row>
    <row r="114" spans="1:5">
      <c r="A114">
        <v>0.71801700000000002</v>
      </c>
      <c r="B114">
        <v>5.0033599999999998</v>
      </c>
      <c r="C114">
        <v>0</v>
      </c>
      <c r="D114">
        <v>113</v>
      </c>
      <c r="E114" t="s">
        <v>247</v>
      </c>
    </row>
    <row r="115" spans="1:5">
      <c r="A115">
        <v>0.72464899999999999</v>
      </c>
      <c r="B115">
        <v>5.0009949999999996</v>
      </c>
      <c r="C115">
        <v>0</v>
      </c>
      <c r="D115">
        <v>114</v>
      </c>
      <c r="E115" t="s">
        <v>175</v>
      </c>
    </row>
    <row r="116" spans="1:5">
      <c r="A116">
        <v>0.74984600000000001</v>
      </c>
      <c r="B116">
        <v>4.9999140000000004</v>
      </c>
      <c r="C116">
        <v>0</v>
      </c>
      <c r="D116">
        <v>115</v>
      </c>
      <c r="E116" t="s">
        <v>176</v>
      </c>
    </row>
    <row r="117" spans="1:5">
      <c r="A117">
        <v>0.79045500000000002</v>
      </c>
      <c r="B117">
        <v>4.9998139999999998</v>
      </c>
      <c r="C117">
        <v>0</v>
      </c>
      <c r="D117">
        <v>116</v>
      </c>
      <c r="E117" t="s">
        <v>302</v>
      </c>
    </row>
    <row r="118" spans="1:5">
      <c r="A118">
        <v>0.83216900000000005</v>
      </c>
      <c r="B118">
        <v>5.0013319999999997</v>
      </c>
      <c r="C118">
        <v>0</v>
      </c>
      <c r="D118">
        <v>117</v>
      </c>
      <c r="E118" t="s">
        <v>178</v>
      </c>
    </row>
    <row r="119" spans="1:5">
      <c r="A119">
        <v>0.87282700000000002</v>
      </c>
      <c r="B119">
        <v>5.0048029999999999</v>
      </c>
      <c r="C119">
        <v>0</v>
      </c>
      <c r="D119">
        <v>118</v>
      </c>
      <c r="E119" t="s">
        <v>281</v>
      </c>
    </row>
    <row r="120" spans="1:5">
      <c r="A120">
        <v>0.89038099999999998</v>
      </c>
      <c r="B120">
        <v>5.0096189999999998</v>
      </c>
      <c r="C120">
        <v>0</v>
      </c>
      <c r="D120">
        <v>119</v>
      </c>
      <c r="E120" t="s">
        <v>179</v>
      </c>
    </row>
    <row r="121" spans="1:5">
      <c r="A121">
        <v>0.90216499999999999</v>
      </c>
      <c r="B121">
        <v>5.0149379999999999</v>
      </c>
      <c r="C121">
        <v>0</v>
      </c>
      <c r="D121">
        <v>120</v>
      </c>
      <c r="E121" t="s">
        <v>179</v>
      </c>
    </row>
    <row r="122" spans="1:5">
      <c r="A122">
        <v>0.91100999999999999</v>
      </c>
      <c r="B122">
        <v>5.0206939999999998</v>
      </c>
      <c r="C122">
        <v>0</v>
      </c>
      <c r="D122">
        <v>121</v>
      </c>
      <c r="E122" t="s">
        <v>249</v>
      </c>
    </row>
    <row r="123" spans="1:5">
      <c r="A123">
        <v>0.91812099999999996</v>
      </c>
      <c r="B123">
        <v>5.026573</v>
      </c>
      <c r="C123">
        <v>0</v>
      </c>
      <c r="D123">
        <v>122</v>
      </c>
      <c r="E123" t="s">
        <v>250</v>
      </c>
    </row>
    <row r="124" spans="1:5">
      <c r="A124">
        <v>0.92035599999999995</v>
      </c>
      <c r="B124">
        <v>5.033226</v>
      </c>
      <c r="C124">
        <v>0</v>
      </c>
      <c r="D124">
        <v>123</v>
      </c>
      <c r="E124" t="s">
        <v>181</v>
      </c>
    </row>
    <row r="125" spans="1:5">
      <c r="A125">
        <v>0.91786699999999999</v>
      </c>
      <c r="B125">
        <v>5.0402899999999997</v>
      </c>
      <c r="C125">
        <v>0</v>
      </c>
      <c r="D125">
        <v>124</v>
      </c>
      <c r="E125" t="s">
        <v>182</v>
      </c>
    </row>
    <row r="126" spans="1:5">
      <c r="A126">
        <v>0.90977799999999998</v>
      </c>
      <c r="B126">
        <v>5.0474750000000004</v>
      </c>
      <c r="C126">
        <v>0</v>
      </c>
      <c r="D126">
        <v>125</v>
      </c>
      <c r="E126" t="s">
        <v>183</v>
      </c>
    </row>
    <row r="127" spans="1:5">
      <c r="A127">
        <v>0.89857799999999999</v>
      </c>
      <c r="B127">
        <v>5.0536459999999996</v>
      </c>
      <c r="C127">
        <v>0</v>
      </c>
      <c r="D127">
        <v>126</v>
      </c>
      <c r="E127" t="s">
        <v>252</v>
      </c>
    </row>
    <row r="128" spans="1:5">
      <c r="A128">
        <v>0.88807199999999997</v>
      </c>
      <c r="B128">
        <v>5.0585250000000004</v>
      </c>
      <c r="C128">
        <v>0</v>
      </c>
      <c r="D128">
        <v>127</v>
      </c>
      <c r="E128" t="s">
        <v>186</v>
      </c>
    </row>
    <row r="129" spans="1:5">
      <c r="A129">
        <v>0.88024100000000005</v>
      </c>
      <c r="B129">
        <v>5.0619430000000003</v>
      </c>
      <c r="C129">
        <v>0</v>
      </c>
      <c r="D129">
        <v>128</v>
      </c>
      <c r="E129" t="s">
        <v>303</v>
      </c>
    </row>
    <row r="130" spans="1:5">
      <c r="A130">
        <v>0.87614000000000003</v>
      </c>
      <c r="B130">
        <v>5.0634750000000004</v>
      </c>
      <c r="C130">
        <v>0</v>
      </c>
      <c r="D130">
        <v>129</v>
      </c>
      <c r="E130" t="s">
        <v>187</v>
      </c>
    </row>
    <row r="131" spans="1:5">
      <c r="A131">
        <v>0.87018300000000004</v>
      </c>
      <c r="B131">
        <v>5.0638899999999998</v>
      </c>
      <c r="C131">
        <v>0</v>
      </c>
      <c r="D131">
        <v>130</v>
      </c>
      <c r="E131" t="s">
        <v>187</v>
      </c>
    </row>
    <row r="132" spans="1:5">
      <c r="A132">
        <v>0.86283200000000004</v>
      </c>
      <c r="B132">
        <v>5.063491</v>
      </c>
      <c r="C132">
        <v>0</v>
      </c>
      <c r="D132">
        <v>131</v>
      </c>
      <c r="E132" t="s">
        <v>292</v>
      </c>
    </row>
    <row r="133" spans="1:5">
      <c r="A133">
        <v>0.85371600000000003</v>
      </c>
      <c r="B133">
        <v>5.0626959999999999</v>
      </c>
      <c r="C133">
        <v>0</v>
      </c>
      <c r="D133">
        <v>132</v>
      </c>
      <c r="E133" t="s">
        <v>254</v>
      </c>
    </row>
    <row r="134" spans="1:5">
      <c r="A134">
        <v>0.84653</v>
      </c>
      <c r="B134">
        <v>5.0608940000000002</v>
      </c>
      <c r="C134">
        <v>0</v>
      </c>
      <c r="D134">
        <v>133</v>
      </c>
      <c r="E134" t="s">
        <v>190</v>
      </c>
    </row>
    <row r="135" spans="1:5">
      <c r="A135">
        <v>0.84057999999999999</v>
      </c>
      <c r="B135">
        <v>5.0581389999999997</v>
      </c>
      <c r="C135">
        <v>0</v>
      </c>
      <c r="D135">
        <v>134</v>
      </c>
      <c r="E135" t="s">
        <v>193</v>
      </c>
    </row>
    <row r="136" spans="1:5">
      <c r="A136">
        <v>0.83695600000000003</v>
      </c>
      <c r="B136">
        <v>5.0546829999999998</v>
      </c>
      <c r="C136">
        <v>0</v>
      </c>
      <c r="D136">
        <v>135</v>
      </c>
      <c r="E136" t="s">
        <v>256</v>
      </c>
    </row>
    <row r="137" spans="1:5">
      <c r="A137">
        <v>0.83265299999999998</v>
      </c>
      <c r="B137">
        <v>5.0515090000000002</v>
      </c>
      <c r="C137">
        <v>0</v>
      </c>
      <c r="D137">
        <v>136</v>
      </c>
      <c r="E137" t="s">
        <v>318</v>
      </c>
    </row>
    <row r="138" spans="1:5">
      <c r="A138">
        <v>0.82864700000000002</v>
      </c>
      <c r="B138">
        <v>5.0486630000000003</v>
      </c>
      <c r="C138">
        <v>0</v>
      </c>
      <c r="D138">
        <v>137</v>
      </c>
      <c r="E138" t="s">
        <v>258</v>
      </c>
    </row>
    <row r="139" spans="1:5">
      <c r="A139">
        <v>0.82482200000000006</v>
      </c>
      <c r="B139">
        <v>5.046246</v>
      </c>
      <c r="C139">
        <v>0</v>
      </c>
      <c r="D139">
        <v>138</v>
      </c>
      <c r="E139" t="s">
        <v>293</v>
      </c>
    </row>
    <row r="140" spans="1:5">
      <c r="A140">
        <v>0.81806500000000004</v>
      </c>
      <c r="B140">
        <v>5.0446929999999996</v>
      </c>
      <c r="C140">
        <v>0</v>
      </c>
      <c r="D140">
        <v>139</v>
      </c>
      <c r="E140" t="s">
        <v>319</v>
      </c>
    </row>
    <row r="141" spans="1:5">
      <c r="A141">
        <v>0.80846700000000005</v>
      </c>
      <c r="B141">
        <v>5.0435030000000003</v>
      </c>
      <c r="C141">
        <v>0</v>
      </c>
      <c r="D141">
        <v>140</v>
      </c>
      <c r="E141" t="s">
        <v>306</v>
      </c>
    </row>
    <row r="142" spans="1:5">
      <c r="A142">
        <v>0.79565699999999995</v>
      </c>
      <c r="B142">
        <v>5.0424329999999999</v>
      </c>
      <c r="C142">
        <v>0</v>
      </c>
      <c r="D142">
        <v>141</v>
      </c>
      <c r="E142" t="s">
        <v>306</v>
      </c>
    </row>
    <row r="143" spans="1:5">
      <c r="A143">
        <v>0.779802</v>
      </c>
      <c r="B143">
        <v>5.041347</v>
      </c>
      <c r="C143">
        <v>0</v>
      </c>
      <c r="D143">
        <v>142</v>
      </c>
      <c r="E143" t="s">
        <v>307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9.0404999999999999E-2</v>
      </c>
      <c r="B2">
        <v>0.71050899999999995</v>
      </c>
      <c r="C2">
        <v>0</v>
      </c>
      <c r="D2">
        <v>1</v>
      </c>
      <c r="E2" t="s">
        <v>194</v>
      </c>
    </row>
    <row r="3" spans="1:5">
      <c r="A3">
        <v>0.18317700000000001</v>
      </c>
      <c r="B3">
        <v>1.418021</v>
      </c>
      <c r="C3">
        <v>0</v>
      </c>
      <c r="D3">
        <v>2</v>
      </c>
      <c r="E3" t="s">
        <v>33</v>
      </c>
    </row>
    <row r="4" spans="1:5">
      <c r="A4">
        <v>0.27675</v>
      </c>
      <c r="B4">
        <v>2.1247069999999999</v>
      </c>
      <c r="C4">
        <v>0</v>
      </c>
      <c r="D4">
        <v>3</v>
      </c>
      <c r="E4" t="s">
        <v>34</v>
      </c>
    </row>
    <row r="5" spans="1:5">
      <c r="A5">
        <v>0.37106499999999998</v>
      </c>
      <c r="B5">
        <v>2.830695</v>
      </c>
      <c r="C5">
        <v>0</v>
      </c>
      <c r="D5">
        <v>4</v>
      </c>
      <c r="E5" t="s">
        <v>35</v>
      </c>
    </row>
    <row r="6" spans="1:5">
      <c r="A6">
        <v>0.46612300000000001</v>
      </c>
      <c r="B6">
        <v>3.5362040000000001</v>
      </c>
      <c r="C6">
        <v>0</v>
      </c>
      <c r="D6">
        <v>5</v>
      </c>
      <c r="E6" t="s">
        <v>195</v>
      </c>
    </row>
    <row r="7" spans="1:5">
      <c r="A7">
        <v>0.56153900000000001</v>
      </c>
      <c r="B7">
        <v>4.2409980000000003</v>
      </c>
      <c r="C7">
        <v>0</v>
      </c>
      <c r="D7">
        <v>6</v>
      </c>
      <c r="E7" t="s">
        <v>294</v>
      </c>
    </row>
    <row r="8" spans="1:5">
      <c r="A8">
        <v>0.65719399999999994</v>
      </c>
      <c r="B8">
        <v>4.9455260000000001</v>
      </c>
      <c r="C8">
        <v>0</v>
      </c>
      <c r="D8">
        <v>7</v>
      </c>
      <c r="E8" t="s">
        <v>37</v>
      </c>
    </row>
    <row r="9" spans="1:5">
      <c r="A9">
        <v>0.75314999999999999</v>
      </c>
      <c r="B9">
        <v>5.6496719999999998</v>
      </c>
      <c r="C9">
        <v>0</v>
      </c>
      <c r="D9">
        <v>8</v>
      </c>
      <c r="E9" t="s">
        <v>259</v>
      </c>
    </row>
    <row r="10" spans="1:5">
      <c r="A10">
        <v>0.84947700000000004</v>
      </c>
      <c r="B10">
        <v>6.3533759999999999</v>
      </c>
      <c r="C10">
        <v>0</v>
      </c>
      <c r="D10">
        <v>9</v>
      </c>
      <c r="E10" t="s">
        <v>197</v>
      </c>
    </row>
    <row r="11" spans="1:5">
      <c r="A11">
        <v>0.94630400000000003</v>
      </c>
      <c r="B11">
        <v>7.0566800000000001</v>
      </c>
      <c r="C11">
        <v>0</v>
      </c>
      <c r="D11">
        <v>10</v>
      </c>
      <c r="E11" t="s">
        <v>39</v>
      </c>
    </row>
    <row r="12" spans="1:5">
      <c r="A12">
        <v>0.95324299999999995</v>
      </c>
      <c r="B12">
        <v>7.0500439999999998</v>
      </c>
      <c r="C12">
        <v>0</v>
      </c>
      <c r="D12">
        <v>11</v>
      </c>
      <c r="E12" t="s">
        <v>40</v>
      </c>
    </row>
    <row r="13" spans="1:5">
      <c r="A13">
        <v>0.957812</v>
      </c>
      <c r="B13">
        <v>7.0463290000000001</v>
      </c>
      <c r="C13">
        <v>0</v>
      </c>
      <c r="D13">
        <v>12</v>
      </c>
      <c r="E13" t="s">
        <v>200</v>
      </c>
    </row>
    <row r="14" spans="1:5">
      <c r="A14">
        <v>0.961287</v>
      </c>
      <c r="B14">
        <v>7.0433370000000002</v>
      </c>
      <c r="C14">
        <v>0</v>
      </c>
      <c r="D14">
        <v>13</v>
      </c>
      <c r="E14" t="s">
        <v>42</v>
      </c>
    </row>
    <row r="15" spans="1:5">
      <c r="A15">
        <v>0.96372999999999998</v>
      </c>
      <c r="B15">
        <v>7.0409119999999996</v>
      </c>
      <c r="C15">
        <v>0</v>
      </c>
      <c r="D15">
        <v>14</v>
      </c>
      <c r="E15" t="s">
        <v>260</v>
      </c>
    </row>
    <row r="16" spans="1:5">
      <c r="A16">
        <v>0.96518700000000002</v>
      </c>
      <c r="B16">
        <v>7.0389600000000003</v>
      </c>
      <c r="C16">
        <v>0</v>
      </c>
      <c r="D16">
        <v>15</v>
      </c>
      <c r="E16" t="s">
        <v>43</v>
      </c>
    </row>
    <row r="17" spans="1:5">
      <c r="A17">
        <v>0.96592500000000003</v>
      </c>
      <c r="B17">
        <v>7.037801</v>
      </c>
      <c r="C17">
        <v>0</v>
      </c>
      <c r="D17">
        <v>16</v>
      </c>
      <c r="E17" t="s">
        <v>44</v>
      </c>
    </row>
    <row r="18" spans="1:5">
      <c r="A18">
        <v>0.965387</v>
      </c>
      <c r="B18">
        <v>7.0362010000000001</v>
      </c>
      <c r="C18">
        <v>0</v>
      </c>
      <c r="D18">
        <v>17</v>
      </c>
      <c r="E18" t="s">
        <v>45</v>
      </c>
    </row>
    <row r="19" spans="1:5">
      <c r="A19">
        <v>0.96377599999999997</v>
      </c>
      <c r="B19">
        <v>7.0343530000000003</v>
      </c>
      <c r="C19">
        <v>0</v>
      </c>
      <c r="D19">
        <v>18</v>
      </c>
      <c r="E19" t="s">
        <v>262</v>
      </c>
    </row>
    <row r="20" spans="1:5">
      <c r="A20">
        <v>0.96061099999999999</v>
      </c>
      <c r="B20">
        <v>7.0325369999999996</v>
      </c>
      <c r="C20">
        <v>0</v>
      </c>
      <c r="D20">
        <v>19</v>
      </c>
      <c r="E20" t="s">
        <v>201</v>
      </c>
    </row>
    <row r="21" spans="1:5">
      <c r="A21">
        <v>0.955098</v>
      </c>
      <c r="B21">
        <v>7.0308619999999999</v>
      </c>
      <c r="C21">
        <v>0</v>
      </c>
      <c r="D21">
        <v>20</v>
      </c>
      <c r="E21" t="s">
        <v>48</v>
      </c>
    </row>
    <row r="22" spans="1:5">
      <c r="A22">
        <v>0.94735000000000003</v>
      </c>
      <c r="B22">
        <v>7.0289349999999997</v>
      </c>
      <c r="C22">
        <v>0</v>
      </c>
      <c r="D22">
        <v>21</v>
      </c>
      <c r="E22" t="s">
        <v>50</v>
      </c>
    </row>
    <row r="23" spans="1:5">
      <c r="A23">
        <v>0.93825999999999998</v>
      </c>
      <c r="B23">
        <v>7.0276639999999997</v>
      </c>
      <c r="C23">
        <v>0</v>
      </c>
      <c r="D23">
        <v>22</v>
      </c>
      <c r="E23" t="s">
        <v>296</v>
      </c>
    </row>
    <row r="24" spans="1:5">
      <c r="A24">
        <v>0.92869999999999997</v>
      </c>
      <c r="B24">
        <v>7.0269779999999997</v>
      </c>
      <c r="C24">
        <v>0</v>
      </c>
      <c r="D24">
        <v>23</v>
      </c>
      <c r="E24" t="s">
        <v>52</v>
      </c>
    </row>
    <row r="25" spans="1:5">
      <c r="A25">
        <v>0.91775300000000004</v>
      </c>
      <c r="B25">
        <v>7.0266590000000004</v>
      </c>
      <c r="C25">
        <v>0</v>
      </c>
      <c r="D25">
        <v>24</v>
      </c>
      <c r="E25" t="s">
        <v>203</v>
      </c>
    </row>
    <row r="26" spans="1:5">
      <c r="A26">
        <v>0.905636</v>
      </c>
      <c r="B26">
        <v>7.0262630000000001</v>
      </c>
      <c r="C26">
        <v>0</v>
      </c>
      <c r="D26">
        <v>25</v>
      </c>
      <c r="E26" t="s">
        <v>55</v>
      </c>
    </row>
    <row r="27" spans="1:5">
      <c r="A27">
        <v>0.89231199999999999</v>
      </c>
      <c r="B27">
        <v>7.0256949999999998</v>
      </c>
      <c r="C27">
        <v>0</v>
      </c>
      <c r="D27">
        <v>26</v>
      </c>
      <c r="E27" t="s">
        <v>56</v>
      </c>
    </row>
    <row r="28" spans="1:5">
      <c r="A28">
        <v>0.87822900000000004</v>
      </c>
      <c r="B28">
        <v>7.0256660000000002</v>
      </c>
      <c r="C28">
        <v>0</v>
      </c>
      <c r="D28">
        <v>27</v>
      </c>
      <c r="E28" t="s">
        <v>57</v>
      </c>
    </row>
    <row r="29" spans="1:5">
      <c r="A29">
        <v>0.86328199999999999</v>
      </c>
      <c r="B29">
        <v>7.0259299999999998</v>
      </c>
      <c r="C29">
        <v>0</v>
      </c>
      <c r="D29">
        <v>28</v>
      </c>
      <c r="E29" t="s">
        <v>58</v>
      </c>
    </row>
    <row r="30" spans="1:5">
      <c r="A30">
        <v>0.84750199999999998</v>
      </c>
      <c r="B30">
        <v>7.0260179999999997</v>
      </c>
      <c r="C30">
        <v>0</v>
      </c>
      <c r="D30">
        <v>29</v>
      </c>
      <c r="E30" t="s">
        <v>59</v>
      </c>
    </row>
    <row r="31" spans="1:5">
      <c r="A31">
        <v>0.83099699999999999</v>
      </c>
      <c r="B31">
        <v>7.0255580000000002</v>
      </c>
      <c r="C31">
        <v>0</v>
      </c>
      <c r="D31">
        <v>30</v>
      </c>
      <c r="E31" t="s">
        <v>60</v>
      </c>
    </row>
    <row r="32" spans="1:5">
      <c r="A32">
        <v>0.81244799999999995</v>
      </c>
      <c r="B32">
        <v>7.0238420000000001</v>
      </c>
      <c r="C32">
        <v>0</v>
      </c>
      <c r="D32">
        <v>31</v>
      </c>
      <c r="E32" t="s">
        <v>205</v>
      </c>
    </row>
    <row r="33" spans="1:5">
      <c r="A33">
        <v>0.79091699999999998</v>
      </c>
      <c r="B33">
        <v>7.0204969999999998</v>
      </c>
      <c r="C33">
        <v>0</v>
      </c>
      <c r="D33">
        <v>32</v>
      </c>
      <c r="E33" t="s">
        <v>62</v>
      </c>
    </row>
    <row r="34" spans="1:5">
      <c r="A34">
        <v>0.76675300000000002</v>
      </c>
      <c r="B34">
        <v>7.0154750000000003</v>
      </c>
      <c r="C34">
        <v>0</v>
      </c>
      <c r="D34">
        <v>33</v>
      </c>
      <c r="E34" t="s">
        <v>63</v>
      </c>
    </row>
    <row r="35" spans="1:5">
      <c r="A35">
        <v>0.741784</v>
      </c>
      <c r="B35">
        <v>7.0092610000000004</v>
      </c>
      <c r="C35">
        <v>0</v>
      </c>
      <c r="D35">
        <v>34</v>
      </c>
      <c r="E35" t="s">
        <v>64</v>
      </c>
    </row>
    <row r="36" spans="1:5">
      <c r="A36">
        <v>0.71552099999999996</v>
      </c>
      <c r="B36">
        <v>7.0023980000000003</v>
      </c>
      <c r="C36">
        <v>0</v>
      </c>
      <c r="D36">
        <v>35</v>
      </c>
      <c r="E36" t="s">
        <v>65</v>
      </c>
    </row>
    <row r="37" spans="1:5">
      <c r="A37">
        <v>0.68708400000000003</v>
      </c>
      <c r="B37">
        <v>6.9953419999999999</v>
      </c>
      <c r="C37">
        <v>0</v>
      </c>
      <c r="D37">
        <v>36</v>
      </c>
      <c r="E37" t="s">
        <v>66</v>
      </c>
    </row>
    <row r="38" spans="1:5">
      <c r="A38">
        <v>0.66259199999999996</v>
      </c>
      <c r="B38">
        <v>6.9898829999999998</v>
      </c>
      <c r="C38">
        <v>0</v>
      </c>
      <c r="D38">
        <v>37</v>
      </c>
      <c r="E38" t="s">
        <v>298</v>
      </c>
    </row>
    <row r="39" spans="1:5">
      <c r="A39">
        <v>0.64356199999999997</v>
      </c>
      <c r="B39">
        <v>6.984788</v>
      </c>
      <c r="C39">
        <v>0</v>
      </c>
      <c r="D39">
        <v>38</v>
      </c>
      <c r="E39" t="s">
        <v>69</v>
      </c>
    </row>
    <row r="40" spans="1:5">
      <c r="A40">
        <v>0.62995400000000001</v>
      </c>
      <c r="B40">
        <v>6.9802289999999996</v>
      </c>
      <c r="C40">
        <v>0</v>
      </c>
      <c r="D40">
        <v>39</v>
      </c>
      <c r="E40" t="s">
        <v>70</v>
      </c>
    </row>
    <row r="41" spans="1:5">
      <c r="A41">
        <v>0.62201499999999998</v>
      </c>
      <c r="B41">
        <v>6.9763349999999997</v>
      </c>
      <c r="C41">
        <v>0</v>
      </c>
      <c r="D41">
        <v>40</v>
      </c>
      <c r="E41" t="s">
        <v>72</v>
      </c>
    </row>
    <row r="42" spans="1:5">
      <c r="A42">
        <v>0.62115900000000002</v>
      </c>
      <c r="B42">
        <v>6.9733280000000004</v>
      </c>
      <c r="C42">
        <v>0</v>
      </c>
      <c r="D42">
        <v>41</v>
      </c>
      <c r="E42" t="s">
        <v>73</v>
      </c>
    </row>
    <row r="43" spans="1:5">
      <c r="A43">
        <v>0.628077</v>
      </c>
      <c r="B43">
        <v>6.9712949999999996</v>
      </c>
      <c r="C43">
        <v>0</v>
      </c>
      <c r="D43">
        <v>42</v>
      </c>
      <c r="E43" t="s">
        <v>207</v>
      </c>
    </row>
    <row r="44" spans="1:5">
      <c r="A44">
        <v>0.64209700000000003</v>
      </c>
      <c r="B44">
        <v>6.9705159999999999</v>
      </c>
      <c r="C44">
        <v>0</v>
      </c>
      <c r="D44">
        <v>43</v>
      </c>
      <c r="E44" t="s">
        <v>74</v>
      </c>
    </row>
    <row r="45" spans="1:5">
      <c r="A45">
        <v>0.66243700000000005</v>
      </c>
      <c r="B45">
        <v>6.9707140000000001</v>
      </c>
      <c r="C45">
        <v>0</v>
      </c>
      <c r="D45">
        <v>44</v>
      </c>
      <c r="E45" t="s">
        <v>75</v>
      </c>
    </row>
    <row r="46" spans="1:5">
      <c r="A46">
        <v>0.68933900000000004</v>
      </c>
      <c r="B46">
        <v>6.9716849999999999</v>
      </c>
      <c r="C46">
        <v>0</v>
      </c>
      <c r="D46">
        <v>45</v>
      </c>
      <c r="E46" t="s">
        <v>75</v>
      </c>
    </row>
    <row r="47" spans="1:5">
      <c r="A47">
        <v>0.72303899999999999</v>
      </c>
      <c r="B47">
        <v>6.9745100000000004</v>
      </c>
      <c r="C47">
        <v>0</v>
      </c>
      <c r="D47">
        <v>46</v>
      </c>
      <c r="E47" t="s">
        <v>76</v>
      </c>
    </row>
    <row r="48" spans="1:5">
      <c r="A48">
        <v>0.75649699999999998</v>
      </c>
      <c r="B48">
        <v>6.9774430000000001</v>
      </c>
      <c r="C48">
        <v>0</v>
      </c>
      <c r="D48">
        <v>47</v>
      </c>
      <c r="E48" t="s">
        <v>78</v>
      </c>
    </row>
    <row r="49" spans="1:5">
      <c r="A49">
        <v>0.78803599999999996</v>
      </c>
      <c r="B49">
        <v>6.9820900000000004</v>
      </c>
      <c r="C49">
        <v>0</v>
      </c>
      <c r="D49">
        <v>48</v>
      </c>
      <c r="E49" t="s">
        <v>210</v>
      </c>
    </row>
    <row r="50" spans="1:5">
      <c r="A50">
        <v>0.81869099999999995</v>
      </c>
      <c r="B50">
        <v>6.9865940000000002</v>
      </c>
      <c r="C50">
        <v>0</v>
      </c>
      <c r="D50">
        <v>49</v>
      </c>
      <c r="E50" t="s">
        <v>79</v>
      </c>
    </row>
    <row r="51" spans="1:5">
      <c r="A51">
        <v>0.84831500000000004</v>
      </c>
      <c r="B51">
        <v>6.9911180000000002</v>
      </c>
      <c r="C51">
        <v>0</v>
      </c>
      <c r="D51">
        <v>50</v>
      </c>
      <c r="E51" t="s">
        <v>79</v>
      </c>
    </row>
    <row r="52" spans="1:5">
      <c r="A52">
        <v>0.87515799999999999</v>
      </c>
      <c r="B52">
        <v>6.9958320000000001</v>
      </c>
      <c r="C52">
        <v>0</v>
      </c>
      <c r="D52">
        <v>51</v>
      </c>
      <c r="E52" t="s">
        <v>82</v>
      </c>
    </row>
    <row r="53" spans="1:5">
      <c r="A53">
        <v>0.89981900000000004</v>
      </c>
      <c r="B53">
        <v>7.000394</v>
      </c>
      <c r="C53">
        <v>0</v>
      </c>
      <c r="D53">
        <v>52</v>
      </c>
      <c r="E53" t="s">
        <v>85</v>
      </c>
    </row>
    <row r="54" spans="1:5">
      <c r="A54">
        <v>0.92200599999999999</v>
      </c>
      <c r="B54">
        <v>7.0046099999999996</v>
      </c>
      <c r="C54">
        <v>0</v>
      </c>
      <c r="D54">
        <v>53</v>
      </c>
      <c r="E54" t="s">
        <v>286</v>
      </c>
    </row>
    <row r="55" spans="1:5">
      <c r="A55">
        <v>0.94075900000000001</v>
      </c>
      <c r="B55">
        <v>7.0087840000000003</v>
      </c>
      <c r="C55">
        <v>0</v>
      </c>
      <c r="D55">
        <v>54</v>
      </c>
      <c r="E55" t="s">
        <v>88</v>
      </c>
    </row>
    <row r="56" spans="1:5">
      <c r="A56">
        <v>0.95508499999999996</v>
      </c>
      <c r="B56">
        <v>7.0130499999999998</v>
      </c>
      <c r="C56">
        <v>0</v>
      </c>
      <c r="D56">
        <v>55</v>
      </c>
      <c r="E56" t="s">
        <v>90</v>
      </c>
    </row>
    <row r="57" spans="1:5">
      <c r="A57">
        <v>0.96582599999999996</v>
      </c>
      <c r="B57">
        <v>7.0159960000000003</v>
      </c>
      <c r="C57">
        <v>0</v>
      </c>
      <c r="D57">
        <v>56</v>
      </c>
      <c r="E57" t="s">
        <v>212</v>
      </c>
    </row>
    <row r="58" spans="1:5">
      <c r="A58">
        <v>0.97033800000000003</v>
      </c>
      <c r="B58">
        <v>7.0168869999999997</v>
      </c>
      <c r="C58">
        <v>0</v>
      </c>
      <c r="D58">
        <v>57</v>
      </c>
      <c r="E58" t="s">
        <v>299</v>
      </c>
    </row>
    <row r="59" spans="1:5">
      <c r="A59">
        <v>0.97090399999999999</v>
      </c>
      <c r="B59">
        <v>7.0157579999999999</v>
      </c>
      <c r="C59">
        <v>0</v>
      </c>
      <c r="D59">
        <v>58</v>
      </c>
      <c r="E59" t="s">
        <v>94</v>
      </c>
    </row>
    <row r="60" spans="1:5">
      <c r="A60">
        <v>0.96787599999999996</v>
      </c>
      <c r="B60">
        <v>7.0147550000000001</v>
      </c>
      <c r="C60">
        <v>0</v>
      </c>
      <c r="D60">
        <v>59</v>
      </c>
      <c r="E60" t="s">
        <v>96</v>
      </c>
    </row>
    <row r="61" spans="1:5">
      <c r="A61">
        <v>0.962426</v>
      </c>
      <c r="B61">
        <v>7.0138249999999998</v>
      </c>
      <c r="C61">
        <v>0</v>
      </c>
      <c r="D61">
        <v>60</v>
      </c>
      <c r="E61" t="s">
        <v>213</v>
      </c>
    </row>
    <row r="62" spans="1:5">
      <c r="A62">
        <v>0.95604800000000001</v>
      </c>
      <c r="B62">
        <v>7.012524</v>
      </c>
      <c r="C62">
        <v>0</v>
      </c>
      <c r="D62">
        <v>61</v>
      </c>
      <c r="E62" t="s">
        <v>99</v>
      </c>
    </row>
    <row r="63" spans="1:5">
      <c r="A63">
        <v>0.94747899999999996</v>
      </c>
      <c r="B63">
        <v>7.0111239999999997</v>
      </c>
      <c r="C63">
        <v>0</v>
      </c>
      <c r="D63">
        <v>62</v>
      </c>
      <c r="E63" t="s">
        <v>214</v>
      </c>
    </row>
    <row r="64" spans="1:5">
      <c r="A64">
        <v>0.93690899999999999</v>
      </c>
      <c r="B64">
        <v>7.0099309999999999</v>
      </c>
      <c r="C64">
        <v>0</v>
      </c>
      <c r="D64">
        <v>63</v>
      </c>
      <c r="E64" t="s">
        <v>270</v>
      </c>
    </row>
    <row r="65" spans="1:5">
      <c r="A65">
        <v>0.92535500000000004</v>
      </c>
      <c r="B65">
        <v>7.0089389999999998</v>
      </c>
      <c r="C65">
        <v>0</v>
      </c>
      <c r="D65">
        <v>64</v>
      </c>
      <c r="E65" t="s">
        <v>216</v>
      </c>
    </row>
    <row r="66" spans="1:5">
      <c r="A66">
        <v>0.91418900000000003</v>
      </c>
      <c r="B66">
        <v>7.0080640000000001</v>
      </c>
      <c r="C66">
        <v>0</v>
      </c>
      <c r="D66">
        <v>65</v>
      </c>
      <c r="E66" t="s">
        <v>103</v>
      </c>
    </row>
    <row r="67" spans="1:5">
      <c r="A67">
        <v>0.90361100000000005</v>
      </c>
      <c r="B67">
        <v>7.0067349999999999</v>
      </c>
      <c r="C67">
        <v>0</v>
      </c>
      <c r="D67">
        <v>66</v>
      </c>
      <c r="E67" t="s">
        <v>106</v>
      </c>
    </row>
    <row r="68" spans="1:5">
      <c r="A68">
        <v>0.89685800000000004</v>
      </c>
      <c r="B68">
        <v>7.0053859999999997</v>
      </c>
      <c r="C68">
        <v>0</v>
      </c>
      <c r="D68">
        <v>67</v>
      </c>
      <c r="E68" t="s">
        <v>107</v>
      </c>
    </row>
    <row r="69" spans="1:5">
      <c r="A69">
        <v>0.89125100000000002</v>
      </c>
      <c r="B69">
        <v>7.0037900000000004</v>
      </c>
      <c r="C69">
        <v>0</v>
      </c>
      <c r="D69">
        <v>68</v>
      </c>
      <c r="E69" t="s">
        <v>218</v>
      </c>
    </row>
    <row r="70" spans="1:5">
      <c r="A70">
        <v>0.88450499999999999</v>
      </c>
      <c r="B70">
        <v>7.0016259999999999</v>
      </c>
      <c r="C70">
        <v>0</v>
      </c>
      <c r="D70">
        <v>69</v>
      </c>
      <c r="E70" t="s">
        <v>109</v>
      </c>
    </row>
    <row r="71" spans="1:5">
      <c r="A71">
        <v>0.87474700000000005</v>
      </c>
      <c r="B71">
        <v>6.9987700000000004</v>
      </c>
      <c r="C71">
        <v>0</v>
      </c>
      <c r="D71">
        <v>70</v>
      </c>
      <c r="E71" t="s">
        <v>110</v>
      </c>
    </row>
    <row r="72" spans="1:5">
      <c r="A72">
        <v>0.86127799999999999</v>
      </c>
      <c r="B72">
        <v>6.9951780000000001</v>
      </c>
      <c r="C72">
        <v>0</v>
      </c>
      <c r="D72">
        <v>71</v>
      </c>
      <c r="E72" t="s">
        <v>111</v>
      </c>
    </row>
    <row r="73" spans="1:5">
      <c r="A73">
        <v>0.84496599999999999</v>
      </c>
      <c r="B73">
        <v>6.9905080000000002</v>
      </c>
      <c r="C73">
        <v>0</v>
      </c>
      <c r="D73">
        <v>72</v>
      </c>
      <c r="E73" t="s">
        <v>219</v>
      </c>
    </row>
    <row r="74" spans="1:5">
      <c r="A74">
        <v>0.83113400000000004</v>
      </c>
      <c r="B74">
        <v>6.9867160000000004</v>
      </c>
      <c r="C74">
        <v>0</v>
      </c>
      <c r="D74">
        <v>73</v>
      </c>
      <c r="E74" t="s">
        <v>114</v>
      </c>
    </row>
    <row r="75" spans="1:5">
      <c r="A75">
        <v>0.819357</v>
      </c>
      <c r="B75">
        <v>6.9833559999999997</v>
      </c>
      <c r="C75">
        <v>0</v>
      </c>
      <c r="D75">
        <v>74</v>
      </c>
      <c r="E75" t="s">
        <v>115</v>
      </c>
    </row>
    <row r="76" spans="1:5">
      <c r="A76">
        <v>0.80901500000000004</v>
      </c>
      <c r="B76">
        <v>6.9802099999999996</v>
      </c>
      <c r="C76">
        <v>0</v>
      </c>
      <c r="D76">
        <v>75</v>
      </c>
      <c r="E76" t="s">
        <v>116</v>
      </c>
    </row>
    <row r="77" spans="1:5">
      <c r="A77">
        <v>0.79967100000000002</v>
      </c>
      <c r="B77">
        <v>6.9776629999999997</v>
      </c>
      <c r="C77">
        <v>0</v>
      </c>
      <c r="D77">
        <v>76</v>
      </c>
      <c r="E77" t="s">
        <v>272</v>
      </c>
    </row>
    <row r="78" spans="1:5">
      <c r="A78">
        <v>0.79172699999999996</v>
      </c>
      <c r="B78">
        <v>6.9760590000000002</v>
      </c>
      <c r="C78">
        <v>0</v>
      </c>
      <c r="D78">
        <v>77</v>
      </c>
      <c r="E78" t="s">
        <v>118</v>
      </c>
    </row>
    <row r="79" spans="1:5">
      <c r="A79">
        <v>0.78540600000000005</v>
      </c>
      <c r="B79">
        <v>6.975346</v>
      </c>
      <c r="C79">
        <v>0</v>
      </c>
      <c r="D79">
        <v>78</v>
      </c>
      <c r="E79" t="s">
        <v>118</v>
      </c>
    </row>
    <row r="80" spans="1:5">
      <c r="A80">
        <v>0.78198299999999998</v>
      </c>
      <c r="B80">
        <v>6.9755830000000003</v>
      </c>
      <c r="C80">
        <v>0</v>
      </c>
      <c r="D80">
        <v>79</v>
      </c>
      <c r="E80" t="s">
        <v>221</v>
      </c>
    </row>
    <row r="81" spans="1:5">
      <c r="A81">
        <v>0.78272699999999995</v>
      </c>
      <c r="B81">
        <v>6.9768629999999998</v>
      </c>
      <c r="C81">
        <v>0</v>
      </c>
      <c r="D81">
        <v>80</v>
      </c>
      <c r="E81" t="s">
        <v>221</v>
      </c>
    </row>
    <row r="82" spans="1:5">
      <c r="A82">
        <v>0.788412</v>
      </c>
      <c r="B82">
        <v>6.9793079999999996</v>
      </c>
      <c r="C82">
        <v>0</v>
      </c>
      <c r="D82">
        <v>81</v>
      </c>
      <c r="E82" t="s">
        <v>287</v>
      </c>
    </row>
    <row r="83" spans="1:5">
      <c r="A83">
        <v>0.79518599999999995</v>
      </c>
      <c r="B83">
        <v>6.9817910000000003</v>
      </c>
      <c r="C83">
        <v>0</v>
      </c>
      <c r="D83">
        <v>82</v>
      </c>
      <c r="E83" t="s">
        <v>223</v>
      </c>
    </row>
    <row r="84" spans="1:5">
      <c r="A84">
        <v>0.80129099999999998</v>
      </c>
      <c r="B84">
        <v>6.9836580000000001</v>
      </c>
      <c r="C84">
        <v>0</v>
      </c>
      <c r="D84">
        <v>83</v>
      </c>
      <c r="E84" t="s">
        <v>273</v>
      </c>
    </row>
    <row r="85" spans="1:5">
      <c r="A85">
        <v>0.80695600000000001</v>
      </c>
      <c r="B85">
        <v>6.9849589999999999</v>
      </c>
      <c r="C85">
        <v>0</v>
      </c>
      <c r="D85">
        <v>84</v>
      </c>
      <c r="E85" t="s">
        <v>274</v>
      </c>
    </row>
    <row r="86" spans="1:5">
      <c r="A86">
        <v>0.81266799999999995</v>
      </c>
      <c r="B86">
        <v>6.9857209999999998</v>
      </c>
      <c r="C86">
        <v>0</v>
      </c>
      <c r="D86">
        <v>85</v>
      </c>
      <c r="E86" t="s">
        <v>125</v>
      </c>
    </row>
    <row r="87" spans="1:5">
      <c r="A87">
        <v>0.81916500000000003</v>
      </c>
      <c r="B87">
        <v>6.9859349999999996</v>
      </c>
      <c r="C87">
        <v>0</v>
      </c>
      <c r="D87">
        <v>86</v>
      </c>
      <c r="E87" t="s">
        <v>225</v>
      </c>
    </row>
    <row r="88" spans="1:5">
      <c r="A88">
        <v>0.827152</v>
      </c>
      <c r="B88">
        <v>6.9855359999999997</v>
      </c>
      <c r="C88">
        <v>0</v>
      </c>
      <c r="D88">
        <v>87</v>
      </c>
      <c r="E88" t="s">
        <v>127</v>
      </c>
    </row>
    <row r="89" spans="1:5">
      <c r="A89">
        <v>0.83687599999999995</v>
      </c>
      <c r="B89">
        <v>6.9846060000000003</v>
      </c>
      <c r="C89">
        <v>0</v>
      </c>
      <c r="D89">
        <v>88</v>
      </c>
      <c r="E89" t="s">
        <v>128</v>
      </c>
    </row>
    <row r="90" spans="1:5">
      <c r="A90">
        <v>0.84791399999999995</v>
      </c>
      <c r="B90">
        <v>6.9832539999999996</v>
      </c>
      <c r="C90">
        <v>0</v>
      </c>
      <c r="D90">
        <v>89</v>
      </c>
      <c r="E90" t="s">
        <v>129</v>
      </c>
    </row>
    <row r="91" spans="1:5">
      <c r="A91">
        <v>0.85973500000000003</v>
      </c>
      <c r="B91">
        <v>6.9815259999999997</v>
      </c>
      <c r="C91">
        <v>0</v>
      </c>
      <c r="D91">
        <v>90</v>
      </c>
      <c r="E91" t="s">
        <v>130</v>
      </c>
    </row>
    <row r="92" spans="1:5">
      <c r="A92">
        <v>0.87136800000000003</v>
      </c>
      <c r="B92">
        <v>6.9796950000000004</v>
      </c>
      <c r="C92">
        <v>0</v>
      </c>
      <c r="D92">
        <v>91</v>
      </c>
      <c r="E92" t="s">
        <v>131</v>
      </c>
    </row>
    <row r="93" spans="1:5">
      <c r="A93">
        <v>0.88086299999999995</v>
      </c>
      <c r="B93">
        <v>6.9788870000000003</v>
      </c>
      <c r="C93">
        <v>0</v>
      </c>
      <c r="D93">
        <v>92</v>
      </c>
      <c r="E93" t="s">
        <v>135</v>
      </c>
    </row>
    <row r="94" spans="1:5">
      <c r="A94">
        <v>0.88636999999999999</v>
      </c>
      <c r="B94">
        <v>6.9778419999999999</v>
      </c>
      <c r="C94">
        <v>0</v>
      </c>
      <c r="D94">
        <v>93</v>
      </c>
      <c r="E94" t="s">
        <v>136</v>
      </c>
    </row>
    <row r="95" spans="1:5">
      <c r="A95">
        <v>0.88866199999999995</v>
      </c>
      <c r="B95">
        <v>6.9768350000000003</v>
      </c>
      <c r="C95">
        <v>0</v>
      </c>
      <c r="D95">
        <v>94</v>
      </c>
      <c r="E95" t="s">
        <v>137</v>
      </c>
    </row>
    <row r="96" spans="1:5">
      <c r="A96">
        <v>0.88772600000000002</v>
      </c>
      <c r="B96">
        <v>6.9758699999999996</v>
      </c>
      <c r="C96">
        <v>0</v>
      </c>
      <c r="D96">
        <v>95</v>
      </c>
      <c r="E96" t="s">
        <v>140</v>
      </c>
    </row>
    <row r="97" spans="1:5">
      <c r="A97">
        <v>0.88307100000000005</v>
      </c>
      <c r="B97">
        <v>6.975015</v>
      </c>
      <c r="C97">
        <v>0</v>
      </c>
      <c r="D97">
        <v>96</v>
      </c>
      <c r="E97" t="s">
        <v>141</v>
      </c>
    </row>
    <row r="98" spans="1:5">
      <c r="A98">
        <v>0.87499400000000005</v>
      </c>
      <c r="B98">
        <v>6.9743589999999998</v>
      </c>
      <c r="C98">
        <v>0</v>
      </c>
      <c r="D98">
        <v>97</v>
      </c>
      <c r="E98" t="s">
        <v>228</v>
      </c>
    </row>
    <row r="99" spans="1:5">
      <c r="A99">
        <v>0.86416000000000004</v>
      </c>
      <c r="B99">
        <v>6.9738429999999996</v>
      </c>
      <c r="C99">
        <v>0</v>
      </c>
      <c r="D99">
        <v>98</v>
      </c>
      <c r="E99" t="s">
        <v>142</v>
      </c>
    </row>
    <row r="100" spans="1:5">
      <c r="A100">
        <v>0.85106700000000002</v>
      </c>
      <c r="B100">
        <v>6.9731759999999996</v>
      </c>
      <c r="C100">
        <v>0</v>
      </c>
      <c r="D100">
        <v>99</v>
      </c>
      <c r="E100" t="s">
        <v>143</v>
      </c>
    </row>
    <row r="101" spans="1:5">
      <c r="A101">
        <v>0.83637799999999995</v>
      </c>
      <c r="B101">
        <v>6.9722949999999999</v>
      </c>
      <c r="C101">
        <v>0</v>
      </c>
      <c r="D101">
        <v>100</v>
      </c>
      <c r="E101" t="s">
        <v>144</v>
      </c>
    </row>
    <row r="102" spans="1:5">
      <c r="A102">
        <v>0.82122799999999996</v>
      </c>
      <c r="B102">
        <v>6.9709099999999999</v>
      </c>
      <c r="C102">
        <v>0</v>
      </c>
      <c r="D102">
        <v>101</v>
      </c>
      <c r="E102" t="s">
        <v>145</v>
      </c>
    </row>
    <row r="103" spans="1:5">
      <c r="A103">
        <v>0.81066499999999997</v>
      </c>
      <c r="B103">
        <v>6.9696160000000003</v>
      </c>
      <c r="C103">
        <v>0</v>
      </c>
      <c r="D103">
        <v>102</v>
      </c>
      <c r="E103" t="s">
        <v>229</v>
      </c>
    </row>
    <row r="104" spans="1:5">
      <c r="A104">
        <v>0.80311200000000005</v>
      </c>
      <c r="B104">
        <v>6.968089</v>
      </c>
      <c r="C104">
        <v>0</v>
      </c>
      <c r="D104">
        <v>103</v>
      </c>
      <c r="E104" t="s">
        <v>147</v>
      </c>
    </row>
    <row r="105" spans="1:5">
      <c r="A105">
        <v>0.79757400000000001</v>
      </c>
      <c r="B105">
        <v>6.966043</v>
      </c>
      <c r="C105">
        <v>0</v>
      </c>
      <c r="D105">
        <v>104</v>
      </c>
      <c r="E105" t="s">
        <v>230</v>
      </c>
    </row>
    <row r="106" spans="1:5">
      <c r="A106">
        <v>0.79314700000000005</v>
      </c>
      <c r="B106">
        <v>6.9632329999999998</v>
      </c>
      <c r="C106">
        <v>0</v>
      </c>
      <c r="D106">
        <v>105</v>
      </c>
      <c r="E106" t="s">
        <v>148</v>
      </c>
    </row>
    <row r="107" spans="1:5">
      <c r="A107">
        <v>0.78974</v>
      </c>
      <c r="B107">
        <v>6.9596159999999996</v>
      </c>
      <c r="C107">
        <v>0</v>
      </c>
      <c r="D107">
        <v>106</v>
      </c>
      <c r="E107" t="s">
        <v>275</v>
      </c>
    </row>
    <row r="108" spans="1:5">
      <c r="A108">
        <v>0.78638399999999997</v>
      </c>
      <c r="B108">
        <v>6.9553690000000001</v>
      </c>
      <c r="C108">
        <v>0</v>
      </c>
      <c r="D108">
        <v>107</v>
      </c>
      <c r="E108" t="s">
        <v>232</v>
      </c>
    </row>
    <row r="109" spans="1:5">
      <c r="A109">
        <v>0.78212199999999998</v>
      </c>
      <c r="B109">
        <v>6.9504089999999996</v>
      </c>
      <c r="C109">
        <v>0</v>
      </c>
      <c r="D109">
        <v>108</v>
      </c>
      <c r="E109" t="s">
        <v>150</v>
      </c>
    </row>
    <row r="110" spans="1:5">
      <c r="A110">
        <v>0.77740900000000002</v>
      </c>
      <c r="B110">
        <v>6.9445959999999998</v>
      </c>
      <c r="C110">
        <v>0</v>
      </c>
      <c r="D110">
        <v>109</v>
      </c>
      <c r="E110" t="s">
        <v>151</v>
      </c>
    </row>
    <row r="111" spans="1:5">
      <c r="A111">
        <v>0.77151800000000004</v>
      </c>
      <c r="B111">
        <v>6.9372949999999998</v>
      </c>
      <c r="C111">
        <v>0</v>
      </c>
      <c r="D111">
        <v>110</v>
      </c>
      <c r="E111" t="s">
        <v>152</v>
      </c>
    </row>
    <row r="112" spans="1:5">
      <c r="A112">
        <v>0.76686699999999997</v>
      </c>
      <c r="B112">
        <v>6.9310619999999998</v>
      </c>
      <c r="C112">
        <v>0</v>
      </c>
      <c r="D112">
        <v>111</v>
      </c>
      <c r="E112" t="s">
        <v>320</v>
      </c>
    </row>
    <row r="113" spans="1:5">
      <c r="A113">
        <v>0.76392400000000005</v>
      </c>
      <c r="B113">
        <v>6.9253340000000003</v>
      </c>
      <c r="C113">
        <v>0</v>
      </c>
      <c r="D113">
        <v>112</v>
      </c>
      <c r="E113" t="s">
        <v>234</v>
      </c>
    </row>
    <row r="114" spans="1:5">
      <c r="A114">
        <v>0.76071</v>
      </c>
      <c r="B114">
        <v>6.9188409999999996</v>
      </c>
      <c r="C114">
        <v>0</v>
      </c>
      <c r="D114">
        <v>113</v>
      </c>
      <c r="E114" t="s">
        <v>164</v>
      </c>
    </row>
    <row r="115" spans="1:5">
      <c r="A115">
        <v>0.75849900000000003</v>
      </c>
      <c r="B115">
        <v>6.910679</v>
      </c>
      <c r="C115">
        <v>0</v>
      </c>
      <c r="D115">
        <v>114</v>
      </c>
      <c r="E115" t="s">
        <v>238</v>
      </c>
    </row>
    <row r="116" spans="1:5">
      <c r="A116">
        <v>0.75751100000000005</v>
      </c>
      <c r="B116">
        <v>6.9019490000000001</v>
      </c>
      <c r="C116">
        <v>0</v>
      </c>
      <c r="D116">
        <v>115</v>
      </c>
      <c r="E116" t="s">
        <v>166</v>
      </c>
    </row>
    <row r="117" spans="1:5">
      <c r="A117">
        <v>0.75688</v>
      </c>
      <c r="B117">
        <v>6.893599</v>
      </c>
      <c r="C117">
        <v>0</v>
      </c>
      <c r="D117">
        <v>116</v>
      </c>
      <c r="E117" t="s">
        <v>239</v>
      </c>
    </row>
    <row r="118" spans="1:5">
      <c r="A118">
        <v>0.75672300000000003</v>
      </c>
      <c r="B118">
        <v>6.8854480000000002</v>
      </c>
      <c r="C118">
        <v>0</v>
      </c>
      <c r="D118">
        <v>117</v>
      </c>
      <c r="E118" t="s">
        <v>240</v>
      </c>
    </row>
    <row r="119" spans="1:5">
      <c r="A119">
        <v>0.757517</v>
      </c>
      <c r="B119">
        <v>6.8787789999999998</v>
      </c>
      <c r="C119">
        <v>0</v>
      </c>
      <c r="D119">
        <v>118</v>
      </c>
      <c r="E119" t="s">
        <v>168</v>
      </c>
    </row>
    <row r="120" spans="1:5">
      <c r="A120">
        <v>0.75853899999999996</v>
      </c>
      <c r="B120">
        <v>6.8741370000000002</v>
      </c>
      <c r="C120">
        <v>0</v>
      </c>
      <c r="D120">
        <v>119</v>
      </c>
      <c r="E120" t="s">
        <v>242</v>
      </c>
    </row>
    <row r="121" spans="1:5">
      <c r="A121">
        <v>0.76007599999999997</v>
      </c>
      <c r="B121">
        <v>6.8719010000000003</v>
      </c>
      <c r="C121">
        <v>0</v>
      </c>
      <c r="D121">
        <v>120</v>
      </c>
      <c r="E121" t="s">
        <v>170</v>
      </c>
    </row>
    <row r="122" spans="1:5">
      <c r="A122">
        <v>0.76065199999999999</v>
      </c>
      <c r="B122">
        <v>6.869974</v>
      </c>
      <c r="C122">
        <v>0</v>
      </c>
      <c r="D122">
        <v>121</v>
      </c>
      <c r="E122" t="s">
        <v>289</v>
      </c>
    </row>
    <row r="123" spans="1:5">
      <c r="A123">
        <v>0.76013500000000001</v>
      </c>
      <c r="B123">
        <v>6.8687209999999999</v>
      </c>
      <c r="C123">
        <v>0</v>
      </c>
      <c r="D123">
        <v>122</v>
      </c>
      <c r="E123" t="s">
        <v>173</v>
      </c>
    </row>
    <row r="124" spans="1:5">
      <c r="A124">
        <v>0.75861100000000004</v>
      </c>
      <c r="B124">
        <v>6.8678419999999996</v>
      </c>
      <c r="C124">
        <v>0</v>
      </c>
      <c r="D124">
        <v>123</v>
      </c>
      <c r="E124" t="s">
        <v>174</v>
      </c>
    </row>
    <row r="125" spans="1:5">
      <c r="A125">
        <v>0.75540799999999997</v>
      </c>
      <c r="B125">
        <v>6.868646</v>
      </c>
      <c r="C125">
        <v>0</v>
      </c>
      <c r="D125">
        <v>124</v>
      </c>
      <c r="E125" t="s">
        <v>247</v>
      </c>
    </row>
    <row r="126" spans="1:5">
      <c r="A126">
        <v>0.75104000000000004</v>
      </c>
      <c r="B126">
        <v>6.8705870000000004</v>
      </c>
      <c r="C126">
        <v>0</v>
      </c>
      <c r="D126">
        <v>125</v>
      </c>
      <c r="E126" t="s">
        <v>279</v>
      </c>
    </row>
    <row r="127" spans="1:5">
      <c r="A127">
        <v>0.74666399999999999</v>
      </c>
      <c r="B127">
        <v>6.8727650000000002</v>
      </c>
      <c r="C127">
        <v>0</v>
      </c>
      <c r="D127">
        <v>126</v>
      </c>
      <c r="E127" t="s">
        <v>175</v>
      </c>
    </row>
    <row r="128" spans="1:5">
      <c r="A128">
        <v>0.74232100000000001</v>
      </c>
      <c r="B128">
        <v>6.8751709999999999</v>
      </c>
      <c r="C128">
        <v>0</v>
      </c>
      <c r="D128">
        <v>127</v>
      </c>
      <c r="E128" t="s">
        <v>302</v>
      </c>
    </row>
    <row r="129" spans="1:5">
      <c r="A129">
        <v>0.73783399999999999</v>
      </c>
      <c r="B129">
        <v>6.8766299999999996</v>
      </c>
      <c r="C129">
        <v>0</v>
      </c>
      <c r="D129">
        <v>128</v>
      </c>
      <c r="E129" t="s">
        <v>281</v>
      </c>
    </row>
    <row r="130" spans="1:5">
      <c r="A130">
        <v>0.73323099999999997</v>
      </c>
      <c r="B130">
        <v>6.8767430000000003</v>
      </c>
      <c r="C130">
        <v>0</v>
      </c>
      <c r="D130">
        <v>129</v>
      </c>
      <c r="E130" t="s">
        <v>281</v>
      </c>
    </row>
    <row r="131" spans="1:5">
      <c r="A131">
        <v>0.72826599999999997</v>
      </c>
      <c r="B131">
        <v>6.8757460000000004</v>
      </c>
      <c r="C131">
        <v>0</v>
      </c>
      <c r="D131">
        <v>130</v>
      </c>
      <c r="E131" t="s">
        <v>180</v>
      </c>
    </row>
    <row r="132" spans="1:5">
      <c r="A132">
        <v>0.721611</v>
      </c>
      <c r="B132">
        <v>6.8732369999999996</v>
      </c>
      <c r="C132">
        <v>0</v>
      </c>
      <c r="D132">
        <v>131</v>
      </c>
      <c r="E132" t="s">
        <v>180</v>
      </c>
    </row>
    <row r="133" spans="1:5">
      <c r="A133">
        <v>0.71333899999999995</v>
      </c>
      <c r="B133">
        <v>6.8692900000000003</v>
      </c>
      <c r="C133">
        <v>0</v>
      </c>
      <c r="D133">
        <v>132</v>
      </c>
      <c r="E133" t="s">
        <v>249</v>
      </c>
    </row>
    <row r="134" spans="1:5">
      <c r="A134">
        <v>0.70503499999999997</v>
      </c>
      <c r="B134">
        <v>6.8657370000000002</v>
      </c>
      <c r="C134">
        <v>0</v>
      </c>
      <c r="D134">
        <v>133</v>
      </c>
      <c r="E134" t="s">
        <v>250</v>
      </c>
    </row>
    <row r="135" spans="1:5">
      <c r="A135">
        <v>0.69684199999999996</v>
      </c>
      <c r="B135">
        <v>6.8626209999999999</v>
      </c>
      <c r="C135">
        <v>0</v>
      </c>
      <c r="D135">
        <v>134</v>
      </c>
      <c r="E135" t="s">
        <v>181</v>
      </c>
    </row>
    <row r="136" spans="1:5">
      <c r="A136">
        <v>0.68977999999999995</v>
      </c>
      <c r="B136">
        <v>6.860398</v>
      </c>
      <c r="C136">
        <v>0</v>
      </c>
      <c r="D136">
        <v>135</v>
      </c>
      <c r="E136" t="s">
        <v>182</v>
      </c>
    </row>
    <row r="137" spans="1:5">
      <c r="A137">
        <v>0.68393099999999996</v>
      </c>
      <c r="B137">
        <v>6.8592449999999996</v>
      </c>
      <c r="C137">
        <v>0</v>
      </c>
      <c r="D137">
        <v>136</v>
      </c>
      <c r="E137" t="s">
        <v>251</v>
      </c>
    </row>
    <row r="138" spans="1:5">
      <c r="A138">
        <v>0.67939300000000002</v>
      </c>
      <c r="B138">
        <v>6.8591839999999999</v>
      </c>
      <c r="C138">
        <v>0</v>
      </c>
      <c r="D138">
        <v>137</v>
      </c>
      <c r="E138" t="s">
        <v>291</v>
      </c>
    </row>
    <row r="139" spans="1:5">
      <c r="A139">
        <v>0.675875</v>
      </c>
      <c r="B139">
        <v>6.8603180000000004</v>
      </c>
      <c r="C139">
        <v>0</v>
      </c>
      <c r="D139">
        <v>138</v>
      </c>
      <c r="E139" t="s">
        <v>186</v>
      </c>
    </row>
    <row r="140" spans="1:5">
      <c r="A140">
        <v>0.673404</v>
      </c>
      <c r="B140">
        <v>6.8627560000000001</v>
      </c>
      <c r="C140">
        <v>0</v>
      </c>
      <c r="D140">
        <v>139</v>
      </c>
      <c r="E140" t="s">
        <v>282</v>
      </c>
    </row>
    <row r="141" spans="1:5">
      <c r="A141">
        <v>0.67235199999999995</v>
      </c>
      <c r="B141">
        <v>6.8656490000000003</v>
      </c>
      <c r="C141">
        <v>0</v>
      </c>
      <c r="D141">
        <v>140</v>
      </c>
      <c r="E141" t="s">
        <v>253</v>
      </c>
    </row>
    <row r="142" spans="1:5">
      <c r="A142">
        <v>0.67285700000000004</v>
      </c>
      <c r="B142">
        <v>6.86815</v>
      </c>
      <c r="C142">
        <v>0</v>
      </c>
      <c r="D142">
        <v>141</v>
      </c>
      <c r="E142" t="s">
        <v>188</v>
      </c>
    </row>
    <row r="143" spans="1:5">
      <c r="A143">
        <v>0.67429600000000001</v>
      </c>
      <c r="B143">
        <v>6.8706899999999997</v>
      </c>
      <c r="C143">
        <v>0</v>
      </c>
      <c r="D143">
        <v>142</v>
      </c>
      <c r="E143" t="s">
        <v>190</v>
      </c>
    </row>
    <row r="144" spans="1:5">
      <c r="A144">
        <v>0.67650999999999994</v>
      </c>
      <c r="B144">
        <v>6.8733180000000003</v>
      </c>
      <c r="C144">
        <v>0</v>
      </c>
      <c r="D144">
        <v>143</v>
      </c>
      <c r="E144" t="s">
        <v>283</v>
      </c>
    </row>
    <row r="145" spans="1:5">
      <c r="A145">
        <v>0.67883499999999997</v>
      </c>
      <c r="B145">
        <v>6.8760599999999998</v>
      </c>
      <c r="C145">
        <v>0</v>
      </c>
      <c r="D145">
        <v>144</v>
      </c>
      <c r="E145" t="s">
        <v>255</v>
      </c>
    </row>
    <row r="146" spans="1:5">
      <c r="A146">
        <v>0.68009399999999998</v>
      </c>
      <c r="B146">
        <v>6.8783019999999997</v>
      </c>
      <c r="C146">
        <v>0</v>
      </c>
      <c r="D146">
        <v>145</v>
      </c>
      <c r="E146" t="s">
        <v>257</v>
      </c>
    </row>
    <row r="147" spans="1:5">
      <c r="A147">
        <v>0.68010099999999996</v>
      </c>
      <c r="B147">
        <v>6.8800100000000004</v>
      </c>
      <c r="C147">
        <v>0</v>
      </c>
      <c r="D147">
        <v>146</v>
      </c>
      <c r="E147" t="s">
        <v>257</v>
      </c>
    </row>
    <row r="148" spans="1:5">
      <c r="A148">
        <v>0.67879100000000003</v>
      </c>
      <c r="B148">
        <v>6.8812189999999998</v>
      </c>
      <c r="C148">
        <v>0</v>
      </c>
      <c r="D148">
        <v>147</v>
      </c>
      <c r="E148" t="s">
        <v>258</v>
      </c>
    </row>
    <row r="149" spans="1:5">
      <c r="A149">
        <v>0.67648200000000003</v>
      </c>
      <c r="B149">
        <v>6.8816709999999999</v>
      </c>
      <c r="C149">
        <v>0</v>
      </c>
      <c r="D149">
        <v>148</v>
      </c>
      <c r="E149" t="s">
        <v>321</v>
      </c>
    </row>
    <row r="150" spans="1:5">
      <c r="A150">
        <v>0.67350500000000002</v>
      </c>
      <c r="B150">
        <v>6.8813190000000004</v>
      </c>
      <c r="C150">
        <v>0</v>
      </c>
      <c r="D150">
        <v>149</v>
      </c>
      <c r="E150" t="s">
        <v>293</v>
      </c>
    </row>
    <row r="151" spans="1:5">
      <c r="A151">
        <v>0.66939300000000002</v>
      </c>
      <c r="B151">
        <v>6.8811739999999997</v>
      </c>
      <c r="C151">
        <v>0</v>
      </c>
      <c r="D151">
        <v>150</v>
      </c>
      <c r="E151" t="s">
        <v>305</v>
      </c>
    </row>
    <row r="152" spans="1:5">
      <c r="A152">
        <v>0.66350500000000001</v>
      </c>
      <c r="B152">
        <v>6.8821690000000002</v>
      </c>
      <c r="C152">
        <v>0</v>
      </c>
      <c r="D152">
        <v>151</v>
      </c>
      <c r="E152" t="s">
        <v>306</v>
      </c>
    </row>
    <row r="153" spans="1:5">
      <c r="A153">
        <v>0.65928900000000001</v>
      </c>
      <c r="B153">
        <v>6.8843730000000001</v>
      </c>
      <c r="C153">
        <v>0</v>
      </c>
      <c r="D153">
        <v>152</v>
      </c>
      <c r="E153" t="s">
        <v>307</v>
      </c>
    </row>
    <row r="154" spans="1:5">
      <c r="A154">
        <v>0.65680799999999995</v>
      </c>
      <c r="B154">
        <v>6.8875029999999997</v>
      </c>
      <c r="C154">
        <v>0</v>
      </c>
      <c r="D154">
        <v>153</v>
      </c>
      <c r="E154" t="s">
        <v>308</v>
      </c>
    </row>
    <row r="155" spans="1:5">
      <c r="A155">
        <v>0.65382899999999999</v>
      </c>
      <c r="B155">
        <v>6.889659</v>
      </c>
      <c r="C155">
        <v>0</v>
      </c>
      <c r="D155">
        <v>154</v>
      </c>
      <c r="E155" t="s">
        <v>309</v>
      </c>
    </row>
    <row r="156" spans="1:5">
      <c r="A156">
        <v>0.65285599999999999</v>
      </c>
      <c r="B156">
        <v>6.8922189999999999</v>
      </c>
      <c r="C156">
        <v>0</v>
      </c>
      <c r="D156">
        <v>155</v>
      </c>
      <c r="E156" t="s">
        <v>311</v>
      </c>
    </row>
    <row r="157" spans="1:5">
      <c r="A157">
        <v>0.65378599999999998</v>
      </c>
      <c r="B157">
        <v>6.8949949999999998</v>
      </c>
      <c r="C157">
        <v>0</v>
      </c>
      <c r="D157">
        <v>156</v>
      </c>
      <c r="E157" t="s">
        <v>322</v>
      </c>
    </row>
    <row r="158" spans="1:5">
      <c r="A158">
        <v>0.65694799999999998</v>
      </c>
      <c r="B158">
        <v>6.897964</v>
      </c>
      <c r="C158">
        <v>0</v>
      </c>
      <c r="D158">
        <v>157</v>
      </c>
      <c r="E158" t="s">
        <v>312</v>
      </c>
    </row>
    <row r="159" spans="1:5">
      <c r="A159">
        <v>0.66228600000000004</v>
      </c>
      <c r="B159">
        <v>6.9014550000000003</v>
      </c>
      <c r="C159">
        <v>0</v>
      </c>
      <c r="D159">
        <v>158</v>
      </c>
      <c r="E159" t="s">
        <v>323</v>
      </c>
    </row>
    <row r="160" spans="1:5">
      <c r="A160">
        <v>0.66996299999999998</v>
      </c>
      <c r="B160">
        <v>6.9056899999999999</v>
      </c>
      <c r="C160">
        <v>0</v>
      </c>
      <c r="D160">
        <v>159</v>
      </c>
      <c r="E160" t="s">
        <v>313</v>
      </c>
    </row>
    <row r="161" spans="1:5">
      <c r="A161">
        <v>0.67933500000000002</v>
      </c>
      <c r="B161">
        <v>6.9113879999999996</v>
      </c>
      <c r="C161">
        <v>0</v>
      </c>
      <c r="D161">
        <v>160</v>
      </c>
      <c r="E161" t="s">
        <v>314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0.121516</v>
      </c>
      <c r="B2">
        <v>0.35383799999999999</v>
      </c>
      <c r="C2">
        <v>0</v>
      </c>
      <c r="D2">
        <v>1</v>
      </c>
      <c r="E2" t="s">
        <v>30</v>
      </c>
    </row>
    <row r="3" spans="1:5">
      <c r="A3">
        <v>0.243482</v>
      </c>
      <c r="B3">
        <v>0.68443500000000002</v>
      </c>
      <c r="C3">
        <v>0</v>
      </c>
      <c r="D3">
        <v>2</v>
      </c>
      <c r="E3" t="s">
        <v>32</v>
      </c>
    </row>
    <row r="4" spans="1:5">
      <c r="A4">
        <v>0.36391899999999999</v>
      </c>
      <c r="B4">
        <v>1.0226459999999999</v>
      </c>
      <c r="C4">
        <v>0</v>
      </c>
      <c r="D4">
        <v>3</v>
      </c>
      <c r="E4" t="s">
        <v>33</v>
      </c>
    </row>
    <row r="5" spans="1:5">
      <c r="A5">
        <v>0.48277500000000001</v>
      </c>
      <c r="B5">
        <v>1.3741270000000001</v>
      </c>
      <c r="C5">
        <v>0</v>
      </c>
      <c r="D5">
        <v>4</v>
      </c>
      <c r="E5" t="s">
        <v>34</v>
      </c>
    </row>
    <row r="6" spans="1:5">
      <c r="A6">
        <v>0.60040000000000004</v>
      </c>
      <c r="B6">
        <v>1.7400249999999999</v>
      </c>
      <c r="C6">
        <v>0</v>
      </c>
      <c r="D6">
        <v>5</v>
      </c>
      <c r="E6" t="s">
        <v>35</v>
      </c>
    </row>
    <row r="7" spans="1:5">
      <c r="A7">
        <v>0.71708400000000005</v>
      </c>
      <c r="B7">
        <v>2.1271460000000002</v>
      </c>
      <c r="C7">
        <v>0</v>
      </c>
      <c r="D7">
        <v>6</v>
      </c>
      <c r="E7" t="s">
        <v>195</v>
      </c>
    </row>
    <row r="8" spans="1:5">
      <c r="A8">
        <v>0.833144</v>
      </c>
      <c r="B8">
        <v>2.537023</v>
      </c>
      <c r="C8">
        <v>0</v>
      </c>
      <c r="D8">
        <v>7</v>
      </c>
      <c r="E8" t="s">
        <v>294</v>
      </c>
    </row>
    <row r="9" spans="1:5">
      <c r="A9">
        <v>0.94876700000000003</v>
      </c>
      <c r="B9">
        <v>2.97262</v>
      </c>
      <c r="C9">
        <v>0</v>
      </c>
      <c r="D9">
        <v>8</v>
      </c>
      <c r="E9" t="s">
        <v>37</v>
      </c>
    </row>
    <row r="10" spans="1:5">
      <c r="A10">
        <v>1.063939</v>
      </c>
      <c r="B10">
        <v>3.4329869999999998</v>
      </c>
      <c r="C10">
        <v>0</v>
      </c>
      <c r="D10">
        <v>9</v>
      </c>
      <c r="E10" t="s">
        <v>197</v>
      </c>
    </row>
    <row r="11" spans="1:5">
      <c r="A11">
        <v>1.1762079999999999</v>
      </c>
      <c r="B11">
        <v>3.9174660000000001</v>
      </c>
      <c r="C11">
        <v>0</v>
      </c>
      <c r="D11">
        <v>10</v>
      </c>
      <c r="E11" t="s">
        <v>197</v>
      </c>
    </row>
    <row r="12" spans="1:5">
      <c r="A12">
        <v>1.1637169999999999</v>
      </c>
      <c r="B12">
        <v>4.068657</v>
      </c>
      <c r="C12">
        <v>0</v>
      </c>
      <c r="D12">
        <v>11</v>
      </c>
      <c r="E12" t="s">
        <v>38</v>
      </c>
    </row>
    <row r="13" spans="1:5">
      <c r="A13">
        <v>1.1473720000000001</v>
      </c>
      <c r="B13">
        <v>4.2563219999999999</v>
      </c>
      <c r="C13">
        <v>0</v>
      </c>
      <c r="D13">
        <v>12</v>
      </c>
      <c r="E13" t="s">
        <v>198</v>
      </c>
    </row>
    <row r="14" spans="1:5">
      <c r="A14">
        <v>1.1290750000000001</v>
      </c>
      <c r="B14">
        <v>4.4439710000000003</v>
      </c>
      <c r="C14">
        <v>0</v>
      </c>
      <c r="D14">
        <v>13</v>
      </c>
      <c r="E14" t="s">
        <v>199</v>
      </c>
    </row>
    <row r="15" spans="1:5">
      <c r="A15">
        <v>1.1079000000000001</v>
      </c>
      <c r="B15">
        <v>4.6228069999999999</v>
      </c>
      <c r="C15">
        <v>0</v>
      </c>
      <c r="D15">
        <v>14</v>
      </c>
      <c r="E15" t="s">
        <v>41</v>
      </c>
    </row>
    <row r="16" spans="1:5">
      <c r="A16">
        <v>1.082195</v>
      </c>
      <c r="B16">
        <v>4.7894119999999996</v>
      </c>
      <c r="C16">
        <v>0</v>
      </c>
      <c r="D16">
        <v>15</v>
      </c>
      <c r="E16" t="s">
        <v>260</v>
      </c>
    </row>
    <row r="17" spans="1:5">
      <c r="A17">
        <v>1.0519719999999999</v>
      </c>
      <c r="B17">
        <v>4.936909</v>
      </c>
      <c r="C17">
        <v>0</v>
      </c>
      <c r="D17">
        <v>16</v>
      </c>
      <c r="E17" t="s">
        <v>44</v>
      </c>
    </row>
    <row r="18" spans="1:5">
      <c r="A18">
        <v>1.018939</v>
      </c>
      <c r="B18">
        <v>5.0655390000000002</v>
      </c>
      <c r="C18">
        <v>0</v>
      </c>
      <c r="D18">
        <v>17</v>
      </c>
      <c r="E18" t="s">
        <v>261</v>
      </c>
    </row>
    <row r="19" spans="1:5">
      <c r="A19">
        <v>0.98506499999999997</v>
      </c>
      <c r="B19">
        <v>5.1723889999999999</v>
      </c>
      <c r="C19">
        <v>0</v>
      </c>
      <c r="D19">
        <v>18</v>
      </c>
      <c r="E19" t="s">
        <v>46</v>
      </c>
    </row>
    <row r="20" spans="1:5">
      <c r="A20">
        <v>0.95138900000000004</v>
      </c>
      <c r="B20">
        <v>5.2573290000000004</v>
      </c>
      <c r="C20">
        <v>0</v>
      </c>
      <c r="D20">
        <v>19</v>
      </c>
      <c r="E20" t="s">
        <v>262</v>
      </c>
    </row>
    <row r="21" spans="1:5">
      <c r="A21">
        <v>0.92059100000000005</v>
      </c>
      <c r="B21">
        <v>5.3198559999999997</v>
      </c>
      <c r="C21">
        <v>0</v>
      </c>
      <c r="D21">
        <v>20</v>
      </c>
      <c r="E21" t="s">
        <v>48</v>
      </c>
    </row>
    <row r="22" spans="1:5">
      <c r="A22">
        <v>0.89334599999999997</v>
      </c>
      <c r="B22">
        <v>5.3626950000000004</v>
      </c>
      <c r="C22">
        <v>0</v>
      </c>
      <c r="D22">
        <v>21</v>
      </c>
      <c r="E22" t="s">
        <v>49</v>
      </c>
    </row>
    <row r="23" spans="1:5">
      <c r="A23">
        <v>0.86981799999999998</v>
      </c>
      <c r="B23">
        <v>5.3926829999999999</v>
      </c>
      <c r="C23">
        <v>0</v>
      </c>
      <c r="D23">
        <v>22</v>
      </c>
      <c r="E23" t="s">
        <v>50</v>
      </c>
    </row>
    <row r="24" spans="1:5">
      <c r="A24">
        <v>0.85008499999999998</v>
      </c>
      <c r="B24">
        <v>5.4155980000000001</v>
      </c>
      <c r="C24">
        <v>0</v>
      </c>
      <c r="D24">
        <v>23</v>
      </c>
      <c r="E24" t="s">
        <v>51</v>
      </c>
    </row>
    <row r="25" spans="1:5">
      <c r="A25">
        <v>0.83398000000000005</v>
      </c>
      <c r="B25">
        <v>5.4321419999999998</v>
      </c>
      <c r="C25">
        <v>0</v>
      </c>
      <c r="D25">
        <v>24</v>
      </c>
      <c r="E25" t="s">
        <v>52</v>
      </c>
    </row>
    <row r="26" spans="1:5">
      <c r="A26">
        <v>0.82214399999999999</v>
      </c>
      <c r="B26">
        <v>5.4440419999999996</v>
      </c>
      <c r="C26">
        <v>0</v>
      </c>
      <c r="D26">
        <v>25</v>
      </c>
      <c r="E26" t="s">
        <v>52</v>
      </c>
    </row>
    <row r="27" spans="1:5">
      <c r="A27">
        <v>0.81423699999999999</v>
      </c>
      <c r="B27">
        <v>5.4514060000000004</v>
      </c>
      <c r="C27">
        <v>0</v>
      </c>
      <c r="D27">
        <v>26</v>
      </c>
      <c r="E27" t="s">
        <v>53</v>
      </c>
    </row>
    <row r="28" spans="1:5">
      <c r="A28">
        <v>0.80795700000000004</v>
      </c>
      <c r="B28">
        <v>5.4530690000000002</v>
      </c>
      <c r="C28">
        <v>0</v>
      </c>
      <c r="D28">
        <v>27</v>
      </c>
      <c r="E28" t="s">
        <v>56</v>
      </c>
    </row>
    <row r="29" spans="1:5">
      <c r="A29">
        <v>0.80088400000000004</v>
      </c>
      <c r="B29">
        <v>5.449217</v>
      </c>
      <c r="C29">
        <v>0</v>
      </c>
      <c r="D29">
        <v>28</v>
      </c>
      <c r="E29" t="s">
        <v>57</v>
      </c>
    </row>
    <row r="30" spans="1:5">
      <c r="A30">
        <v>0.79220800000000002</v>
      </c>
      <c r="B30">
        <v>5.4409169999999998</v>
      </c>
      <c r="C30">
        <v>0</v>
      </c>
      <c r="D30">
        <v>29</v>
      </c>
      <c r="E30" t="s">
        <v>204</v>
      </c>
    </row>
    <row r="31" spans="1:5">
      <c r="A31">
        <v>0.78052100000000002</v>
      </c>
      <c r="B31">
        <v>5.4297310000000003</v>
      </c>
      <c r="C31">
        <v>0</v>
      </c>
      <c r="D31">
        <v>30</v>
      </c>
      <c r="E31" t="s">
        <v>61</v>
      </c>
    </row>
    <row r="32" spans="1:5">
      <c r="A32">
        <v>0.76542200000000005</v>
      </c>
      <c r="B32">
        <v>5.4166970000000001</v>
      </c>
      <c r="C32">
        <v>0</v>
      </c>
      <c r="D32">
        <v>31</v>
      </c>
      <c r="E32" t="s">
        <v>62</v>
      </c>
    </row>
    <row r="33" spans="1:5">
      <c r="A33">
        <v>0.75121700000000002</v>
      </c>
      <c r="B33">
        <v>5.4056050000000004</v>
      </c>
      <c r="C33">
        <v>0</v>
      </c>
      <c r="D33">
        <v>32</v>
      </c>
      <c r="E33" t="s">
        <v>63</v>
      </c>
    </row>
    <row r="34" spans="1:5">
      <c r="A34">
        <v>0.737375</v>
      </c>
      <c r="B34">
        <v>5.3960679999999996</v>
      </c>
      <c r="C34">
        <v>0</v>
      </c>
      <c r="D34">
        <v>33</v>
      </c>
      <c r="E34" t="s">
        <v>285</v>
      </c>
    </row>
    <row r="35" spans="1:5">
      <c r="A35">
        <v>0.72497199999999995</v>
      </c>
      <c r="B35">
        <v>5.3903280000000002</v>
      </c>
      <c r="C35">
        <v>0</v>
      </c>
      <c r="D35">
        <v>34</v>
      </c>
      <c r="E35" t="s">
        <v>263</v>
      </c>
    </row>
    <row r="36" spans="1:5">
      <c r="A36">
        <v>0.71445599999999998</v>
      </c>
      <c r="B36">
        <v>5.3891910000000003</v>
      </c>
      <c r="C36">
        <v>0</v>
      </c>
      <c r="D36">
        <v>35</v>
      </c>
      <c r="E36" t="s">
        <v>66</v>
      </c>
    </row>
    <row r="37" spans="1:5">
      <c r="A37">
        <v>0.70571799999999996</v>
      </c>
      <c r="B37">
        <v>5.3931269999999998</v>
      </c>
      <c r="C37">
        <v>0</v>
      </c>
      <c r="D37">
        <v>36</v>
      </c>
      <c r="E37" t="s">
        <v>67</v>
      </c>
    </row>
    <row r="38" spans="1:5">
      <c r="A38">
        <v>0.69932099999999997</v>
      </c>
      <c r="B38">
        <v>5.401275</v>
      </c>
      <c r="C38">
        <v>0</v>
      </c>
      <c r="D38">
        <v>37</v>
      </c>
      <c r="E38" t="s">
        <v>68</v>
      </c>
    </row>
    <row r="39" spans="1:5">
      <c r="A39">
        <v>0.695573</v>
      </c>
      <c r="B39">
        <v>5.41343</v>
      </c>
      <c r="C39">
        <v>0</v>
      </c>
      <c r="D39">
        <v>38</v>
      </c>
      <c r="E39" t="s">
        <v>69</v>
      </c>
    </row>
    <row r="40" spans="1:5">
      <c r="A40">
        <v>0.69434899999999999</v>
      </c>
      <c r="B40">
        <v>5.4293880000000003</v>
      </c>
      <c r="C40">
        <v>0</v>
      </c>
      <c r="D40">
        <v>39</v>
      </c>
      <c r="E40" t="s">
        <v>71</v>
      </c>
    </row>
    <row r="41" spans="1:5">
      <c r="A41">
        <v>0.69500399999999996</v>
      </c>
      <c r="B41">
        <v>5.4429629999999998</v>
      </c>
      <c r="C41">
        <v>0</v>
      </c>
      <c r="D41">
        <v>40</v>
      </c>
      <c r="E41" t="s">
        <v>71</v>
      </c>
    </row>
    <row r="42" spans="1:5">
      <c r="A42">
        <v>0.69777199999999995</v>
      </c>
      <c r="B42">
        <v>5.4546700000000001</v>
      </c>
      <c r="C42">
        <v>0</v>
      </c>
      <c r="D42">
        <v>41</v>
      </c>
      <c r="E42" t="s">
        <v>73</v>
      </c>
    </row>
    <row r="43" spans="1:5">
      <c r="A43">
        <v>0.69835199999999997</v>
      </c>
      <c r="B43">
        <v>5.4624079999999999</v>
      </c>
      <c r="C43">
        <v>0</v>
      </c>
      <c r="D43">
        <v>42</v>
      </c>
      <c r="E43" t="s">
        <v>73</v>
      </c>
    </row>
    <row r="44" spans="1:5">
      <c r="A44">
        <v>0.69709299999999996</v>
      </c>
      <c r="B44">
        <v>5.4670509999999997</v>
      </c>
      <c r="C44">
        <v>0</v>
      </c>
      <c r="D44">
        <v>43</v>
      </c>
      <c r="E44" t="s">
        <v>207</v>
      </c>
    </row>
    <row r="45" spans="1:5">
      <c r="A45">
        <v>0.69417399999999996</v>
      </c>
      <c r="B45">
        <v>5.4691299999999998</v>
      </c>
      <c r="C45">
        <v>0</v>
      </c>
      <c r="D45">
        <v>44</v>
      </c>
      <c r="E45" t="s">
        <v>74</v>
      </c>
    </row>
    <row r="46" spans="1:5">
      <c r="A46">
        <v>0.69016900000000003</v>
      </c>
      <c r="B46">
        <v>5.4685240000000004</v>
      </c>
      <c r="C46">
        <v>0</v>
      </c>
      <c r="D46">
        <v>45</v>
      </c>
      <c r="E46" t="s">
        <v>75</v>
      </c>
    </row>
    <row r="47" spans="1:5">
      <c r="A47">
        <v>0.68542099999999995</v>
      </c>
      <c r="B47">
        <v>5.4649770000000002</v>
      </c>
      <c r="C47">
        <v>0</v>
      </c>
      <c r="D47">
        <v>46</v>
      </c>
      <c r="E47" t="s">
        <v>76</v>
      </c>
    </row>
    <row r="48" spans="1:5">
      <c r="A48">
        <v>0.679836</v>
      </c>
      <c r="B48">
        <v>5.4589270000000001</v>
      </c>
      <c r="C48">
        <v>0</v>
      </c>
      <c r="D48">
        <v>47</v>
      </c>
      <c r="E48" t="s">
        <v>76</v>
      </c>
    </row>
    <row r="49" spans="1:5">
      <c r="A49">
        <v>0.67312700000000003</v>
      </c>
      <c r="B49">
        <v>5.4505229999999996</v>
      </c>
      <c r="C49">
        <v>0</v>
      </c>
      <c r="D49">
        <v>48</v>
      </c>
      <c r="E49" t="s">
        <v>78</v>
      </c>
    </row>
    <row r="50" spans="1:5">
      <c r="A50">
        <v>0.66479100000000002</v>
      </c>
      <c r="B50">
        <v>5.4402509999999999</v>
      </c>
      <c r="C50">
        <v>0</v>
      </c>
      <c r="D50">
        <v>49</v>
      </c>
      <c r="E50" t="s">
        <v>210</v>
      </c>
    </row>
    <row r="51" spans="1:5">
      <c r="A51">
        <v>0.65607400000000005</v>
      </c>
      <c r="B51">
        <v>5.434037</v>
      </c>
      <c r="C51">
        <v>0</v>
      </c>
      <c r="D51">
        <v>50</v>
      </c>
      <c r="E51" t="s">
        <v>79</v>
      </c>
    </row>
    <row r="52" spans="1:5">
      <c r="A52">
        <v>0.64691200000000004</v>
      </c>
      <c r="B52">
        <v>5.4305960000000004</v>
      </c>
      <c r="C52">
        <v>0</v>
      </c>
      <c r="D52">
        <v>51</v>
      </c>
      <c r="E52" t="s">
        <v>80</v>
      </c>
    </row>
    <row r="53" spans="1:5">
      <c r="A53">
        <v>0.63786100000000001</v>
      </c>
      <c r="B53">
        <v>5.4285139999999998</v>
      </c>
      <c r="C53">
        <v>0</v>
      </c>
      <c r="D53">
        <v>52</v>
      </c>
      <c r="E53" t="s">
        <v>81</v>
      </c>
    </row>
    <row r="54" spans="1:5">
      <c r="A54">
        <v>0.62901099999999999</v>
      </c>
      <c r="B54">
        <v>5.4272809999999998</v>
      </c>
      <c r="C54">
        <v>0</v>
      </c>
      <c r="D54">
        <v>53</v>
      </c>
      <c r="E54" t="s">
        <v>264</v>
      </c>
    </row>
    <row r="55" spans="1:5">
      <c r="A55">
        <v>0.61985699999999999</v>
      </c>
      <c r="B55">
        <v>5.4265990000000004</v>
      </c>
      <c r="C55">
        <v>0</v>
      </c>
      <c r="D55">
        <v>54</v>
      </c>
      <c r="E55" t="s">
        <v>211</v>
      </c>
    </row>
    <row r="56" spans="1:5">
      <c r="A56">
        <v>0.61294599999999999</v>
      </c>
      <c r="B56">
        <v>5.4272900000000002</v>
      </c>
      <c r="C56">
        <v>0</v>
      </c>
      <c r="D56">
        <v>55</v>
      </c>
      <c r="E56" t="s">
        <v>85</v>
      </c>
    </row>
    <row r="57" spans="1:5">
      <c r="A57">
        <v>0.60817600000000005</v>
      </c>
      <c r="B57">
        <v>5.4290789999999998</v>
      </c>
      <c r="C57">
        <v>0</v>
      </c>
      <c r="D57">
        <v>56</v>
      </c>
      <c r="E57" t="s">
        <v>86</v>
      </c>
    </row>
    <row r="58" spans="1:5">
      <c r="A58">
        <v>0.60521000000000003</v>
      </c>
      <c r="B58">
        <v>5.432086</v>
      </c>
      <c r="C58">
        <v>0</v>
      </c>
      <c r="D58">
        <v>57</v>
      </c>
      <c r="E58" t="s">
        <v>87</v>
      </c>
    </row>
    <row r="59" spans="1:5">
      <c r="A59">
        <v>0.60417399999999999</v>
      </c>
      <c r="B59">
        <v>5.4365730000000001</v>
      </c>
      <c r="C59">
        <v>0</v>
      </c>
      <c r="D59">
        <v>58</v>
      </c>
      <c r="E59" t="s">
        <v>89</v>
      </c>
    </row>
    <row r="60" spans="1:5">
      <c r="A60">
        <v>0.60560700000000001</v>
      </c>
      <c r="B60">
        <v>5.4427289999999999</v>
      </c>
      <c r="C60">
        <v>0</v>
      </c>
      <c r="D60">
        <v>59</v>
      </c>
      <c r="E60" t="s">
        <v>90</v>
      </c>
    </row>
    <row r="61" spans="1:5">
      <c r="A61">
        <v>0.61020799999999997</v>
      </c>
      <c r="B61">
        <v>5.4508190000000001</v>
      </c>
      <c r="C61">
        <v>0</v>
      </c>
      <c r="D61">
        <v>60</v>
      </c>
      <c r="E61" t="s">
        <v>92</v>
      </c>
    </row>
    <row r="62" spans="1:5">
      <c r="A62">
        <v>0.61760700000000002</v>
      </c>
      <c r="B62">
        <v>5.4618469999999997</v>
      </c>
      <c r="C62">
        <v>0</v>
      </c>
      <c r="D62">
        <v>61</v>
      </c>
      <c r="E62" t="s">
        <v>93</v>
      </c>
    </row>
    <row r="63" spans="1:5">
      <c r="A63">
        <v>0.62789799999999996</v>
      </c>
      <c r="B63">
        <v>5.4752289999999997</v>
      </c>
      <c r="C63">
        <v>0</v>
      </c>
      <c r="D63">
        <v>62</v>
      </c>
      <c r="E63" t="s">
        <v>267</v>
      </c>
    </row>
    <row r="64" spans="1:5">
      <c r="A64">
        <v>0.64142900000000003</v>
      </c>
      <c r="B64">
        <v>5.4904299999999999</v>
      </c>
      <c r="C64">
        <v>0</v>
      </c>
      <c r="D64">
        <v>63</v>
      </c>
      <c r="E64" t="s">
        <v>96</v>
      </c>
    </row>
    <row r="65" spans="1:5">
      <c r="A65">
        <v>0.65400700000000001</v>
      </c>
      <c r="B65">
        <v>5.5006519999999997</v>
      </c>
      <c r="C65">
        <v>0</v>
      </c>
      <c r="D65">
        <v>64</v>
      </c>
      <c r="E65" t="s">
        <v>97</v>
      </c>
    </row>
    <row r="66" spans="1:5">
      <c r="A66">
        <v>0.66407499999999997</v>
      </c>
      <c r="B66">
        <v>5.5068070000000002</v>
      </c>
      <c r="C66">
        <v>0</v>
      </c>
      <c r="D66">
        <v>65</v>
      </c>
      <c r="E66" t="s">
        <v>269</v>
      </c>
    </row>
    <row r="67" spans="1:5">
      <c r="A67">
        <v>0.67210400000000003</v>
      </c>
      <c r="B67">
        <v>5.5095450000000001</v>
      </c>
      <c r="C67">
        <v>0</v>
      </c>
      <c r="D67">
        <v>66</v>
      </c>
      <c r="E67" t="s">
        <v>101</v>
      </c>
    </row>
    <row r="68" spans="1:5">
      <c r="A68">
        <v>0.678732</v>
      </c>
      <c r="B68">
        <v>5.5091060000000001</v>
      </c>
      <c r="C68">
        <v>0</v>
      </c>
      <c r="D68">
        <v>67</v>
      </c>
      <c r="E68" t="s">
        <v>270</v>
      </c>
    </row>
    <row r="69" spans="1:5">
      <c r="A69">
        <v>0.68422799999999995</v>
      </c>
      <c r="B69">
        <v>5.505293</v>
      </c>
      <c r="C69">
        <v>0</v>
      </c>
      <c r="D69">
        <v>68</v>
      </c>
      <c r="E69" t="s">
        <v>216</v>
      </c>
    </row>
    <row r="70" spans="1:5">
      <c r="A70">
        <v>0.688245</v>
      </c>
      <c r="B70">
        <v>5.4984999999999999</v>
      </c>
      <c r="C70">
        <v>0</v>
      </c>
      <c r="D70">
        <v>69</v>
      </c>
      <c r="E70" t="s">
        <v>217</v>
      </c>
    </row>
    <row r="71" spans="1:5">
      <c r="A71">
        <v>0.69038699999999997</v>
      </c>
      <c r="B71">
        <v>5.4888789999999998</v>
      </c>
      <c r="C71">
        <v>0</v>
      </c>
      <c r="D71">
        <v>70</v>
      </c>
      <c r="E71" t="s">
        <v>103</v>
      </c>
    </row>
    <row r="72" spans="1:5">
      <c r="A72">
        <v>0.69081300000000001</v>
      </c>
      <c r="B72">
        <v>5.4761660000000001</v>
      </c>
      <c r="C72">
        <v>0</v>
      </c>
      <c r="D72">
        <v>71</v>
      </c>
      <c r="E72" t="s">
        <v>271</v>
      </c>
    </row>
    <row r="73" spans="1:5">
      <c r="A73">
        <v>0.68996100000000005</v>
      </c>
      <c r="B73">
        <v>5.4621909999999998</v>
      </c>
      <c r="C73">
        <v>0</v>
      </c>
      <c r="D73">
        <v>72</v>
      </c>
      <c r="E73" t="s">
        <v>117</v>
      </c>
    </row>
    <row r="74" spans="1:5">
      <c r="A74">
        <v>0.68764599999999998</v>
      </c>
      <c r="B74">
        <v>5.4476500000000003</v>
      </c>
      <c r="C74">
        <v>0</v>
      </c>
      <c r="D74">
        <v>73</v>
      </c>
      <c r="E74" t="s">
        <v>118</v>
      </c>
    </row>
    <row r="75" spans="1:5">
      <c r="A75">
        <v>0.68896100000000005</v>
      </c>
      <c r="B75">
        <v>5.4392449999999997</v>
      </c>
      <c r="C75">
        <v>0</v>
      </c>
      <c r="D75">
        <v>74</v>
      </c>
      <c r="E75" t="s">
        <v>221</v>
      </c>
    </row>
    <row r="76" spans="1:5">
      <c r="A76">
        <v>0.69336200000000003</v>
      </c>
      <c r="B76">
        <v>5.4347669999999999</v>
      </c>
      <c r="C76">
        <v>0</v>
      </c>
      <c r="D76">
        <v>75</v>
      </c>
      <c r="E76" t="s">
        <v>221</v>
      </c>
    </row>
    <row r="77" spans="1:5">
      <c r="A77">
        <v>0.70088200000000001</v>
      </c>
      <c r="B77">
        <v>5.4335620000000002</v>
      </c>
      <c r="C77">
        <v>0</v>
      </c>
      <c r="D77">
        <v>76</v>
      </c>
      <c r="E77" t="s">
        <v>221</v>
      </c>
    </row>
    <row r="78" spans="1:5">
      <c r="A78">
        <v>0.706071</v>
      </c>
      <c r="B78">
        <v>5.4318080000000002</v>
      </c>
      <c r="C78">
        <v>0</v>
      </c>
      <c r="D78">
        <v>77</v>
      </c>
      <c r="E78" t="s">
        <v>119</v>
      </c>
    </row>
    <row r="79" spans="1:5">
      <c r="A79">
        <v>0.71345499999999995</v>
      </c>
      <c r="B79">
        <v>5.4327300000000003</v>
      </c>
      <c r="C79">
        <v>0</v>
      </c>
      <c r="D79">
        <v>78</v>
      </c>
      <c r="E79" t="s">
        <v>121</v>
      </c>
    </row>
    <row r="80" spans="1:5">
      <c r="A80">
        <v>0.72320799999999996</v>
      </c>
      <c r="B80">
        <v>5.4352010000000002</v>
      </c>
      <c r="C80">
        <v>0</v>
      </c>
      <c r="D80">
        <v>79</v>
      </c>
      <c r="E80" t="s">
        <v>222</v>
      </c>
    </row>
    <row r="81" spans="1:5">
      <c r="A81">
        <v>0.73513200000000001</v>
      </c>
      <c r="B81">
        <v>5.4387169999999996</v>
      </c>
      <c r="C81">
        <v>0</v>
      </c>
      <c r="D81">
        <v>80</v>
      </c>
      <c r="E81" t="s">
        <v>223</v>
      </c>
    </row>
    <row r="82" spans="1:5">
      <c r="A82">
        <v>0.74816499999999997</v>
      </c>
      <c r="B82">
        <v>5.4435479999999998</v>
      </c>
      <c r="C82">
        <v>0</v>
      </c>
      <c r="D82">
        <v>81</v>
      </c>
      <c r="E82" t="s">
        <v>123</v>
      </c>
    </row>
    <row r="83" spans="1:5">
      <c r="A83">
        <v>0.76039199999999996</v>
      </c>
      <c r="B83">
        <v>5.449141</v>
      </c>
      <c r="C83">
        <v>0</v>
      </c>
      <c r="D83">
        <v>82</v>
      </c>
      <c r="E83" t="s">
        <v>273</v>
      </c>
    </row>
    <row r="84" spans="1:5">
      <c r="A84">
        <v>0.77163999999999999</v>
      </c>
      <c r="B84">
        <v>5.455622</v>
      </c>
      <c r="C84">
        <v>0</v>
      </c>
      <c r="D84">
        <v>83</v>
      </c>
      <c r="E84" t="s">
        <v>124</v>
      </c>
    </row>
    <row r="85" spans="1:5">
      <c r="A85">
        <v>0.78110199999999996</v>
      </c>
      <c r="B85">
        <v>5.463921</v>
      </c>
      <c r="C85">
        <v>0</v>
      </c>
      <c r="D85">
        <v>84</v>
      </c>
      <c r="E85" t="s">
        <v>125</v>
      </c>
    </row>
    <row r="86" spans="1:5">
      <c r="A86">
        <v>0.787663</v>
      </c>
      <c r="B86">
        <v>5.4752850000000004</v>
      </c>
      <c r="C86">
        <v>0</v>
      </c>
      <c r="D86">
        <v>85</v>
      </c>
      <c r="E86" t="s">
        <v>125</v>
      </c>
    </row>
    <row r="87" spans="1:5">
      <c r="A87">
        <v>0.79034499999999996</v>
      </c>
      <c r="B87">
        <v>5.4909179999999997</v>
      </c>
      <c r="C87">
        <v>0</v>
      </c>
      <c r="D87">
        <v>86</v>
      </c>
      <c r="E87" t="s">
        <v>133</v>
      </c>
    </row>
    <row r="88" spans="1:5">
      <c r="A88">
        <v>0.79585099999999998</v>
      </c>
      <c r="B88">
        <v>5.5107850000000003</v>
      </c>
      <c r="C88">
        <v>0</v>
      </c>
      <c r="D88">
        <v>87</v>
      </c>
      <c r="E88" t="s">
        <v>227</v>
      </c>
    </row>
    <row r="89" spans="1:5">
      <c r="A89">
        <v>0.79962599999999995</v>
      </c>
      <c r="B89">
        <v>5.5307300000000001</v>
      </c>
      <c r="C89">
        <v>0</v>
      </c>
      <c r="D89">
        <v>88</v>
      </c>
      <c r="E89" t="s">
        <v>135</v>
      </c>
    </row>
    <row r="90" spans="1:5">
      <c r="A90">
        <v>0.80131399999999997</v>
      </c>
      <c r="B90">
        <v>5.5514650000000003</v>
      </c>
      <c r="C90">
        <v>0</v>
      </c>
      <c r="D90">
        <v>89</v>
      </c>
      <c r="E90" t="s">
        <v>139</v>
      </c>
    </row>
    <row r="91" spans="1:5">
      <c r="A91">
        <v>0.80114600000000002</v>
      </c>
      <c r="B91">
        <v>5.5730930000000001</v>
      </c>
      <c r="C91">
        <v>0</v>
      </c>
      <c r="D91">
        <v>90</v>
      </c>
      <c r="E91" t="s">
        <v>139</v>
      </c>
    </row>
    <row r="92" spans="1:5">
      <c r="A92">
        <v>0.799987</v>
      </c>
      <c r="B92">
        <v>5.5954550000000003</v>
      </c>
      <c r="C92">
        <v>0</v>
      </c>
      <c r="D92">
        <v>91</v>
      </c>
      <c r="E92" t="s">
        <v>141</v>
      </c>
    </row>
    <row r="93" spans="1:5">
      <c r="A93">
        <v>0.796879</v>
      </c>
      <c r="B93">
        <v>5.6104979999999998</v>
      </c>
      <c r="C93">
        <v>0</v>
      </c>
      <c r="D93">
        <v>92</v>
      </c>
      <c r="E93" t="s">
        <v>143</v>
      </c>
    </row>
    <row r="94" spans="1:5">
      <c r="A94">
        <v>0.79184299999999996</v>
      </c>
      <c r="B94">
        <v>5.6222560000000001</v>
      </c>
      <c r="C94">
        <v>0</v>
      </c>
      <c r="D94">
        <v>93</v>
      </c>
      <c r="E94" t="s">
        <v>144</v>
      </c>
    </row>
    <row r="95" spans="1:5">
      <c r="A95">
        <v>0.78435200000000005</v>
      </c>
      <c r="B95">
        <v>5.6310690000000001</v>
      </c>
      <c r="C95">
        <v>0</v>
      </c>
      <c r="D95">
        <v>94</v>
      </c>
      <c r="E95" t="s">
        <v>145</v>
      </c>
    </row>
    <row r="96" spans="1:5">
      <c r="A96">
        <v>0.77517800000000003</v>
      </c>
      <c r="B96">
        <v>5.6359719999999998</v>
      </c>
      <c r="C96">
        <v>0</v>
      </c>
      <c r="D96">
        <v>95</v>
      </c>
      <c r="E96" t="s">
        <v>145</v>
      </c>
    </row>
    <row r="97" spans="1:5">
      <c r="A97">
        <v>0.76488900000000004</v>
      </c>
      <c r="B97">
        <v>5.6348409999999998</v>
      </c>
      <c r="C97">
        <v>0</v>
      </c>
      <c r="D97">
        <v>96</v>
      </c>
      <c r="E97" t="s">
        <v>229</v>
      </c>
    </row>
    <row r="98" spans="1:5">
      <c r="A98">
        <v>0.75074200000000002</v>
      </c>
      <c r="B98">
        <v>5.6305139999999998</v>
      </c>
      <c r="C98">
        <v>0</v>
      </c>
      <c r="D98">
        <v>97</v>
      </c>
      <c r="E98" t="s">
        <v>230</v>
      </c>
    </row>
    <row r="99" spans="1:5">
      <c r="A99">
        <v>0.73636400000000002</v>
      </c>
      <c r="B99">
        <v>5.6264950000000002</v>
      </c>
      <c r="C99">
        <v>0</v>
      </c>
      <c r="D99">
        <v>98</v>
      </c>
      <c r="E99" t="s">
        <v>153</v>
      </c>
    </row>
    <row r="100" spans="1:5">
      <c r="A100">
        <v>0.72509400000000002</v>
      </c>
      <c r="B100">
        <v>5.6210089999999999</v>
      </c>
      <c r="C100">
        <v>0</v>
      </c>
      <c r="D100">
        <v>99</v>
      </c>
      <c r="E100" t="s">
        <v>163</v>
      </c>
    </row>
    <row r="101" spans="1:5">
      <c r="A101">
        <v>0.71570100000000003</v>
      </c>
      <c r="B101">
        <v>5.6140109999999996</v>
      </c>
      <c r="C101">
        <v>0</v>
      </c>
      <c r="D101">
        <v>100</v>
      </c>
      <c r="E101" t="s">
        <v>301</v>
      </c>
    </row>
    <row r="102" spans="1:5">
      <c r="A102">
        <v>0.70760100000000004</v>
      </c>
      <c r="B102">
        <v>5.6052900000000001</v>
      </c>
      <c r="C102">
        <v>0</v>
      </c>
      <c r="D102">
        <v>101</v>
      </c>
      <c r="E102" t="s">
        <v>166</v>
      </c>
    </row>
    <row r="103" spans="1:5">
      <c r="A103">
        <v>0.702152</v>
      </c>
      <c r="B103">
        <v>5.602309</v>
      </c>
      <c r="C103">
        <v>0</v>
      </c>
      <c r="D103">
        <v>102</v>
      </c>
      <c r="E103" t="s">
        <v>239</v>
      </c>
    </row>
    <row r="104" spans="1:5">
      <c r="A104">
        <v>0.69913700000000001</v>
      </c>
      <c r="B104">
        <v>5.6002999999999998</v>
      </c>
      <c r="C104">
        <v>0</v>
      </c>
      <c r="D104">
        <v>103</v>
      </c>
      <c r="E104" t="s">
        <v>240</v>
      </c>
    </row>
    <row r="105" spans="1:5">
      <c r="A105">
        <v>0.69918000000000002</v>
      </c>
      <c r="B105">
        <v>5.5977740000000002</v>
      </c>
      <c r="C105">
        <v>0</v>
      </c>
      <c r="D105">
        <v>104</v>
      </c>
      <c r="E105" t="s">
        <v>168</v>
      </c>
    </row>
    <row r="106" spans="1:5">
      <c r="A106">
        <v>0.70169300000000001</v>
      </c>
      <c r="B106">
        <v>5.594849</v>
      </c>
      <c r="C106">
        <v>0</v>
      </c>
      <c r="D106">
        <v>105</v>
      </c>
      <c r="E106" t="s">
        <v>242</v>
      </c>
    </row>
    <row r="107" spans="1:5">
      <c r="A107">
        <v>0.70653100000000002</v>
      </c>
      <c r="B107">
        <v>5.592619</v>
      </c>
      <c r="C107">
        <v>0</v>
      </c>
      <c r="D107">
        <v>106</v>
      </c>
      <c r="E107" t="s">
        <v>169</v>
      </c>
    </row>
    <row r="108" spans="1:5">
      <c r="A108">
        <v>0.71472800000000003</v>
      </c>
      <c r="B108">
        <v>5.5918080000000003</v>
      </c>
      <c r="C108">
        <v>0</v>
      </c>
      <c r="D108">
        <v>107</v>
      </c>
      <c r="E108" t="s">
        <v>170</v>
      </c>
    </row>
    <row r="109" spans="1:5">
      <c r="A109">
        <v>0.72218199999999999</v>
      </c>
      <c r="B109">
        <v>5.5898940000000001</v>
      </c>
      <c r="C109">
        <v>0</v>
      </c>
      <c r="D109">
        <v>108</v>
      </c>
      <c r="E109" t="s">
        <v>245</v>
      </c>
    </row>
    <row r="110" spans="1:5">
      <c r="A110">
        <v>0.726271</v>
      </c>
      <c r="B110">
        <v>5.5882490000000002</v>
      </c>
      <c r="C110">
        <v>0</v>
      </c>
      <c r="D110">
        <v>109</v>
      </c>
      <c r="E110" t="s">
        <v>174</v>
      </c>
    </row>
    <row r="111" spans="1:5">
      <c r="A111">
        <v>0.72974700000000003</v>
      </c>
      <c r="B111">
        <v>5.5873369999999998</v>
      </c>
      <c r="C111">
        <v>0</v>
      </c>
      <c r="D111">
        <v>110</v>
      </c>
      <c r="E111" t="s">
        <v>175</v>
      </c>
    </row>
    <row r="112" spans="1:5">
      <c r="A112">
        <v>0.733931</v>
      </c>
      <c r="B112">
        <v>5.5871599999999999</v>
      </c>
      <c r="C112">
        <v>0</v>
      </c>
      <c r="D112">
        <v>111</v>
      </c>
      <c r="E112" t="s">
        <v>177</v>
      </c>
    </row>
    <row r="113" spans="1:5">
      <c r="A113">
        <v>0.73911499999999997</v>
      </c>
      <c r="B113">
        <v>5.5879060000000003</v>
      </c>
      <c r="C113">
        <v>0</v>
      </c>
      <c r="D113">
        <v>112</v>
      </c>
      <c r="E113" t="s">
        <v>302</v>
      </c>
    </row>
    <row r="114" spans="1:5">
      <c r="A114">
        <v>0.74353100000000005</v>
      </c>
      <c r="B114">
        <v>5.5895820000000001</v>
      </c>
      <c r="C114">
        <v>0</v>
      </c>
      <c r="D114">
        <v>113</v>
      </c>
      <c r="E114" t="s">
        <v>178</v>
      </c>
    </row>
    <row r="115" spans="1:5">
      <c r="A115">
        <v>0.74704700000000002</v>
      </c>
      <c r="B115">
        <v>5.5915929999999996</v>
      </c>
      <c r="C115">
        <v>0</v>
      </c>
      <c r="D115">
        <v>114</v>
      </c>
      <c r="E115" t="s">
        <v>281</v>
      </c>
    </row>
    <row r="116" spans="1:5">
      <c r="A116">
        <v>0.75017199999999995</v>
      </c>
      <c r="B116">
        <v>5.5936409999999999</v>
      </c>
      <c r="C116">
        <v>0</v>
      </c>
      <c r="D116">
        <v>115</v>
      </c>
      <c r="E116" t="s">
        <v>179</v>
      </c>
    </row>
    <row r="117" spans="1:5">
      <c r="A117">
        <v>0.75283699999999998</v>
      </c>
      <c r="B117">
        <v>5.5953670000000004</v>
      </c>
      <c r="C117">
        <v>0</v>
      </c>
      <c r="D117">
        <v>116</v>
      </c>
      <c r="E117" t="s">
        <v>179</v>
      </c>
    </row>
    <row r="118" spans="1:5">
      <c r="A118">
        <v>0.75484899999999999</v>
      </c>
      <c r="B118">
        <v>5.5962509999999996</v>
      </c>
      <c r="C118">
        <v>0</v>
      </c>
      <c r="D118">
        <v>117</v>
      </c>
      <c r="E118" t="s">
        <v>180</v>
      </c>
    </row>
    <row r="119" spans="1:5">
      <c r="A119">
        <v>0.75681799999999999</v>
      </c>
      <c r="B119">
        <v>5.5964689999999999</v>
      </c>
      <c r="C119">
        <v>0</v>
      </c>
      <c r="D119">
        <v>118</v>
      </c>
      <c r="E119" t="s">
        <v>249</v>
      </c>
    </row>
    <row r="120" spans="1:5">
      <c r="A120">
        <v>0.758629</v>
      </c>
      <c r="B120">
        <v>5.5966300000000002</v>
      </c>
      <c r="C120">
        <v>0</v>
      </c>
      <c r="D120">
        <v>119</v>
      </c>
      <c r="E120" t="s">
        <v>181</v>
      </c>
    </row>
    <row r="121" spans="1:5">
      <c r="A121">
        <v>0.75832699999999997</v>
      </c>
      <c r="B121">
        <v>5.5973839999999999</v>
      </c>
      <c r="C121">
        <v>0</v>
      </c>
      <c r="D121">
        <v>120</v>
      </c>
      <c r="E121" t="s">
        <v>182</v>
      </c>
    </row>
    <row r="122" spans="1:5">
      <c r="A122">
        <v>0.75602199999999997</v>
      </c>
      <c r="B122">
        <v>5.5972189999999999</v>
      </c>
      <c r="C122">
        <v>0</v>
      </c>
      <c r="D122">
        <v>121</v>
      </c>
      <c r="E122" t="s">
        <v>182</v>
      </c>
    </row>
    <row r="123" spans="1:5">
      <c r="A123">
        <v>0.75133799999999995</v>
      </c>
      <c r="B123">
        <v>5.5960580000000002</v>
      </c>
      <c r="C123">
        <v>0</v>
      </c>
      <c r="D123">
        <v>122</v>
      </c>
      <c r="E123" t="s">
        <v>183</v>
      </c>
    </row>
    <row r="124" spans="1:5">
      <c r="A124">
        <v>0.74606300000000003</v>
      </c>
      <c r="B124">
        <v>5.5939839999999998</v>
      </c>
      <c r="C124">
        <v>0</v>
      </c>
      <c r="D124">
        <v>123</v>
      </c>
      <c r="E124" t="s">
        <v>251</v>
      </c>
    </row>
    <row r="125" spans="1:5">
      <c r="A125">
        <v>0.739429</v>
      </c>
      <c r="B125">
        <v>5.5920209999999999</v>
      </c>
      <c r="C125">
        <v>0</v>
      </c>
      <c r="D125">
        <v>124</v>
      </c>
      <c r="E125" t="s">
        <v>252</v>
      </c>
    </row>
    <row r="126" spans="1:5">
      <c r="A126">
        <v>0.72991799999999996</v>
      </c>
      <c r="B126">
        <v>5.5902560000000001</v>
      </c>
      <c r="C126">
        <v>0</v>
      </c>
      <c r="D126">
        <v>125</v>
      </c>
      <c r="E126" t="s">
        <v>291</v>
      </c>
    </row>
    <row r="127" spans="1:5">
      <c r="A127">
        <v>0.71642099999999997</v>
      </c>
      <c r="B127">
        <v>5.5890250000000004</v>
      </c>
      <c r="C127">
        <v>0</v>
      </c>
      <c r="D127">
        <v>126</v>
      </c>
      <c r="E127" t="s">
        <v>186</v>
      </c>
    </row>
    <row r="128" spans="1:5">
      <c r="A128">
        <v>0.70030899999999996</v>
      </c>
      <c r="B128">
        <v>5.588851</v>
      </c>
      <c r="C128">
        <v>0</v>
      </c>
      <c r="D128">
        <v>127</v>
      </c>
      <c r="E128" t="s">
        <v>282</v>
      </c>
    </row>
    <row r="129" spans="1:5">
      <c r="A129">
        <v>0.68314900000000001</v>
      </c>
      <c r="B129">
        <v>5.5889009999999999</v>
      </c>
      <c r="C129">
        <v>0</v>
      </c>
      <c r="D129">
        <v>128</v>
      </c>
      <c r="E129" t="s">
        <v>253</v>
      </c>
    </row>
    <row r="130" spans="1:5">
      <c r="A130">
        <v>0.66627800000000004</v>
      </c>
      <c r="B130">
        <v>5.5884010000000002</v>
      </c>
      <c r="C130">
        <v>0</v>
      </c>
      <c r="D130">
        <v>129</v>
      </c>
      <c r="E130" t="s">
        <v>292</v>
      </c>
    </row>
    <row r="131" spans="1:5">
      <c r="A131">
        <v>0.65017100000000005</v>
      </c>
      <c r="B131">
        <v>5.5860789999999998</v>
      </c>
      <c r="C131">
        <v>0</v>
      </c>
      <c r="D131">
        <v>130</v>
      </c>
      <c r="E131" t="s">
        <v>190</v>
      </c>
    </row>
    <row r="132" spans="1:5">
      <c r="A132">
        <v>0.63347100000000001</v>
      </c>
      <c r="B132">
        <v>5.5835600000000003</v>
      </c>
      <c r="C132">
        <v>0</v>
      </c>
      <c r="D132">
        <v>131</v>
      </c>
      <c r="E132" t="s">
        <v>191</v>
      </c>
    </row>
    <row r="133" spans="1:5">
      <c r="A133">
        <v>0.61608600000000002</v>
      </c>
      <c r="B133">
        <v>5.5808400000000002</v>
      </c>
      <c r="C133">
        <v>0</v>
      </c>
      <c r="D133">
        <v>132</v>
      </c>
      <c r="E133" t="s">
        <v>192</v>
      </c>
    </row>
    <row r="134" spans="1:5">
      <c r="A134">
        <v>0.59868900000000003</v>
      </c>
      <c r="B134">
        <v>5.5777159999999997</v>
      </c>
      <c r="C134">
        <v>0</v>
      </c>
      <c r="D134">
        <v>133</v>
      </c>
      <c r="E134" t="s">
        <v>193</v>
      </c>
    </row>
    <row r="135" spans="1:5">
      <c r="A135">
        <v>0.58248200000000006</v>
      </c>
      <c r="B135">
        <v>5.5737709999999998</v>
      </c>
      <c r="C135">
        <v>0</v>
      </c>
      <c r="D135">
        <v>134</v>
      </c>
      <c r="E135" t="s">
        <v>318</v>
      </c>
    </row>
    <row r="136" spans="1:5">
      <c r="A136">
        <v>0.56895499999999999</v>
      </c>
      <c r="B136">
        <v>5.5686749999999998</v>
      </c>
      <c r="C136">
        <v>0</v>
      </c>
      <c r="D136">
        <v>135</v>
      </c>
      <c r="E136" t="s">
        <v>304</v>
      </c>
    </row>
    <row r="137" spans="1:5">
      <c r="A137">
        <v>0.55923699999999998</v>
      </c>
      <c r="B137">
        <v>5.5618939999999997</v>
      </c>
      <c r="C137">
        <v>0</v>
      </c>
      <c r="D137">
        <v>136</v>
      </c>
      <c r="E137" t="s">
        <v>321</v>
      </c>
    </row>
    <row r="138" spans="1:5">
      <c r="A138">
        <v>0.55250900000000003</v>
      </c>
      <c r="B138">
        <v>5.5521130000000003</v>
      </c>
      <c r="C138">
        <v>0</v>
      </c>
      <c r="D138">
        <v>137</v>
      </c>
      <c r="E138" t="s">
        <v>293</v>
      </c>
    </row>
    <row r="139" spans="1:5">
      <c r="A139">
        <v>0.547261</v>
      </c>
      <c r="B139">
        <v>5.5388650000000004</v>
      </c>
      <c r="C139">
        <v>0</v>
      </c>
      <c r="D139">
        <v>138</v>
      </c>
      <c r="E139" t="s">
        <v>319</v>
      </c>
    </row>
    <row r="140" spans="1:5">
      <c r="A140">
        <v>0.54200599999999999</v>
      </c>
      <c r="B140">
        <v>5.5223909999999998</v>
      </c>
      <c r="C140">
        <v>0</v>
      </c>
      <c r="D140">
        <v>139</v>
      </c>
      <c r="E140" t="s">
        <v>306</v>
      </c>
    </row>
    <row r="141" spans="1:5">
      <c r="A141">
        <v>0.53746499999999997</v>
      </c>
      <c r="B141">
        <v>5.5036490000000002</v>
      </c>
      <c r="C141">
        <v>0</v>
      </c>
      <c r="D141">
        <v>140</v>
      </c>
      <c r="E141" t="s">
        <v>308</v>
      </c>
    </row>
    <row r="142" spans="1:5">
      <c r="A142">
        <v>0.53418900000000002</v>
      </c>
      <c r="B142">
        <v>5.4842300000000002</v>
      </c>
      <c r="C142">
        <v>0</v>
      </c>
      <c r="D142">
        <v>141</v>
      </c>
      <c r="E142" t="s">
        <v>309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3.1683000000000003E-2</v>
      </c>
      <c r="B2">
        <v>0.45701700000000001</v>
      </c>
      <c r="C2">
        <v>0</v>
      </c>
      <c r="D2">
        <v>1</v>
      </c>
      <c r="E2" t="s">
        <v>16</v>
      </c>
    </row>
    <row r="3" spans="1:5">
      <c r="A3">
        <v>6.2641000000000002E-2</v>
      </c>
      <c r="B3">
        <v>0.91641700000000004</v>
      </c>
      <c r="C3">
        <v>0</v>
      </c>
      <c r="D3">
        <v>2</v>
      </c>
      <c r="E3" t="s">
        <v>17</v>
      </c>
    </row>
    <row r="4" spans="1:5">
      <c r="A4">
        <v>9.3120999999999995E-2</v>
      </c>
      <c r="B4">
        <v>1.3770789999999999</v>
      </c>
      <c r="C4">
        <v>0</v>
      </c>
      <c r="D4">
        <v>3</v>
      </c>
      <c r="E4" t="s">
        <v>17</v>
      </c>
    </row>
    <row r="5" spans="1:5">
      <c r="A5">
        <v>0.123275</v>
      </c>
      <c r="B5">
        <v>1.8387960000000001</v>
      </c>
      <c r="C5">
        <v>0</v>
      </c>
      <c r="D5">
        <v>4</v>
      </c>
      <c r="E5" t="s">
        <v>17</v>
      </c>
    </row>
    <row r="6" spans="1:5">
      <c r="A6">
        <v>0.152866</v>
      </c>
      <c r="B6">
        <v>2.3011270000000001</v>
      </c>
      <c r="C6">
        <v>0</v>
      </c>
      <c r="D6">
        <v>5</v>
      </c>
      <c r="E6" t="s">
        <v>18</v>
      </c>
    </row>
    <row r="7" spans="1:5">
      <c r="A7">
        <v>0.181918</v>
      </c>
      <c r="B7">
        <v>2.7637459999999998</v>
      </c>
      <c r="C7">
        <v>0</v>
      </c>
      <c r="D7">
        <v>6</v>
      </c>
      <c r="E7" t="s">
        <v>19</v>
      </c>
    </row>
    <row r="8" spans="1:5">
      <c r="A8">
        <v>0.21051</v>
      </c>
      <c r="B8">
        <v>3.2269909999999999</v>
      </c>
      <c r="C8">
        <v>0</v>
      </c>
      <c r="D8">
        <v>7</v>
      </c>
      <c r="E8" t="s">
        <v>19</v>
      </c>
    </row>
    <row r="9" spans="1:5">
      <c r="A9">
        <v>0.23877399999999999</v>
      </c>
      <c r="B9">
        <v>3.6906029999999999</v>
      </c>
      <c r="C9">
        <v>0</v>
      </c>
      <c r="D9">
        <v>8</v>
      </c>
      <c r="E9" t="s">
        <v>20</v>
      </c>
    </row>
    <row r="10" spans="1:5">
      <c r="A10">
        <v>0.26671499999999998</v>
      </c>
      <c r="B10">
        <v>4.1541689999999996</v>
      </c>
      <c r="C10">
        <v>0</v>
      </c>
      <c r="D10">
        <v>9</v>
      </c>
      <c r="E10" t="s">
        <v>21</v>
      </c>
    </row>
    <row r="11" spans="1:5">
      <c r="A11">
        <v>0.29445100000000002</v>
      </c>
      <c r="B11">
        <v>4.6176969999999997</v>
      </c>
      <c r="C11">
        <v>0</v>
      </c>
      <c r="D11">
        <v>10</v>
      </c>
      <c r="E11" t="s">
        <v>21</v>
      </c>
    </row>
    <row r="12" spans="1:5">
      <c r="A12">
        <v>0.29028199999999998</v>
      </c>
      <c r="B12">
        <v>4.6241880000000002</v>
      </c>
      <c r="C12">
        <v>0</v>
      </c>
      <c r="D12">
        <v>11</v>
      </c>
      <c r="E12" t="s">
        <v>22</v>
      </c>
    </row>
    <row r="13" spans="1:5">
      <c r="A13">
        <v>0.28658</v>
      </c>
      <c r="B13">
        <v>4.6283450000000004</v>
      </c>
      <c r="C13">
        <v>0</v>
      </c>
      <c r="D13">
        <v>12</v>
      </c>
      <c r="E13" t="s">
        <v>23</v>
      </c>
    </row>
    <row r="14" spans="1:5">
      <c r="A14">
        <v>0.28298299999999998</v>
      </c>
      <c r="B14">
        <v>4.6317139999999997</v>
      </c>
      <c r="C14">
        <v>0</v>
      </c>
      <c r="D14">
        <v>13</v>
      </c>
      <c r="E14" t="s">
        <v>24</v>
      </c>
    </row>
    <row r="15" spans="1:5">
      <c r="A15">
        <v>0.27937899999999999</v>
      </c>
      <c r="B15">
        <v>4.6345780000000003</v>
      </c>
      <c r="C15">
        <v>0</v>
      </c>
      <c r="D15">
        <v>14</v>
      </c>
      <c r="E15" t="s">
        <v>25</v>
      </c>
    </row>
    <row r="16" spans="1:5">
      <c r="A16">
        <v>0.27602500000000002</v>
      </c>
      <c r="B16">
        <v>4.6376059999999999</v>
      </c>
      <c r="C16">
        <v>0</v>
      </c>
      <c r="D16">
        <v>15</v>
      </c>
      <c r="E16" t="s">
        <v>25</v>
      </c>
    </row>
    <row r="17" spans="1:5">
      <c r="A17">
        <v>0.27474999999999999</v>
      </c>
      <c r="B17">
        <v>4.6406590000000003</v>
      </c>
      <c r="C17">
        <v>0</v>
      </c>
      <c r="D17">
        <v>16</v>
      </c>
      <c r="E17" t="s">
        <v>26</v>
      </c>
    </row>
    <row r="18" spans="1:5">
      <c r="A18">
        <v>0.27587899999999999</v>
      </c>
      <c r="B18">
        <v>4.6431399999999998</v>
      </c>
      <c r="C18">
        <v>0</v>
      </c>
      <c r="D18">
        <v>17</v>
      </c>
      <c r="E18" t="s">
        <v>27</v>
      </c>
    </row>
    <row r="19" spans="1:5">
      <c r="A19">
        <v>0.27985700000000002</v>
      </c>
      <c r="B19">
        <v>4.645905</v>
      </c>
      <c r="C19">
        <v>0</v>
      </c>
      <c r="D19">
        <v>18</v>
      </c>
      <c r="E19" t="s">
        <v>28</v>
      </c>
    </row>
    <row r="20" spans="1:5">
      <c r="A20">
        <v>0.28808</v>
      </c>
      <c r="B20">
        <v>4.6491410000000002</v>
      </c>
      <c r="C20">
        <v>0</v>
      </c>
      <c r="D20">
        <v>19</v>
      </c>
      <c r="E20" t="s">
        <v>29</v>
      </c>
    </row>
    <row r="21" spans="1:5">
      <c r="A21">
        <v>0.29511100000000001</v>
      </c>
      <c r="B21">
        <v>4.6536419999999996</v>
      </c>
      <c r="C21">
        <v>0</v>
      </c>
      <c r="D21">
        <v>20</v>
      </c>
      <c r="E21" t="s">
        <v>31</v>
      </c>
    </row>
    <row r="22" spans="1:5">
      <c r="A22">
        <v>0.30138799999999999</v>
      </c>
      <c r="B22">
        <v>4.6593330000000002</v>
      </c>
      <c r="C22">
        <v>0</v>
      </c>
      <c r="D22">
        <v>21</v>
      </c>
      <c r="E22" t="s">
        <v>32</v>
      </c>
    </row>
    <row r="23" spans="1:5">
      <c r="A23">
        <v>0.30715599999999998</v>
      </c>
      <c r="B23">
        <v>4.6663779999999999</v>
      </c>
      <c r="C23">
        <v>0</v>
      </c>
      <c r="D23">
        <v>22</v>
      </c>
      <c r="E23" t="s">
        <v>194</v>
      </c>
    </row>
    <row r="24" spans="1:5">
      <c r="A24">
        <v>0.312664</v>
      </c>
      <c r="B24">
        <v>4.6747319999999997</v>
      </c>
      <c r="C24">
        <v>0</v>
      </c>
      <c r="D24">
        <v>23</v>
      </c>
      <c r="E24" t="s">
        <v>34</v>
      </c>
    </row>
    <row r="25" spans="1:5">
      <c r="A25">
        <v>0.31970900000000002</v>
      </c>
      <c r="B25">
        <v>4.6816190000000004</v>
      </c>
      <c r="C25">
        <v>0</v>
      </c>
      <c r="D25">
        <v>24</v>
      </c>
      <c r="E25" t="s">
        <v>36</v>
      </c>
    </row>
    <row r="26" spans="1:5">
      <c r="A26">
        <v>0.32823200000000002</v>
      </c>
      <c r="B26">
        <v>4.6868449999999999</v>
      </c>
      <c r="C26">
        <v>0</v>
      </c>
      <c r="D26">
        <v>25</v>
      </c>
      <c r="E26" t="s">
        <v>196</v>
      </c>
    </row>
    <row r="27" spans="1:5">
      <c r="A27">
        <v>0.336364</v>
      </c>
      <c r="B27">
        <v>4.6908349999999999</v>
      </c>
      <c r="C27">
        <v>0</v>
      </c>
      <c r="D27">
        <v>26</v>
      </c>
      <c r="E27" t="s">
        <v>295</v>
      </c>
    </row>
    <row r="28" spans="1:5">
      <c r="A28">
        <v>0.34091700000000003</v>
      </c>
      <c r="B28">
        <v>4.6947460000000003</v>
      </c>
      <c r="C28">
        <v>0</v>
      </c>
      <c r="D28">
        <v>27</v>
      </c>
      <c r="E28" t="s">
        <v>39</v>
      </c>
    </row>
    <row r="29" spans="1:5">
      <c r="A29">
        <v>0.34215499999999999</v>
      </c>
      <c r="B29">
        <v>4.6986590000000001</v>
      </c>
      <c r="C29">
        <v>0</v>
      </c>
      <c r="D29">
        <v>28</v>
      </c>
      <c r="E29" t="s">
        <v>199</v>
      </c>
    </row>
    <row r="30" spans="1:5">
      <c r="A30">
        <v>0.33920899999999998</v>
      </c>
      <c r="B30">
        <v>4.7009790000000002</v>
      </c>
      <c r="C30">
        <v>0</v>
      </c>
      <c r="D30">
        <v>29</v>
      </c>
      <c r="E30" t="s">
        <v>261</v>
      </c>
    </row>
    <row r="31" spans="1:5">
      <c r="A31">
        <v>0.33779599999999999</v>
      </c>
      <c r="B31">
        <v>4.7008830000000001</v>
      </c>
      <c r="C31">
        <v>0</v>
      </c>
      <c r="D31">
        <v>30</v>
      </c>
      <c r="E31" t="s">
        <v>45</v>
      </c>
    </row>
    <row r="32" spans="1:5">
      <c r="A32">
        <v>0.33774900000000002</v>
      </c>
      <c r="B32">
        <v>4.6983540000000001</v>
      </c>
      <c r="C32">
        <v>0</v>
      </c>
      <c r="D32">
        <v>31</v>
      </c>
      <c r="E32" t="s">
        <v>47</v>
      </c>
    </row>
    <row r="33" spans="1:5">
      <c r="A33">
        <v>0.33849299999999999</v>
      </c>
      <c r="B33">
        <v>4.6935830000000003</v>
      </c>
      <c r="C33">
        <v>0</v>
      </c>
      <c r="D33">
        <v>32</v>
      </c>
      <c r="E33" t="s">
        <v>201</v>
      </c>
    </row>
    <row r="34" spans="1:5">
      <c r="A34">
        <v>0.339893</v>
      </c>
      <c r="B34">
        <v>4.6862779999999997</v>
      </c>
      <c r="C34">
        <v>0</v>
      </c>
      <c r="D34">
        <v>33</v>
      </c>
      <c r="E34" t="s">
        <v>48</v>
      </c>
    </row>
    <row r="35" spans="1:5">
      <c r="A35">
        <v>0.33982099999999998</v>
      </c>
      <c r="B35">
        <v>4.6794159999999998</v>
      </c>
      <c r="C35">
        <v>0</v>
      </c>
      <c r="D35">
        <v>34</v>
      </c>
      <c r="E35" t="s">
        <v>50</v>
      </c>
    </row>
    <row r="36" spans="1:5">
      <c r="A36">
        <v>0.33831800000000001</v>
      </c>
      <c r="B36">
        <v>4.6733570000000002</v>
      </c>
      <c r="C36">
        <v>0</v>
      </c>
      <c r="D36">
        <v>35</v>
      </c>
      <c r="E36" t="s">
        <v>51</v>
      </c>
    </row>
    <row r="37" spans="1:5">
      <c r="A37">
        <v>0.335949</v>
      </c>
      <c r="B37">
        <v>4.6677970000000002</v>
      </c>
      <c r="C37">
        <v>0</v>
      </c>
      <c r="D37">
        <v>36</v>
      </c>
      <c r="E37" t="s">
        <v>54</v>
      </c>
    </row>
    <row r="38" spans="1:5">
      <c r="A38">
        <v>0.33541500000000002</v>
      </c>
      <c r="B38">
        <v>4.6617819999999996</v>
      </c>
      <c r="C38">
        <v>0</v>
      </c>
      <c r="D38">
        <v>37</v>
      </c>
      <c r="E38" t="s">
        <v>56</v>
      </c>
    </row>
    <row r="39" spans="1:5">
      <c r="A39">
        <v>0.33591799999999999</v>
      </c>
      <c r="B39">
        <v>4.6546050000000001</v>
      </c>
      <c r="C39">
        <v>0</v>
      </c>
      <c r="D39">
        <v>38</v>
      </c>
      <c r="E39" t="s">
        <v>58</v>
      </c>
    </row>
    <row r="40" spans="1:5">
      <c r="A40">
        <v>0.33682499999999999</v>
      </c>
      <c r="B40">
        <v>4.6482400000000004</v>
      </c>
      <c r="C40">
        <v>0</v>
      </c>
      <c r="D40">
        <v>39</v>
      </c>
      <c r="E40" t="s">
        <v>60</v>
      </c>
    </row>
    <row r="41" spans="1:5">
      <c r="A41">
        <v>0.337233</v>
      </c>
      <c r="B41">
        <v>4.6427199999999997</v>
      </c>
      <c r="C41">
        <v>0</v>
      </c>
      <c r="D41">
        <v>40</v>
      </c>
      <c r="E41" t="s">
        <v>263</v>
      </c>
    </row>
    <row r="42" spans="1:5">
      <c r="A42">
        <v>0.33709699999999998</v>
      </c>
      <c r="B42">
        <v>4.6386310000000002</v>
      </c>
      <c r="C42">
        <v>0</v>
      </c>
      <c r="D42">
        <v>41</v>
      </c>
      <c r="E42" t="s">
        <v>66</v>
      </c>
    </row>
    <row r="43" spans="1:5">
      <c r="A43">
        <v>0.33680399999999999</v>
      </c>
      <c r="B43">
        <v>4.6354059999999997</v>
      </c>
      <c r="C43">
        <v>0</v>
      </c>
      <c r="D43">
        <v>42</v>
      </c>
      <c r="E43" t="s">
        <v>68</v>
      </c>
    </row>
    <row r="44" spans="1:5">
      <c r="A44">
        <v>0.33636899999999997</v>
      </c>
      <c r="B44">
        <v>4.6326859999999996</v>
      </c>
      <c r="C44">
        <v>0</v>
      </c>
      <c r="D44">
        <v>43</v>
      </c>
      <c r="E44" t="s">
        <v>69</v>
      </c>
    </row>
    <row r="45" spans="1:5">
      <c r="A45">
        <v>0.33616299999999999</v>
      </c>
      <c r="B45">
        <v>4.630153</v>
      </c>
      <c r="C45">
        <v>0</v>
      </c>
      <c r="D45">
        <v>44</v>
      </c>
      <c r="E45" t="s">
        <v>69</v>
      </c>
    </row>
    <row r="46" spans="1:5">
      <c r="A46">
        <v>0.33644099999999999</v>
      </c>
      <c r="B46">
        <v>4.6273280000000003</v>
      </c>
      <c r="C46">
        <v>0</v>
      </c>
      <c r="D46">
        <v>45</v>
      </c>
      <c r="E46" t="s">
        <v>70</v>
      </c>
    </row>
    <row r="47" spans="1:5">
      <c r="A47">
        <v>0.33696399999999999</v>
      </c>
      <c r="B47">
        <v>4.6243889999999999</v>
      </c>
      <c r="C47">
        <v>0</v>
      </c>
      <c r="D47">
        <v>46</v>
      </c>
      <c r="E47" t="s">
        <v>72</v>
      </c>
    </row>
    <row r="48" spans="1:5">
      <c r="A48">
        <v>0.33818999999999999</v>
      </c>
      <c r="B48">
        <v>4.6212960000000001</v>
      </c>
      <c r="C48">
        <v>0</v>
      </c>
      <c r="D48">
        <v>47</v>
      </c>
      <c r="E48" t="s">
        <v>73</v>
      </c>
    </row>
    <row r="49" spans="1:5">
      <c r="A49">
        <v>0.34011599999999997</v>
      </c>
      <c r="B49">
        <v>4.6180630000000003</v>
      </c>
      <c r="C49">
        <v>0</v>
      </c>
      <c r="D49">
        <v>48</v>
      </c>
      <c r="E49" t="s">
        <v>208</v>
      </c>
    </row>
    <row r="50" spans="1:5">
      <c r="A50">
        <v>0.34265899999999999</v>
      </c>
      <c r="B50">
        <v>4.6145129999999996</v>
      </c>
      <c r="C50">
        <v>0</v>
      </c>
      <c r="D50">
        <v>49</v>
      </c>
      <c r="E50" t="s">
        <v>209</v>
      </c>
    </row>
    <row r="51" spans="1:5">
      <c r="A51">
        <v>0.34587499999999999</v>
      </c>
      <c r="B51">
        <v>4.6108200000000004</v>
      </c>
      <c r="C51">
        <v>0</v>
      </c>
      <c r="D51">
        <v>50</v>
      </c>
      <c r="E51" t="s">
        <v>75</v>
      </c>
    </row>
    <row r="52" spans="1:5">
      <c r="A52">
        <v>0.348914</v>
      </c>
      <c r="B52">
        <v>4.6065899999999997</v>
      </c>
      <c r="C52">
        <v>0</v>
      </c>
      <c r="D52">
        <v>51</v>
      </c>
      <c r="E52" t="s">
        <v>210</v>
      </c>
    </row>
    <row r="53" spans="1:5">
      <c r="A53">
        <v>0.35156999999999999</v>
      </c>
      <c r="B53">
        <v>4.6020729999999999</v>
      </c>
      <c r="C53">
        <v>0</v>
      </c>
      <c r="D53">
        <v>52</v>
      </c>
      <c r="E53" t="s">
        <v>79</v>
      </c>
    </row>
    <row r="54" spans="1:5">
      <c r="A54">
        <v>0.35376999999999997</v>
      </c>
      <c r="B54">
        <v>4.5975140000000003</v>
      </c>
      <c r="C54">
        <v>0</v>
      </c>
      <c r="D54">
        <v>53</v>
      </c>
      <c r="E54" t="s">
        <v>81</v>
      </c>
    </row>
    <row r="55" spans="1:5">
      <c r="A55">
        <v>0.355715</v>
      </c>
      <c r="B55">
        <v>4.5926390000000001</v>
      </c>
      <c r="C55">
        <v>0</v>
      </c>
      <c r="D55">
        <v>54</v>
      </c>
      <c r="E55" t="s">
        <v>264</v>
      </c>
    </row>
    <row r="56" spans="1:5">
      <c r="A56">
        <v>0.357626</v>
      </c>
      <c r="B56">
        <v>4.5873980000000003</v>
      </c>
      <c r="C56">
        <v>0</v>
      </c>
      <c r="D56">
        <v>55</v>
      </c>
      <c r="E56" t="s">
        <v>84</v>
      </c>
    </row>
    <row r="57" spans="1:5">
      <c r="A57">
        <v>0.35925000000000001</v>
      </c>
      <c r="B57">
        <v>4.5820080000000001</v>
      </c>
      <c r="C57">
        <v>0</v>
      </c>
      <c r="D57">
        <v>56</v>
      </c>
      <c r="E57" t="s">
        <v>86</v>
      </c>
    </row>
    <row r="58" spans="1:5">
      <c r="A58">
        <v>0.35996600000000001</v>
      </c>
      <c r="B58">
        <v>4.5765630000000002</v>
      </c>
      <c r="C58">
        <v>0</v>
      </c>
      <c r="D58">
        <v>57</v>
      </c>
      <c r="E58" t="s">
        <v>266</v>
      </c>
    </row>
    <row r="59" spans="1:5">
      <c r="A59">
        <v>0.359624</v>
      </c>
      <c r="B59">
        <v>4.5717489999999996</v>
      </c>
      <c r="C59">
        <v>0</v>
      </c>
      <c r="D59">
        <v>58</v>
      </c>
      <c r="E59" t="s">
        <v>91</v>
      </c>
    </row>
    <row r="60" spans="1:5">
      <c r="A60">
        <v>0.35798799999999997</v>
      </c>
      <c r="B60">
        <v>4.5678010000000002</v>
      </c>
      <c r="C60">
        <v>0</v>
      </c>
      <c r="D60">
        <v>59</v>
      </c>
      <c r="E60" t="s">
        <v>92</v>
      </c>
    </row>
    <row r="61" spans="1:5">
      <c r="A61">
        <v>0.35559299999999999</v>
      </c>
      <c r="B61">
        <v>4.5648520000000001</v>
      </c>
      <c r="C61">
        <v>0</v>
      </c>
      <c r="D61">
        <v>60</v>
      </c>
      <c r="E61" t="s">
        <v>94</v>
      </c>
    </row>
    <row r="62" spans="1:5">
      <c r="A62">
        <v>0.35309099999999999</v>
      </c>
      <c r="B62">
        <v>4.5628669999999998</v>
      </c>
      <c r="C62">
        <v>0</v>
      </c>
      <c r="D62">
        <v>61</v>
      </c>
      <c r="E62" t="s">
        <v>95</v>
      </c>
    </row>
    <row r="63" spans="1:5">
      <c r="A63">
        <v>0.35057899999999997</v>
      </c>
      <c r="B63">
        <v>4.5612360000000001</v>
      </c>
      <c r="C63">
        <v>0</v>
      </c>
      <c r="D63">
        <v>62</v>
      </c>
      <c r="E63" t="s">
        <v>97</v>
      </c>
    </row>
    <row r="64" spans="1:5">
      <c r="A64">
        <v>0.34893800000000003</v>
      </c>
      <c r="B64">
        <v>4.5596519999999998</v>
      </c>
      <c r="C64">
        <v>0</v>
      </c>
      <c r="D64">
        <v>63</v>
      </c>
      <c r="E64" t="s">
        <v>99</v>
      </c>
    </row>
    <row r="65" spans="1:5">
      <c r="A65">
        <v>0.34893299999999999</v>
      </c>
      <c r="B65">
        <v>4.5585579999999997</v>
      </c>
      <c r="C65">
        <v>0</v>
      </c>
      <c r="D65">
        <v>64</v>
      </c>
      <c r="E65" t="s">
        <v>214</v>
      </c>
    </row>
    <row r="66" spans="1:5">
      <c r="A66">
        <v>0.34954000000000002</v>
      </c>
      <c r="B66">
        <v>4.5581860000000001</v>
      </c>
      <c r="C66">
        <v>0</v>
      </c>
      <c r="D66">
        <v>65</v>
      </c>
      <c r="E66" t="s">
        <v>270</v>
      </c>
    </row>
    <row r="67" spans="1:5">
      <c r="A67">
        <v>0.35099900000000001</v>
      </c>
      <c r="B67">
        <v>4.5584360000000004</v>
      </c>
      <c r="C67">
        <v>0</v>
      </c>
      <c r="D67">
        <v>66</v>
      </c>
      <c r="E67" t="s">
        <v>103</v>
      </c>
    </row>
    <row r="68" spans="1:5">
      <c r="A68">
        <v>0.35360799999999998</v>
      </c>
      <c r="B68">
        <v>4.5592600000000001</v>
      </c>
      <c r="C68">
        <v>0</v>
      </c>
      <c r="D68">
        <v>67</v>
      </c>
      <c r="E68" t="s">
        <v>104</v>
      </c>
    </row>
    <row r="69" spans="1:5">
      <c r="A69">
        <v>0.35726000000000002</v>
      </c>
      <c r="B69">
        <v>4.5601929999999999</v>
      </c>
      <c r="C69">
        <v>0</v>
      </c>
      <c r="D69">
        <v>68</v>
      </c>
      <c r="E69" t="s">
        <v>271</v>
      </c>
    </row>
    <row r="70" spans="1:5">
      <c r="A70">
        <v>0.36103200000000002</v>
      </c>
      <c r="B70">
        <v>4.5610720000000002</v>
      </c>
      <c r="C70">
        <v>0</v>
      </c>
      <c r="D70">
        <v>69</v>
      </c>
      <c r="E70" t="s">
        <v>218</v>
      </c>
    </row>
    <row r="71" spans="1:5">
      <c r="A71">
        <v>0.365228</v>
      </c>
      <c r="B71">
        <v>4.5614530000000002</v>
      </c>
      <c r="C71">
        <v>0</v>
      </c>
      <c r="D71">
        <v>70</v>
      </c>
      <c r="E71" t="s">
        <v>110</v>
      </c>
    </row>
    <row r="72" spans="1:5">
      <c r="A72">
        <v>0.37012800000000001</v>
      </c>
      <c r="B72">
        <v>4.5612389999999996</v>
      </c>
      <c r="C72">
        <v>0</v>
      </c>
      <c r="D72">
        <v>71</v>
      </c>
      <c r="E72" t="s">
        <v>111</v>
      </c>
    </row>
    <row r="73" spans="1:5">
      <c r="A73">
        <v>0.376083</v>
      </c>
      <c r="B73">
        <v>4.5608610000000001</v>
      </c>
      <c r="C73">
        <v>0</v>
      </c>
      <c r="D73">
        <v>72</v>
      </c>
      <c r="E73" t="s">
        <v>112</v>
      </c>
    </row>
    <row r="74" spans="1:5">
      <c r="A74">
        <v>0.38298399999999999</v>
      </c>
      <c r="B74">
        <v>4.5606359999999997</v>
      </c>
      <c r="C74">
        <v>0</v>
      </c>
      <c r="D74">
        <v>73</v>
      </c>
      <c r="E74" t="s">
        <v>219</v>
      </c>
    </row>
    <row r="75" spans="1:5">
      <c r="A75">
        <v>0.39022099999999998</v>
      </c>
      <c r="B75">
        <v>4.5606770000000001</v>
      </c>
      <c r="C75">
        <v>0</v>
      </c>
      <c r="D75">
        <v>74</v>
      </c>
      <c r="E75" t="s">
        <v>114</v>
      </c>
    </row>
    <row r="76" spans="1:5">
      <c r="A76">
        <v>0.39881</v>
      </c>
      <c r="B76">
        <v>4.5608360000000001</v>
      </c>
      <c r="C76">
        <v>0</v>
      </c>
      <c r="D76">
        <v>75</v>
      </c>
      <c r="E76" t="s">
        <v>122</v>
      </c>
    </row>
    <row r="77" spans="1:5">
      <c r="A77">
        <v>0.40537000000000001</v>
      </c>
      <c r="B77">
        <v>4.5611860000000002</v>
      </c>
      <c r="C77">
        <v>0</v>
      </c>
      <c r="D77">
        <v>76</v>
      </c>
      <c r="E77" t="s">
        <v>274</v>
      </c>
    </row>
    <row r="78" spans="1:5">
      <c r="A78">
        <v>0.410605</v>
      </c>
      <c r="B78">
        <v>4.5615209999999999</v>
      </c>
      <c r="C78">
        <v>0</v>
      </c>
      <c r="D78">
        <v>77</v>
      </c>
      <c r="E78" t="s">
        <v>300</v>
      </c>
    </row>
    <row r="79" spans="1:5">
      <c r="A79">
        <v>0.41469</v>
      </c>
      <c r="B79">
        <v>4.5614990000000004</v>
      </c>
      <c r="C79">
        <v>0</v>
      </c>
      <c r="D79">
        <v>78</v>
      </c>
      <c r="E79" t="s">
        <v>126</v>
      </c>
    </row>
    <row r="80" spans="1:5">
      <c r="A80">
        <v>0.41915000000000002</v>
      </c>
      <c r="B80">
        <v>4.5610059999999999</v>
      </c>
      <c r="C80">
        <v>0</v>
      </c>
      <c r="D80">
        <v>79</v>
      </c>
      <c r="E80" t="s">
        <v>127</v>
      </c>
    </row>
    <row r="81" spans="1:5">
      <c r="A81">
        <v>0.42307499999999998</v>
      </c>
      <c r="B81">
        <v>4.5601700000000003</v>
      </c>
      <c r="C81">
        <v>0</v>
      </c>
      <c r="D81">
        <v>80</v>
      </c>
      <c r="E81" t="s">
        <v>127</v>
      </c>
    </row>
    <row r="82" spans="1:5">
      <c r="A82">
        <v>0.42579800000000001</v>
      </c>
      <c r="B82">
        <v>4.5590060000000001</v>
      </c>
      <c r="C82">
        <v>0</v>
      </c>
      <c r="D82">
        <v>81</v>
      </c>
      <c r="E82" t="s">
        <v>226</v>
      </c>
    </row>
    <row r="83" spans="1:5">
      <c r="A83">
        <v>0.42716500000000002</v>
      </c>
      <c r="B83">
        <v>4.5577889999999996</v>
      </c>
      <c r="C83">
        <v>0</v>
      </c>
      <c r="D83">
        <v>82</v>
      </c>
      <c r="E83" t="s">
        <v>129</v>
      </c>
    </row>
    <row r="84" spans="1:5">
      <c r="A84">
        <v>0.426566</v>
      </c>
      <c r="B84">
        <v>4.5568590000000002</v>
      </c>
      <c r="C84">
        <v>0</v>
      </c>
      <c r="D84">
        <v>83</v>
      </c>
      <c r="E84" t="s">
        <v>129</v>
      </c>
    </row>
    <row r="85" spans="1:5">
      <c r="A85">
        <v>0.42339700000000002</v>
      </c>
      <c r="B85">
        <v>4.5559779999999996</v>
      </c>
      <c r="C85">
        <v>0</v>
      </c>
      <c r="D85">
        <v>84</v>
      </c>
      <c r="E85" t="s">
        <v>131</v>
      </c>
    </row>
    <row r="86" spans="1:5">
      <c r="A86">
        <v>0.41716999999999999</v>
      </c>
      <c r="B86">
        <v>4.5552929999999998</v>
      </c>
      <c r="C86">
        <v>0</v>
      </c>
      <c r="D86">
        <v>85</v>
      </c>
      <c r="E86" t="s">
        <v>288</v>
      </c>
    </row>
    <row r="87" spans="1:5">
      <c r="A87">
        <v>0.41095199999999998</v>
      </c>
      <c r="B87">
        <v>4.5548719999999996</v>
      </c>
      <c r="C87">
        <v>0</v>
      </c>
      <c r="D87">
        <v>86</v>
      </c>
      <c r="E87" t="s">
        <v>133</v>
      </c>
    </row>
    <row r="88" spans="1:5">
      <c r="A88">
        <v>0.40399299999999999</v>
      </c>
      <c r="B88">
        <v>4.5549090000000003</v>
      </c>
      <c r="C88">
        <v>0</v>
      </c>
      <c r="D88">
        <v>87</v>
      </c>
      <c r="E88" t="s">
        <v>134</v>
      </c>
    </row>
    <row r="89" spans="1:5">
      <c r="A89">
        <v>0.39650999999999997</v>
      </c>
      <c r="B89">
        <v>4.555269</v>
      </c>
      <c r="C89">
        <v>0</v>
      </c>
      <c r="D89">
        <v>88</v>
      </c>
      <c r="E89" t="s">
        <v>135</v>
      </c>
    </row>
    <row r="90" spans="1:5">
      <c r="A90">
        <v>0.38871600000000001</v>
      </c>
      <c r="B90">
        <v>4.5558370000000004</v>
      </c>
      <c r="C90">
        <v>0</v>
      </c>
      <c r="D90">
        <v>89</v>
      </c>
      <c r="E90" t="s">
        <v>136</v>
      </c>
    </row>
    <row r="91" spans="1:5">
      <c r="A91">
        <v>0.381884</v>
      </c>
      <c r="B91">
        <v>4.5565699999999998</v>
      </c>
      <c r="C91">
        <v>0</v>
      </c>
      <c r="D91">
        <v>90</v>
      </c>
      <c r="E91" t="s">
        <v>136</v>
      </c>
    </row>
    <row r="92" spans="1:5">
      <c r="A92">
        <v>0.37598300000000001</v>
      </c>
      <c r="B92">
        <v>4.5576990000000004</v>
      </c>
      <c r="C92">
        <v>0</v>
      </c>
      <c r="D92">
        <v>91</v>
      </c>
      <c r="E92" t="s">
        <v>144</v>
      </c>
    </row>
    <row r="93" spans="1:5">
      <c r="A93">
        <v>0.37021700000000002</v>
      </c>
      <c r="B93">
        <v>4.5595249999999998</v>
      </c>
      <c r="C93">
        <v>0</v>
      </c>
      <c r="D93">
        <v>92</v>
      </c>
      <c r="E93" t="s">
        <v>145</v>
      </c>
    </row>
    <row r="94" spans="1:5">
      <c r="A94">
        <v>0.36451800000000001</v>
      </c>
      <c r="B94">
        <v>4.5617279999999996</v>
      </c>
      <c r="C94">
        <v>0</v>
      </c>
      <c r="D94">
        <v>93</v>
      </c>
      <c r="E94" t="s">
        <v>229</v>
      </c>
    </row>
    <row r="95" spans="1:5">
      <c r="A95">
        <v>0.35896499999999998</v>
      </c>
      <c r="B95">
        <v>4.5644349999999996</v>
      </c>
      <c r="C95">
        <v>0</v>
      </c>
      <c r="D95">
        <v>94</v>
      </c>
      <c r="E95" t="s">
        <v>147</v>
      </c>
    </row>
    <row r="96" spans="1:5">
      <c r="A96">
        <v>0.35350199999999998</v>
      </c>
      <c r="B96">
        <v>4.5676300000000003</v>
      </c>
      <c r="C96">
        <v>0</v>
      </c>
      <c r="D96">
        <v>95</v>
      </c>
      <c r="E96" t="s">
        <v>230</v>
      </c>
    </row>
    <row r="97" spans="1:5">
      <c r="A97">
        <v>0.34813100000000002</v>
      </c>
      <c r="B97">
        <v>4.5712440000000001</v>
      </c>
      <c r="C97">
        <v>0</v>
      </c>
      <c r="D97">
        <v>96</v>
      </c>
      <c r="E97" t="s">
        <v>148</v>
      </c>
    </row>
    <row r="98" spans="1:5">
      <c r="A98">
        <v>0.34304000000000001</v>
      </c>
      <c r="B98">
        <v>4.575202</v>
      </c>
      <c r="C98">
        <v>0</v>
      </c>
      <c r="D98">
        <v>97</v>
      </c>
      <c r="E98" t="s">
        <v>275</v>
      </c>
    </row>
    <row r="99" spans="1:5">
      <c r="A99">
        <v>0.33831299999999997</v>
      </c>
      <c r="B99">
        <v>4.5797619999999997</v>
      </c>
      <c r="C99">
        <v>0</v>
      </c>
      <c r="D99">
        <v>98</v>
      </c>
      <c r="E99" t="s">
        <v>231</v>
      </c>
    </row>
    <row r="100" spans="1:5">
      <c r="A100">
        <v>0.33381499999999997</v>
      </c>
      <c r="B100">
        <v>4.5848880000000003</v>
      </c>
      <c r="C100">
        <v>0</v>
      </c>
      <c r="D100">
        <v>99</v>
      </c>
      <c r="E100" t="s">
        <v>232</v>
      </c>
    </row>
    <row r="101" spans="1:5">
      <c r="A101">
        <v>0.32893600000000001</v>
      </c>
      <c r="B101">
        <v>4.5901170000000002</v>
      </c>
      <c r="C101">
        <v>0</v>
      </c>
      <c r="D101">
        <v>100</v>
      </c>
      <c r="E101" t="s">
        <v>150</v>
      </c>
    </row>
    <row r="102" spans="1:5">
      <c r="A102">
        <v>0.325131</v>
      </c>
      <c r="B102">
        <v>4.59483</v>
      </c>
      <c r="C102">
        <v>0</v>
      </c>
      <c r="D102">
        <v>101</v>
      </c>
      <c r="E102" t="s">
        <v>152</v>
      </c>
    </row>
    <row r="103" spans="1:5">
      <c r="A103">
        <v>0.322376</v>
      </c>
      <c r="B103">
        <v>4.5986380000000002</v>
      </c>
      <c r="C103">
        <v>0</v>
      </c>
      <c r="D103">
        <v>102</v>
      </c>
      <c r="E103" t="s">
        <v>320</v>
      </c>
    </row>
    <row r="104" spans="1:5">
      <c r="A104">
        <v>0.32031399999999999</v>
      </c>
      <c r="B104">
        <v>4.6017469999999996</v>
      </c>
      <c r="C104">
        <v>0</v>
      </c>
      <c r="D104">
        <v>103</v>
      </c>
      <c r="E104" t="s">
        <v>154</v>
      </c>
    </row>
    <row r="105" spans="1:5">
      <c r="A105">
        <v>0.31891399999999998</v>
      </c>
      <c r="B105">
        <v>4.6042129999999997</v>
      </c>
      <c r="C105">
        <v>0</v>
      </c>
      <c r="D105">
        <v>104</v>
      </c>
      <c r="E105" t="s">
        <v>155</v>
      </c>
    </row>
    <row r="106" spans="1:5">
      <c r="A106">
        <v>0.31844099999999997</v>
      </c>
      <c r="B106">
        <v>4.6060100000000004</v>
      </c>
      <c r="C106">
        <v>0</v>
      </c>
      <c r="D106">
        <v>105</v>
      </c>
      <c r="E106" t="s">
        <v>156</v>
      </c>
    </row>
    <row r="107" spans="1:5">
      <c r="A107">
        <v>0.31905099999999997</v>
      </c>
      <c r="B107">
        <v>4.6073240000000002</v>
      </c>
      <c r="C107">
        <v>0</v>
      </c>
      <c r="D107">
        <v>106</v>
      </c>
      <c r="E107" t="s">
        <v>157</v>
      </c>
    </row>
    <row r="108" spans="1:5">
      <c r="A108">
        <v>0.32002700000000001</v>
      </c>
      <c r="B108">
        <v>4.6083819999999998</v>
      </c>
      <c r="C108">
        <v>0</v>
      </c>
      <c r="D108">
        <v>107</v>
      </c>
      <c r="E108" t="s">
        <v>159</v>
      </c>
    </row>
    <row r="109" spans="1:5">
      <c r="A109">
        <v>0.321017</v>
      </c>
      <c r="B109">
        <v>4.609076</v>
      </c>
      <c r="C109">
        <v>0</v>
      </c>
      <c r="D109">
        <v>108</v>
      </c>
      <c r="E109" t="s">
        <v>160</v>
      </c>
    </row>
    <row r="110" spans="1:5">
      <c r="A110">
        <v>0.32169999999999999</v>
      </c>
      <c r="B110">
        <v>4.6097049999999999</v>
      </c>
      <c r="C110">
        <v>0</v>
      </c>
      <c r="D110">
        <v>109</v>
      </c>
      <c r="E110" t="s">
        <v>235</v>
      </c>
    </row>
    <row r="111" spans="1:5">
      <c r="A111">
        <v>0.32197500000000001</v>
      </c>
      <c r="B111">
        <v>4.6111139999999997</v>
      </c>
      <c r="C111">
        <v>0</v>
      </c>
      <c r="D111">
        <v>110</v>
      </c>
      <c r="E111" t="s">
        <v>161</v>
      </c>
    </row>
    <row r="112" spans="1:5">
      <c r="A112">
        <v>0.32081700000000002</v>
      </c>
      <c r="B112">
        <v>4.6140939999999997</v>
      </c>
      <c r="C112">
        <v>0</v>
      </c>
      <c r="D112">
        <v>111</v>
      </c>
      <c r="E112" t="s">
        <v>276</v>
      </c>
    </row>
    <row r="113" spans="1:5">
      <c r="A113">
        <v>0.32057799999999997</v>
      </c>
      <c r="B113">
        <v>4.6178150000000002</v>
      </c>
      <c r="C113">
        <v>0</v>
      </c>
      <c r="D113">
        <v>112</v>
      </c>
      <c r="E113" t="s">
        <v>236</v>
      </c>
    </row>
    <row r="114" spans="1:5">
      <c r="A114">
        <v>0.32167000000000001</v>
      </c>
      <c r="B114">
        <v>4.6222339999999997</v>
      </c>
      <c r="C114">
        <v>0</v>
      </c>
      <c r="D114">
        <v>113</v>
      </c>
      <c r="E114" t="s">
        <v>277</v>
      </c>
    </row>
    <row r="115" spans="1:5">
      <c r="A115">
        <v>0.32523800000000003</v>
      </c>
      <c r="B115">
        <v>4.627148</v>
      </c>
      <c r="C115">
        <v>0</v>
      </c>
      <c r="D115">
        <v>114</v>
      </c>
      <c r="E115" t="s">
        <v>237</v>
      </c>
    </row>
    <row r="116" spans="1:5">
      <c r="A116">
        <v>0.332314</v>
      </c>
      <c r="B116">
        <v>4.63232</v>
      </c>
      <c r="C116">
        <v>0</v>
      </c>
      <c r="D116">
        <v>115</v>
      </c>
      <c r="E116" t="s">
        <v>164</v>
      </c>
    </row>
    <row r="117" spans="1:5">
      <c r="A117">
        <v>0.33735599999999999</v>
      </c>
      <c r="B117">
        <v>4.6375909999999996</v>
      </c>
      <c r="C117">
        <v>0</v>
      </c>
      <c r="D117">
        <v>116</v>
      </c>
      <c r="E117" t="s">
        <v>301</v>
      </c>
    </row>
    <row r="118" spans="1:5">
      <c r="A118">
        <v>0.34176000000000001</v>
      </c>
      <c r="B118">
        <v>4.6423480000000001</v>
      </c>
      <c r="C118">
        <v>0</v>
      </c>
      <c r="D118">
        <v>117</v>
      </c>
      <c r="E118" t="s">
        <v>166</v>
      </c>
    </row>
    <row r="119" spans="1:5">
      <c r="A119">
        <v>0.34705000000000003</v>
      </c>
      <c r="B119">
        <v>4.6459520000000003</v>
      </c>
      <c r="C119">
        <v>0</v>
      </c>
      <c r="D119">
        <v>118</v>
      </c>
      <c r="E119" t="s">
        <v>239</v>
      </c>
    </row>
    <row r="120" spans="1:5">
      <c r="A120">
        <v>0.35400199999999998</v>
      </c>
      <c r="B120">
        <v>4.6483730000000003</v>
      </c>
      <c r="C120">
        <v>0</v>
      </c>
      <c r="D120">
        <v>119</v>
      </c>
      <c r="E120" t="s">
        <v>167</v>
      </c>
    </row>
    <row r="121" spans="1:5">
      <c r="A121">
        <v>0.36285400000000001</v>
      </c>
      <c r="B121">
        <v>4.6493349999999998</v>
      </c>
      <c r="C121">
        <v>0</v>
      </c>
      <c r="D121">
        <v>120</v>
      </c>
      <c r="E121" t="s">
        <v>240</v>
      </c>
    </row>
    <row r="122" spans="1:5">
      <c r="A122">
        <v>0.37314999999999998</v>
      </c>
      <c r="B122">
        <v>4.6486330000000002</v>
      </c>
      <c r="C122">
        <v>0</v>
      </c>
      <c r="D122">
        <v>121</v>
      </c>
      <c r="E122" t="s">
        <v>168</v>
      </c>
    </row>
    <row r="123" spans="1:5">
      <c r="A123">
        <v>0.382857</v>
      </c>
      <c r="B123">
        <v>4.647208</v>
      </c>
      <c r="C123">
        <v>0</v>
      </c>
      <c r="D123">
        <v>122</v>
      </c>
      <c r="E123" t="s">
        <v>169</v>
      </c>
    </row>
    <row r="124" spans="1:5">
      <c r="A124">
        <v>0.39412000000000003</v>
      </c>
      <c r="B124">
        <v>4.6447580000000004</v>
      </c>
      <c r="C124">
        <v>0</v>
      </c>
      <c r="D124">
        <v>123</v>
      </c>
      <c r="E124" t="s">
        <v>244</v>
      </c>
    </row>
    <row r="125" spans="1:5">
      <c r="A125">
        <v>0.40672399999999997</v>
      </c>
      <c r="B125">
        <v>4.6412719999999998</v>
      </c>
      <c r="C125">
        <v>0</v>
      </c>
      <c r="D125">
        <v>124</v>
      </c>
      <c r="E125" t="s">
        <v>289</v>
      </c>
    </row>
    <row r="126" spans="1:5">
      <c r="A126">
        <v>0.41953800000000002</v>
      </c>
      <c r="B126">
        <v>4.6368320000000001</v>
      </c>
      <c r="C126">
        <v>0</v>
      </c>
      <c r="D126">
        <v>125</v>
      </c>
      <c r="E126" t="s">
        <v>172</v>
      </c>
    </row>
    <row r="127" spans="1:5">
      <c r="A127">
        <v>0.43773699999999999</v>
      </c>
      <c r="B127">
        <v>4.6312709999999999</v>
      </c>
      <c r="C127">
        <v>0</v>
      </c>
      <c r="D127">
        <v>126</v>
      </c>
      <c r="E127" t="s">
        <v>290</v>
      </c>
    </row>
    <row r="128" spans="1:5">
      <c r="A128">
        <v>0.45997100000000002</v>
      </c>
      <c r="B128">
        <v>4.6250850000000003</v>
      </c>
      <c r="C128">
        <v>0</v>
      </c>
      <c r="D128">
        <v>127</v>
      </c>
      <c r="E128" t="s">
        <v>278</v>
      </c>
    </row>
    <row r="129" spans="1:5">
      <c r="A129">
        <v>0.48366500000000001</v>
      </c>
      <c r="B129">
        <v>4.6190009999999999</v>
      </c>
      <c r="C129">
        <v>0</v>
      </c>
      <c r="D129">
        <v>128</v>
      </c>
      <c r="E129" t="s">
        <v>247</v>
      </c>
    </row>
    <row r="130" spans="1:5">
      <c r="A130">
        <v>0.50684300000000004</v>
      </c>
      <c r="B130">
        <v>4.6135809999999999</v>
      </c>
      <c r="C130">
        <v>0</v>
      </c>
      <c r="D130">
        <v>129</v>
      </c>
      <c r="E130" t="s">
        <v>176</v>
      </c>
    </row>
    <row r="131" spans="1:5">
      <c r="A131">
        <v>0.52830600000000005</v>
      </c>
      <c r="B131">
        <v>4.6084110000000003</v>
      </c>
      <c r="C131">
        <v>0</v>
      </c>
      <c r="D131">
        <v>130</v>
      </c>
      <c r="E131" t="s">
        <v>177</v>
      </c>
    </row>
    <row r="132" spans="1:5">
      <c r="A132">
        <v>0.54842000000000002</v>
      </c>
      <c r="B132">
        <v>4.6034110000000004</v>
      </c>
      <c r="C132">
        <v>0</v>
      </c>
      <c r="D132">
        <v>131</v>
      </c>
      <c r="E132" t="s">
        <v>302</v>
      </c>
    </row>
    <row r="133" spans="1:5">
      <c r="A133">
        <v>0.56760200000000005</v>
      </c>
      <c r="B133">
        <v>4.5983159999999996</v>
      </c>
      <c r="C133">
        <v>0</v>
      </c>
      <c r="D133">
        <v>132</v>
      </c>
      <c r="E133" t="s">
        <v>248</v>
      </c>
    </row>
    <row r="134" spans="1:5">
      <c r="A134">
        <v>0.58363100000000001</v>
      </c>
      <c r="B134">
        <v>4.5933120000000001</v>
      </c>
      <c r="C134">
        <v>0</v>
      </c>
      <c r="D134">
        <v>133</v>
      </c>
      <c r="E134" t="s">
        <v>178</v>
      </c>
    </row>
    <row r="135" spans="1:5">
      <c r="A135">
        <v>0.59603799999999996</v>
      </c>
      <c r="B135">
        <v>4.5886420000000001</v>
      </c>
      <c r="C135">
        <v>0</v>
      </c>
      <c r="D135">
        <v>134</v>
      </c>
      <c r="E135" t="s">
        <v>180</v>
      </c>
    </row>
    <row r="136" spans="1:5">
      <c r="A136">
        <v>0.60512200000000005</v>
      </c>
      <c r="B136">
        <v>4.5835590000000002</v>
      </c>
      <c r="C136">
        <v>0</v>
      </c>
      <c r="D136">
        <v>135</v>
      </c>
      <c r="E136" t="s">
        <v>193</v>
      </c>
    </row>
    <row r="137" spans="1:5">
      <c r="A137">
        <v>0.61001399999999995</v>
      </c>
      <c r="B137">
        <v>4.578678</v>
      </c>
      <c r="C137">
        <v>0</v>
      </c>
      <c r="D137">
        <v>136</v>
      </c>
      <c r="E137" t="s">
        <v>258</v>
      </c>
    </row>
    <row r="138" spans="1:5">
      <c r="A138">
        <v>0.61126999999999998</v>
      </c>
      <c r="B138">
        <v>4.5742339999999997</v>
      </c>
      <c r="C138">
        <v>0</v>
      </c>
      <c r="D138">
        <v>137</v>
      </c>
      <c r="E138" t="s">
        <v>321</v>
      </c>
    </row>
    <row r="139" spans="1:5">
      <c r="A139">
        <v>0.61032500000000001</v>
      </c>
      <c r="B139">
        <v>4.57003</v>
      </c>
      <c r="C139">
        <v>0</v>
      </c>
      <c r="D139">
        <v>138</v>
      </c>
      <c r="E139" t="s">
        <v>319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ble-pd-60A423C96FC6</vt:lpstr>
      <vt:lpstr>ble-pd-60A423C9689C</vt:lpstr>
      <vt:lpstr>ble-pd-60A423C96B13</vt:lpstr>
      <vt:lpstr>ble-pd-60A423C96B3C</vt:lpstr>
      <vt:lpstr>ble-pd-60A423C96AB5</vt:lpstr>
      <vt:lpstr>ble-pd-60A423C96721</vt:lpstr>
      <vt:lpstr>ble-pd-60A423C96746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2021-09-27T07:11:45Z</dcterms:created>
  <dcterms:modified xsi:type="dcterms:W3CDTF">2021-09-27T10:51:25Z</dcterms:modified>
</cp:coreProperties>
</file>