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5_only_5/"/>
    </mc:Choice>
  </mc:AlternateContent>
  <xr:revisionPtr revIDLastSave="0" documentId="8_{4877495D-5B9A-9D4F-8589-AEACD48942BE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ble-pd-60A423C968C6" sheetId="1" r:id="rId1"/>
    <sheet name="ble-pd-60A423C96746" sheetId="2" r:id="rId2"/>
    <sheet name="ble-pd-60A423C96825" sheetId="3" r:id="rId3"/>
    <sheet name="ble-pd-60A423C96B13" sheetId="4" r:id="rId4"/>
    <sheet name="ble-pd-60A423C96721" sheetId="5" r:id="rId5"/>
    <sheet name="dashboard" sheetId="6" r:id="rId6"/>
  </sheets>
  <externalReferences>
    <externalReference r:id="rId7"/>
    <externalReference r:id="rId8"/>
  </externalReferences>
  <calcPr calcId="0"/>
  <fileRecoveryPr repairLoad="1"/>
</workbook>
</file>

<file path=xl/sharedStrings.xml><?xml version="1.0" encoding="utf-8"?>
<sst xmlns="http://schemas.openxmlformats.org/spreadsheetml/2006/main" count="2001" uniqueCount="332">
  <si>
    <t>x</t>
  </si>
  <si>
    <t>y</t>
  </si>
  <si>
    <t>z</t>
  </si>
  <si>
    <t>sequence</t>
  </si>
  <si>
    <t>timeHMS</t>
  </si>
  <si>
    <t>15-22-56</t>
  </si>
  <si>
    <t>15-22-57</t>
  </si>
  <si>
    <t>15-22-58</t>
  </si>
  <si>
    <t>15-22-59</t>
  </si>
  <si>
    <t>15-23-00</t>
  </si>
  <si>
    <t>15-23-01</t>
  </si>
  <si>
    <t>15-23-02</t>
  </si>
  <si>
    <t>15-23-03</t>
  </si>
  <si>
    <t>15-23-04</t>
  </si>
  <si>
    <t>15-23-05</t>
  </si>
  <si>
    <t>15-23-06</t>
  </si>
  <si>
    <t>15-23-07</t>
  </si>
  <si>
    <t>15-23-08</t>
  </si>
  <si>
    <t>15-23-09</t>
  </si>
  <si>
    <t>15-23-10</t>
  </si>
  <si>
    <t>15-23-11</t>
  </si>
  <si>
    <t>15-23-12</t>
  </si>
  <si>
    <t>15-23-13</t>
  </si>
  <si>
    <t>15-23-14</t>
  </si>
  <si>
    <t>15-23-15</t>
  </si>
  <si>
    <t>15-23-16</t>
  </si>
  <si>
    <t>15-23-17</t>
  </si>
  <si>
    <t>15-23-18</t>
  </si>
  <si>
    <t>15-23-19</t>
  </si>
  <si>
    <t>15-23-20</t>
  </si>
  <si>
    <t>15-23-21</t>
  </si>
  <si>
    <t>15-23-23</t>
  </si>
  <si>
    <t>15-23-24</t>
  </si>
  <si>
    <t>15-23-25</t>
  </si>
  <si>
    <t>15-23-26</t>
  </si>
  <si>
    <t>15-23-27</t>
  </si>
  <si>
    <t>15-23-28</t>
  </si>
  <si>
    <t>15-23-29</t>
  </si>
  <si>
    <t>15-23-30</t>
  </si>
  <si>
    <t>15-23-31</t>
  </si>
  <si>
    <t>15-23-32</t>
  </si>
  <si>
    <t>15-23-34</t>
  </si>
  <si>
    <t>15-23-35</t>
  </si>
  <si>
    <t>15-23-36</t>
  </si>
  <si>
    <t>15-23-38</t>
  </si>
  <si>
    <t>15-23-39</t>
  </si>
  <si>
    <t>15-23-40</t>
  </si>
  <si>
    <t>15-23-43</t>
  </si>
  <si>
    <t>15-23-44</t>
  </si>
  <si>
    <t>15-23-45</t>
  </si>
  <si>
    <t>15-23-46</t>
  </si>
  <si>
    <t>15-23-47</t>
  </si>
  <si>
    <t>15-23-48</t>
  </si>
  <si>
    <t>15-23-49</t>
  </si>
  <si>
    <t>15-23-50</t>
  </si>
  <si>
    <t>15-23-51</t>
  </si>
  <si>
    <t>15-23-52</t>
  </si>
  <si>
    <t>15-23-54</t>
  </si>
  <si>
    <t>15-23-55</t>
  </si>
  <si>
    <t>15-23-56</t>
  </si>
  <si>
    <t>15-23-57</t>
  </si>
  <si>
    <t>15-23-58</t>
  </si>
  <si>
    <t>15-23-59</t>
  </si>
  <si>
    <t>15-24-00</t>
  </si>
  <si>
    <t>15-24-02</t>
  </si>
  <si>
    <t>15-24-03</t>
  </si>
  <si>
    <t>15-24-04</t>
  </si>
  <si>
    <t>15-24-05</t>
  </si>
  <si>
    <t>15-24-07</t>
  </si>
  <si>
    <t>15-24-08</t>
  </si>
  <si>
    <t>15-24-09</t>
  </si>
  <si>
    <t>15-24-10</t>
  </si>
  <si>
    <t>15-24-11</t>
  </si>
  <si>
    <t>15-24-12</t>
  </si>
  <si>
    <t>15-24-13</t>
  </si>
  <si>
    <t>15-24-14</t>
  </si>
  <si>
    <t>15-24-15</t>
  </si>
  <si>
    <t>15-24-17</t>
  </si>
  <si>
    <t>15-24-18</t>
  </si>
  <si>
    <t>15-24-19</t>
  </si>
  <si>
    <t>15-24-20</t>
  </si>
  <si>
    <t>15-24-21</t>
  </si>
  <si>
    <t>15-24-22</t>
  </si>
  <si>
    <t>15-24-23</t>
  </si>
  <si>
    <t>15-24-24</t>
  </si>
  <si>
    <t>15-24-25</t>
  </si>
  <si>
    <t>15-24-26</t>
  </si>
  <si>
    <t>15-24-27</t>
  </si>
  <si>
    <t>15-24-28</t>
  </si>
  <si>
    <t>15-24-29</t>
  </si>
  <si>
    <t>15-24-30</t>
  </si>
  <si>
    <t>15-24-31</t>
  </si>
  <si>
    <t>15-24-32</t>
  </si>
  <si>
    <t>15-24-33</t>
  </si>
  <si>
    <t>15-24-34</t>
  </si>
  <si>
    <t>15-24-35</t>
  </si>
  <si>
    <t>15-24-38</t>
  </si>
  <si>
    <t>15-24-39</t>
  </si>
  <si>
    <t>15-24-40</t>
  </si>
  <si>
    <t>15-24-41</t>
  </si>
  <si>
    <t>15-24-42</t>
  </si>
  <si>
    <t>15-24-43</t>
  </si>
  <si>
    <t>15-24-44</t>
  </si>
  <si>
    <t>15-24-45</t>
  </si>
  <si>
    <t>15-24-46</t>
  </si>
  <si>
    <t>15-24-47</t>
  </si>
  <si>
    <t>15-24-48</t>
  </si>
  <si>
    <t>15-24-49</t>
  </si>
  <si>
    <t>15-24-50</t>
  </si>
  <si>
    <t>15-24-51</t>
  </si>
  <si>
    <t>15-24-52</t>
  </si>
  <si>
    <t>15-24-53</t>
  </si>
  <si>
    <t>15-24-54</t>
  </si>
  <si>
    <t>15-24-56</t>
  </si>
  <si>
    <t>15-24-58</t>
  </si>
  <si>
    <t>15-24-59</t>
  </si>
  <si>
    <t>15-25-00</t>
  </si>
  <si>
    <t>15-25-01</t>
  </si>
  <si>
    <t>15-25-03</t>
  </si>
  <si>
    <t>15-25-04</t>
  </si>
  <si>
    <t>15-25-05</t>
  </si>
  <si>
    <t>15-25-06</t>
  </si>
  <si>
    <t>15-25-08</t>
  </si>
  <si>
    <t>15-25-09</t>
  </si>
  <si>
    <t>15-25-10</t>
  </si>
  <si>
    <t>15-25-11</t>
  </si>
  <si>
    <t>15-25-12</t>
  </si>
  <si>
    <t>15-25-14</t>
  </si>
  <si>
    <t>15-25-15</t>
  </si>
  <si>
    <t>15-25-16</t>
  </si>
  <si>
    <t>15-25-18</t>
  </si>
  <si>
    <t>15-25-19</t>
  </si>
  <si>
    <t>15-25-20</t>
  </si>
  <si>
    <t>15-25-21</t>
  </si>
  <si>
    <t>15-25-22</t>
  </si>
  <si>
    <t>15-25-23</t>
  </si>
  <si>
    <t>15-25-24</t>
  </si>
  <si>
    <t>15-25-25</t>
  </si>
  <si>
    <t>15-25-26</t>
  </si>
  <si>
    <t>15-25-28</t>
  </si>
  <si>
    <t>15-25-30</t>
  </si>
  <si>
    <t>15-25-31</t>
  </si>
  <si>
    <t>15-25-34</t>
  </si>
  <si>
    <t>15-25-35</t>
  </si>
  <si>
    <t>15-25-36</t>
  </si>
  <si>
    <t>15-25-37</t>
  </si>
  <si>
    <t>15-25-38</t>
  </si>
  <si>
    <t>15-25-39</t>
  </si>
  <si>
    <t>15-25-40</t>
  </si>
  <si>
    <t>15-25-41</t>
  </si>
  <si>
    <t>15-25-42</t>
  </si>
  <si>
    <t>15-25-43</t>
  </si>
  <si>
    <t>15-25-44</t>
  </si>
  <si>
    <t>15-25-45</t>
  </si>
  <si>
    <t>15-25-46</t>
  </si>
  <si>
    <t>15-25-47</t>
  </si>
  <si>
    <t>15-25-48</t>
  </si>
  <si>
    <t>15-25-49</t>
  </si>
  <si>
    <t>15-25-50</t>
  </si>
  <si>
    <t>15-25-52</t>
  </si>
  <si>
    <t>15-25-53</t>
  </si>
  <si>
    <t>15-25-54</t>
  </si>
  <si>
    <t>15-25-55</t>
  </si>
  <si>
    <t>15-25-56</t>
  </si>
  <si>
    <t>15-25-57</t>
  </si>
  <si>
    <t>15-25-58</t>
  </si>
  <si>
    <t>15-26-00</t>
  </si>
  <si>
    <t>15-26-01</t>
  </si>
  <si>
    <t>15-26-02</t>
  </si>
  <si>
    <t>15-26-04</t>
  </si>
  <si>
    <t>15-26-05</t>
  </si>
  <si>
    <t>15-26-06</t>
  </si>
  <si>
    <t>15-26-07</t>
  </si>
  <si>
    <t>15-26-08</t>
  </si>
  <si>
    <t>15-26-09</t>
  </si>
  <si>
    <t>15-26-10</t>
  </si>
  <si>
    <t>15-26-11</t>
  </si>
  <si>
    <t>15-26-12</t>
  </si>
  <si>
    <t>15-26-13</t>
  </si>
  <si>
    <t>15-26-15</t>
  </si>
  <si>
    <t>15-26-16</t>
  </si>
  <si>
    <t>15-26-17</t>
  </si>
  <si>
    <t>15-26-18</t>
  </si>
  <si>
    <t>15-26-19</t>
  </si>
  <si>
    <t>15-26-20</t>
  </si>
  <si>
    <t>15-26-21</t>
  </si>
  <si>
    <t>15-26-22</t>
  </si>
  <si>
    <t>15-26-23</t>
  </si>
  <si>
    <t>15-26-25</t>
  </si>
  <si>
    <t>15-26-26</t>
  </si>
  <si>
    <t>15-26-28</t>
  </si>
  <si>
    <t>15-26-29</t>
  </si>
  <si>
    <t>15-26-30</t>
  </si>
  <si>
    <t>15-26-31</t>
  </si>
  <si>
    <t>15-26-34</t>
  </si>
  <si>
    <t>15-26-35</t>
  </si>
  <si>
    <t>15-26-37</t>
  </si>
  <si>
    <t>15-26-38</t>
  </si>
  <si>
    <t>15-26-39</t>
  </si>
  <si>
    <t>15-26-40</t>
  </si>
  <si>
    <t>15-26-41</t>
  </si>
  <si>
    <t>15-26-42</t>
  </si>
  <si>
    <t>15-26-43</t>
  </si>
  <si>
    <t>15-26-44</t>
  </si>
  <si>
    <t>15-26-45</t>
  </si>
  <si>
    <t>15-26-46</t>
  </si>
  <si>
    <t>15-26-47</t>
  </si>
  <si>
    <t>15-26-48</t>
  </si>
  <si>
    <t>15-26-49</t>
  </si>
  <si>
    <t>15-26-50</t>
  </si>
  <si>
    <t>15-26-51</t>
  </si>
  <si>
    <t>15-26-52</t>
  </si>
  <si>
    <t>15-26-53</t>
  </si>
  <si>
    <t>15-26-55</t>
  </si>
  <si>
    <t>15-26-56</t>
  </si>
  <si>
    <t>15-26-58</t>
  </si>
  <si>
    <t>15-26-59</t>
  </si>
  <si>
    <t>15-27-00</t>
  </si>
  <si>
    <t>15-27-01</t>
  </si>
  <si>
    <t>15-27-02</t>
  </si>
  <si>
    <t>15-27-03</t>
  </si>
  <si>
    <t>15-27-05</t>
  </si>
  <si>
    <t>15-27-06</t>
  </si>
  <si>
    <t>15-27-09</t>
  </si>
  <si>
    <t>15-27-10</t>
  </si>
  <si>
    <t>15-27-11</t>
  </si>
  <si>
    <t>15-27-13</t>
  </si>
  <si>
    <t>15-27-14</t>
  </si>
  <si>
    <t>15-27-16</t>
  </si>
  <si>
    <t>15-27-18</t>
  </si>
  <si>
    <t>15-27-19</t>
  </si>
  <si>
    <t>15-27-20</t>
  </si>
  <si>
    <t>15-27-21</t>
  </si>
  <si>
    <t>15-27-22</t>
  </si>
  <si>
    <t>15-27-23</t>
  </si>
  <si>
    <t>15-27-24</t>
  </si>
  <si>
    <t>15-27-25</t>
  </si>
  <si>
    <t>15-27-26</t>
  </si>
  <si>
    <t>15-27-27</t>
  </si>
  <si>
    <t>15-27-28</t>
  </si>
  <si>
    <t>15-27-29</t>
  </si>
  <si>
    <t>15-27-30</t>
  </si>
  <si>
    <t>15-27-31</t>
  </si>
  <si>
    <t>15-27-32</t>
  </si>
  <si>
    <t>15-27-33</t>
  </si>
  <si>
    <t>15-27-34</t>
  </si>
  <si>
    <t>15-27-35</t>
  </si>
  <si>
    <t>15-27-36</t>
  </si>
  <si>
    <t>15-27-38</t>
  </si>
  <si>
    <t>15-27-39</t>
  </si>
  <si>
    <t>15-27-40</t>
  </si>
  <si>
    <t>15-27-41</t>
  </si>
  <si>
    <t>15-27-42</t>
  </si>
  <si>
    <t>15-27-43</t>
  </si>
  <si>
    <t>15-27-44</t>
  </si>
  <si>
    <t>15-27-45</t>
  </si>
  <si>
    <t>15-27-46</t>
  </si>
  <si>
    <t>15-27-47</t>
  </si>
  <si>
    <t>15-27-49</t>
  </si>
  <si>
    <t>15-27-50</t>
  </si>
  <si>
    <t>15-27-51</t>
  </si>
  <si>
    <t>15-23-22</t>
  </si>
  <si>
    <t>15-23-33</t>
  </si>
  <si>
    <t>15-23-37</t>
  </si>
  <si>
    <t>15-23-41</t>
  </si>
  <si>
    <t>15-23-42</t>
  </si>
  <si>
    <t>15-23-53</t>
  </si>
  <si>
    <t>15-24-01</t>
  </si>
  <si>
    <t>15-24-06</t>
  </si>
  <si>
    <t>15-24-16</t>
  </si>
  <si>
    <t>15-24-36</t>
  </si>
  <si>
    <t>15-24-37</t>
  </si>
  <si>
    <t>15-24-55</t>
  </si>
  <si>
    <t>15-24-57</t>
  </si>
  <si>
    <t>15-25-02</t>
  </si>
  <si>
    <t>15-25-07</t>
  </si>
  <si>
    <t>15-25-13</t>
  </si>
  <si>
    <t>15-25-17</t>
  </si>
  <si>
    <t>15-25-27</t>
  </si>
  <si>
    <t>15-25-29</t>
  </si>
  <si>
    <t>15-25-32</t>
  </si>
  <si>
    <t>15-25-33</t>
  </si>
  <si>
    <t>15-25-51</t>
  </si>
  <si>
    <t>15-25-59</t>
  </si>
  <si>
    <t>15-26-03</t>
  </si>
  <si>
    <t>15-26-14</t>
  </si>
  <si>
    <t>15-26-24</t>
  </si>
  <si>
    <t>15-26-27</t>
  </si>
  <si>
    <t>15-26-32</t>
  </si>
  <si>
    <t>15-26-33</t>
  </si>
  <si>
    <t>15-26-36</t>
  </si>
  <si>
    <t>15-27-04</t>
  </si>
  <si>
    <t>15-27-07</t>
  </si>
  <si>
    <t>15-27-12</t>
  </si>
  <si>
    <t>15-27-17</t>
  </si>
  <si>
    <t>15-27-37</t>
  </si>
  <si>
    <t>15-27-52</t>
  </si>
  <si>
    <t>15-27-53</t>
  </si>
  <si>
    <t>15-27-54</t>
  </si>
  <si>
    <t>15-27-55</t>
  </si>
  <si>
    <t>15-27-56</t>
  </si>
  <si>
    <t>15-27-57</t>
  </si>
  <si>
    <t>15-27-58</t>
  </si>
  <si>
    <t>15-27-15</t>
  </si>
  <si>
    <t>15-27-59</t>
  </si>
  <si>
    <t>15-28-00</t>
  </si>
  <si>
    <t>15-28-01</t>
  </si>
  <si>
    <t>15-28-02</t>
  </si>
  <si>
    <t>15-28-03</t>
  </si>
  <si>
    <t>15-28-04</t>
  </si>
  <si>
    <t>15-28-05</t>
  </si>
  <si>
    <t>15-27-48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</si>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</sst>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3.5079999999999998E-3</c:v>
                </c:pt>
                <c:pt idx="1">
                  <c:v>2.7261000000000001E-2</c:v>
                </c:pt>
                <c:pt idx="2">
                  <c:v>5.3964999999999999E-2</c:v>
                </c:pt>
                <c:pt idx="3">
                  <c:v>8.2165000000000002E-2</c:v>
                </c:pt>
                <c:pt idx="4">
                  <c:v>0.111572</c:v>
                </c:pt>
                <c:pt idx="5">
                  <c:v>0.14194499999999999</c:v>
                </c:pt>
                <c:pt idx="6">
                  <c:v>0.17313500000000001</c:v>
                </c:pt>
                <c:pt idx="7">
                  <c:v>0.20485200000000001</c:v>
                </c:pt>
                <c:pt idx="8">
                  <c:v>0.23672199999999999</c:v>
                </c:pt>
                <c:pt idx="9">
                  <c:v>0.26852700000000002</c:v>
                </c:pt>
                <c:pt idx="10">
                  <c:v>0.29629299999999997</c:v>
                </c:pt>
                <c:pt idx="11">
                  <c:v>0.30300500000000002</c:v>
                </c:pt>
                <c:pt idx="12">
                  <c:v>0.30597099999999999</c:v>
                </c:pt>
                <c:pt idx="13">
                  <c:v>0.30662200000000001</c:v>
                </c:pt>
                <c:pt idx="14">
                  <c:v>0.30521799999999999</c:v>
                </c:pt>
                <c:pt idx="15">
                  <c:v>0.30214600000000003</c:v>
                </c:pt>
                <c:pt idx="16">
                  <c:v>0.297875</c:v>
                </c:pt>
                <c:pt idx="17">
                  <c:v>0.292993</c:v>
                </c:pt>
                <c:pt idx="18">
                  <c:v>0.28754800000000003</c:v>
                </c:pt>
                <c:pt idx="19">
                  <c:v>0.28184199999999998</c:v>
                </c:pt>
                <c:pt idx="20">
                  <c:v>0.27629999999999999</c:v>
                </c:pt>
                <c:pt idx="21">
                  <c:v>0.27125700000000003</c:v>
                </c:pt>
                <c:pt idx="22">
                  <c:v>0.26652300000000001</c:v>
                </c:pt>
                <c:pt idx="23">
                  <c:v>0.26209100000000002</c:v>
                </c:pt>
                <c:pt idx="24">
                  <c:v>0.258851</c:v>
                </c:pt>
                <c:pt idx="25">
                  <c:v>0.25677499999999998</c:v>
                </c:pt>
                <c:pt idx="26">
                  <c:v>0.25502200000000003</c:v>
                </c:pt>
                <c:pt idx="27">
                  <c:v>0.25330799999999998</c:v>
                </c:pt>
                <c:pt idx="28">
                  <c:v>0.25183</c:v>
                </c:pt>
                <c:pt idx="29">
                  <c:v>0.25044499999999997</c:v>
                </c:pt>
                <c:pt idx="30">
                  <c:v>0.24915699999999999</c:v>
                </c:pt>
                <c:pt idx="31">
                  <c:v>0.248141</c:v>
                </c:pt>
                <c:pt idx="32">
                  <c:v>0.24762600000000001</c:v>
                </c:pt>
                <c:pt idx="33">
                  <c:v>0.247664</c:v>
                </c:pt>
                <c:pt idx="34">
                  <c:v>0.247367</c:v>
                </c:pt>
                <c:pt idx="35">
                  <c:v>0.24656600000000001</c:v>
                </c:pt>
                <c:pt idx="36">
                  <c:v>0.245979</c:v>
                </c:pt>
                <c:pt idx="37">
                  <c:v>0.245587</c:v>
                </c:pt>
                <c:pt idx="38">
                  <c:v>0.245592</c:v>
                </c:pt>
                <c:pt idx="39">
                  <c:v>0.24607799999999999</c:v>
                </c:pt>
                <c:pt idx="40">
                  <c:v>0.247117</c:v>
                </c:pt>
                <c:pt idx="41">
                  <c:v>0.24845600000000001</c:v>
                </c:pt>
                <c:pt idx="42">
                  <c:v>0.25036399999999998</c:v>
                </c:pt>
                <c:pt idx="43">
                  <c:v>0.253444</c:v>
                </c:pt>
                <c:pt idx="44">
                  <c:v>0.25850600000000001</c:v>
                </c:pt>
                <c:pt idx="45">
                  <c:v>0.265932</c:v>
                </c:pt>
                <c:pt idx="46">
                  <c:v>0.27525100000000002</c:v>
                </c:pt>
                <c:pt idx="47">
                  <c:v>0.28643800000000003</c:v>
                </c:pt>
                <c:pt idx="48">
                  <c:v>0.29934300000000003</c:v>
                </c:pt>
                <c:pt idx="49">
                  <c:v>0.31319000000000002</c:v>
                </c:pt>
                <c:pt idx="50">
                  <c:v>0.326104</c:v>
                </c:pt>
                <c:pt idx="51">
                  <c:v>0.33827600000000002</c:v>
                </c:pt>
                <c:pt idx="52">
                  <c:v>0.350047</c:v>
                </c:pt>
                <c:pt idx="53">
                  <c:v>0.36119099999999998</c:v>
                </c:pt>
                <c:pt idx="54">
                  <c:v>0.37085200000000001</c:v>
                </c:pt>
                <c:pt idx="55">
                  <c:v>0.37831300000000001</c:v>
                </c:pt>
                <c:pt idx="56">
                  <c:v>0.38152599999999998</c:v>
                </c:pt>
                <c:pt idx="57">
                  <c:v>0.38122099999999998</c:v>
                </c:pt>
                <c:pt idx="58">
                  <c:v>0.37792399999999998</c:v>
                </c:pt>
                <c:pt idx="59">
                  <c:v>0.37265399999999999</c:v>
                </c:pt>
                <c:pt idx="60">
                  <c:v>0.367232</c:v>
                </c:pt>
                <c:pt idx="61">
                  <c:v>0.36156300000000002</c:v>
                </c:pt>
                <c:pt idx="62">
                  <c:v>0.35503000000000001</c:v>
                </c:pt>
                <c:pt idx="63">
                  <c:v>0.34720299999999998</c:v>
                </c:pt>
                <c:pt idx="64">
                  <c:v>0.33880900000000003</c:v>
                </c:pt>
                <c:pt idx="65">
                  <c:v>0.33031899999999997</c:v>
                </c:pt>
                <c:pt idx="66">
                  <c:v>0.324187</c:v>
                </c:pt>
                <c:pt idx="67">
                  <c:v>0.319741</c:v>
                </c:pt>
                <c:pt idx="68">
                  <c:v>0.31662600000000002</c:v>
                </c:pt>
                <c:pt idx="69">
                  <c:v>0.31456299999999998</c:v>
                </c:pt>
                <c:pt idx="70">
                  <c:v>0.31343799999999999</c:v>
                </c:pt>
                <c:pt idx="71">
                  <c:v>0.31323699999999999</c:v>
                </c:pt>
                <c:pt idx="72">
                  <c:v>0.31416500000000003</c:v>
                </c:pt>
                <c:pt idx="73">
                  <c:v>0.31499700000000003</c:v>
                </c:pt>
                <c:pt idx="74">
                  <c:v>0.31643700000000002</c:v>
                </c:pt>
                <c:pt idx="75">
                  <c:v>0.31823400000000002</c:v>
                </c:pt>
                <c:pt idx="76">
                  <c:v>0.32019599999999998</c:v>
                </c:pt>
                <c:pt idx="77">
                  <c:v>0.32109900000000002</c:v>
                </c:pt>
                <c:pt idx="78">
                  <c:v>0.32154700000000003</c:v>
                </c:pt>
                <c:pt idx="79">
                  <c:v>0.32208599999999998</c:v>
                </c:pt>
                <c:pt idx="80">
                  <c:v>0.32308900000000002</c:v>
                </c:pt>
                <c:pt idx="81">
                  <c:v>0.32507900000000001</c:v>
                </c:pt>
                <c:pt idx="82">
                  <c:v>0.32836300000000002</c:v>
                </c:pt>
                <c:pt idx="83">
                  <c:v>0.33521200000000001</c:v>
                </c:pt>
                <c:pt idx="84">
                  <c:v>0.34111799999999998</c:v>
                </c:pt>
                <c:pt idx="85">
                  <c:v>0.34592800000000001</c:v>
                </c:pt>
                <c:pt idx="86">
                  <c:v>0.34943400000000002</c:v>
                </c:pt>
                <c:pt idx="87">
                  <c:v>0.353717</c:v>
                </c:pt>
                <c:pt idx="88">
                  <c:v>0.35881000000000002</c:v>
                </c:pt>
                <c:pt idx="89">
                  <c:v>0.36386000000000002</c:v>
                </c:pt>
                <c:pt idx="90">
                  <c:v>0.36826700000000001</c:v>
                </c:pt>
                <c:pt idx="91">
                  <c:v>0.371419</c:v>
                </c:pt>
                <c:pt idx="92">
                  <c:v>0.37319400000000003</c:v>
                </c:pt>
                <c:pt idx="93">
                  <c:v>0.37248900000000001</c:v>
                </c:pt>
                <c:pt idx="94">
                  <c:v>0.37215999999999999</c:v>
                </c:pt>
                <c:pt idx="95">
                  <c:v>0.37238500000000002</c:v>
                </c:pt>
                <c:pt idx="96">
                  <c:v>0.37335600000000002</c:v>
                </c:pt>
                <c:pt idx="97">
                  <c:v>0.37392700000000001</c:v>
                </c:pt>
                <c:pt idx="98">
                  <c:v>0.373193</c:v>
                </c:pt>
                <c:pt idx="99">
                  <c:v>0.37135600000000002</c:v>
                </c:pt>
                <c:pt idx="100">
                  <c:v>0.36865399999999998</c:v>
                </c:pt>
                <c:pt idx="101">
                  <c:v>0.36511300000000002</c:v>
                </c:pt>
                <c:pt idx="102">
                  <c:v>0.360323</c:v>
                </c:pt>
                <c:pt idx="103">
                  <c:v>0.352661</c:v>
                </c:pt>
                <c:pt idx="104">
                  <c:v>0.34371400000000002</c:v>
                </c:pt>
                <c:pt idx="105">
                  <c:v>0.33335500000000001</c:v>
                </c:pt>
                <c:pt idx="106">
                  <c:v>0.32142999999999999</c:v>
                </c:pt>
                <c:pt idx="107">
                  <c:v>0.30909300000000001</c:v>
                </c:pt>
                <c:pt idx="108">
                  <c:v>0.29699500000000001</c:v>
                </c:pt>
                <c:pt idx="109">
                  <c:v>0.28475499999999998</c:v>
                </c:pt>
                <c:pt idx="110">
                  <c:v>0.27389599999999997</c:v>
                </c:pt>
                <c:pt idx="111">
                  <c:v>0.26291700000000001</c:v>
                </c:pt>
                <c:pt idx="112">
                  <c:v>0.25211099999999997</c:v>
                </c:pt>
                <c:pt idx="113">
                  <c:v>0.24347299999999999</c:v>
                </c:pt>
                <c:pt idx="114">
                  <c:v>0.23588300000000001</c:v>
                </c:pt>
                <c:pt idx="115">
                  <c:v>0.2296</c:v>
                </c:pt>
                <c:pt idx="116">
                  <c:v>0.22473499999999999</c:v>
                </c:pt>
                <c:pt idx="117">
                  <c:v>0.220251</c:v>
                </c:pt>
                <c:pt idx="118">
                  <c:v>0.215809</c:v>
                </c:pt>
                <c:pt idx="119">
                  <c:v>0.21202799999999999</c:v>
                </c:pt>
                <c:pt idx="120">
                  <c:v>0.20755599999999999</c:v>
                </c:pt>
                <c:pt idx="121">
                  <c:v>0.20397199999999999</c:v>
                </c:pt>
                <c:pt idx="122">
                  <c:v>0.20078399999999999</c:v>
                </c:pt>
                <c:pt idx="123">
                  <c:v>0.197467</c:v>
                </c:pt>
                <c:pt idx="124">
                  <c:v>0.194025</c:v>
                </c:pt>
                <c:pt idx="125">
                  <c:v>0.19047900000000001</c:v>
                </c:pt>
                <c:pt idx="126">
                  <c:v>0.186616</c:v>
                </c:pt>
                <c:pt idx="127">
                  <c:v>0.18290200000000001</c:v>
                </c:pt>
                <c:pt idx="128">
                  <c:v>0.17946699999999999</c:v>
                </c:pt>
                <c:pt idx="129">
                  <c:v>0.176205</c:v>
                </c:pt>
                <c:pt idx="130">
                  <c:v>0.173067</c:v>
                </c:pt>
                <c:pt idx="131">
                  <c:v>0.170048</c:v>
                </c:pt>
                <c:pt idx="132">
                  <c:v>0.16733300000000001</c:v>
                </c:pt>
                <c:pt idx="133">
                  <c:v>0.16523699999999999</c:v>
                </c:pt>
                <c:pt idx="134">
                  <c:v>0.16362699999999999</c:v>
                </c:pt>
                <c:pt idx="135">
                  <c:v>0.16245100000000001</c:v>
                </c:pt>
                <c:pt idx="136">
                  <c:v>0.161966</c:v>
                </c:pt>
                <c:pt idx="137">
                  <c:v>0.16194800000000001</c:v>
                </c:pt>
                <c:pt idx="138">
                  <c:v>0.16214300000000001</c:v>
                </c:pt>
                <c:pt idx="139">
                  <c:v>0.16259599999999999</c:v>
                </c:pt>
                <c:pt idx="140">
                  <c:v>0.16326099999999999</c:v>
                </c:pt>
                <c:pt idx="141">
                  <c:v>0.16402700000000001</c:v>
                </c:pt>
                <c:pt idx="142">
                  <c:v>0.164904</c:v>
                </c:pt>
                <c:pt idx="143">
                  <c:v>0.16595799999999999</c:v>
                </c:pt>
                <c:pt idx="144">
                  <c:v>0.16724700000000001</c:v>
                </c:pt>
                <c:pt idx="145">
                  <c:v>0.169178</c:v>
                </c:pt>
                <c:pt idx="146">
                  <c:v>0.171901</c:v>
                </c:pt>
                <c:pt idx="147">
                  <c:v>0.17522299999999999</c:v>
                </c:pt>
                <c:pt idx="148">
                  <c:v>0.17941699999999999</c:v>
                </c:pt>
                <c:pt idx="149">
                  <c:v>0.184672</c:v>
                </c:pt>
                <c:pt idx="150">
                  <c:v>0.19119800000000001</c:v>
                </c:pt>
                <c:pt idx="151">
                  <c:v>0.19947899999999999</c:v>
                </c:pt>
                <c:pt idx="152">
                  <c:v>0.208734</c:v>
                </c:pt>
                <c:pt idx="153">
                  <c:v>0.218447</c:v>
                </c:pt>
                <c:pt idx="154">
                  <c:v>0.22821</c:v>
                </c:pt>
                <c:pt idx="155">
                  <c:v>0.23749000000000001</c:v>
                </c:pt>
                <c:pt idx="156">
                  <c:v>0.246173</c:v>
                </c:pt>
                <c:pt idx="157">
                  <c:v>0.25394600000000001</c:v>
                </c:pt>
                <c:pt idx="158">
                  <c:v>0.26068200000000002</c:v>
                </c:pt>
                <c:pt idx="159">
                  <c:v>0.26560899999999998</c:v>
                </c:pt>
                <c:pt idx="160">
                  <c:v>0.26868300000000001</c:v>
                </c:pt>
                <c:pt idx="161">
                  <c:v>0.26925399999999999</c:v>
                </c:pt>
                <c:pt idx="162">
                  <c:v>0.26811400000000002</c:v>
                </c:pt>
                <c:pt idx="163">
                  <c:v>0.26633299999999999</c:v>
                </c:pt>
                <c:pt idx="164">
                  <c:v>0.264044</c:v>
                </c:pt>
                <c:pt idx="165">
                  <c:v>0.26172499999999999</c:v>
                </c:pt>
                <c:pt idx="166">
                  <c:v>0.25964700000000002</c:v>
                </c:pt>
                <c:pt idx="167">
                  <c:v>0.25750499999999998</c:v>
                </c:pt>
                <c:pt idx="168">
                  <c:v>0.25528699999999999</c:v>
                </c:pt>
                <c:pt idx="169">
                  <c:v>0.25350899999999998</c:v>
                </c:pt>
                <c:pt idx="170">
                  <c:v>0.25200899999999998</c:v>
                </c:pt>
                <c:pt idx="171">
                  <c:v>0.25099900000000003</c:v>
                </c:pt>
                <c:pt idx="172">
                  <c:v>0.25042999999999999</c:v>
                </c:pt>
                <c:pt idx="173">
                  <c:v>0.24970400000000001</c:v>
                </c:pt>
                <c:pt idx="174">
                  <c:v>0.249195</c:v>
                </c:pt>
                <c:pt idx="175">
                  <c:v>0.24852099999999999</c:v>
                </c:pt>
                <c:pt idx="176">
                  <c:v>0.247446</c:v>
                </c:pt>
                <c:pt idx="177">
                  <c:v>0.24657899999999999</c:v>
                </c:pt>
                <c:pt idx="178">
                  <c:v>0.24567900000000001</c:v>
                </c:pt>
                <c:pt idx="179">
                  <c:v>0.244897</c:v>
                </c:pt>
                <c:pt idx="180">
                  <c:v>0.24428800000000001</c:v>
                </c:pt>
                <c:pt idx="181">
                  <c:v>0.243812</c:v>
                </c:pt>
                <c:pt idx="182">
                  <c:v>0.24340899999999999</c:v>
                </c:pt>
                <c:pt idx="183">
                  <c:v>0.24313899999999999</c:v>
                </c:pt>
                <c:pt idx="184">
                  <c:v>0.24290500000000001</c:v>
                </c:pt>
                <c:pt idx="185">
                  <c:v>0.24301600000000001</c:v>
                </c:pt>
                <c:pt idx="186">
                  <c:v>0.243502</c:v>
                </c:pt>
                <c:pt idx="187">
                  <c:v>0.244644</c:v>
                </c:pt>
                <c:pt idx="188">
                  <c:v>0.246555</c:v>
                </c:pt>
                <c:pt idx="189">
                  <c:v>0.24906200000000001</c:v>
                </c:pt>
                <c:pt idx="190">
                  <c:v>0.25242500000000001</c:v>
                </c:pt>
                <c:pt idx="191">
                  <c:v>0.25686500000000001</c:v>
                </c:pt>
                <c:pt idx="192">
                  <c:v>0.26300200000000001</c:v>
                </c:pt>
                <c:pt idx="193">
                  <c:v>0.27054800000000001</c:v>
                </c:pt>
                <c:pt idx="194">
                  <c:v>0.27870200000000001</c:v>
                </c:pt>
                <c:pt idx="195">
                  <c:v>0.28713100000000003</c:v>
                </c:pt>
                <c:pt idx="196">
                  <c:v>0.29559099999999999</c:v>
                </c:pt>
                <c:pt idx="197">
                  <c:v>0.30408000000000002</c:v>
                </c:pt>
                <c:pt idx="198">
                  <c:v>0.31266699999999997</c:v>
                </c:pt>
                <c:pt idx="199">
                  <c:v>0.32146000000000002</c:v>
                </c:pt>
                <c:pt idx="200">
                  <c:v>0.33024700000000001</c:v>
                </c:pt>
                <c:pt idx="201">
                  <c:v>0.338393</c:v>
                </c:pt>
                <c:pt idx="202">
                  <c:v>0.34509499999999999</c:v>
                </c:pt>
                <c:pt idx="203">
                  <c:v>0.34998800000000002</c:v>
                </c:pt>
                <c:pt idx="204">
                  <c:v>0.35337299999999999</c:v>
                </c:pt>
                <c:pt idx="205">
                  <c:v>0.355377</c:v>
                </c:pt>
                <c:pt idx="206">
                  <c:v>0.356437</c:v>
                </c:pt>
                <c:pt idx="207">
                  <c:v>0.356381</c:v>
                </c:pt>
                <c:pt idx="208">
                  <c:v>0.35622599999999999</c:v>
                </c:pt>
                <c:pt idx="209">
                  <c:v>0.355904</c:v>
                </c:pt>
                <c:pt idx="210">
                  <c:v>0.35556300000000002</c:v>
                </c:pt>
                <c:pt idx="211">
                  <c:v>0.35623700000000003</c:v>
                </c:pt>
                <c:pt idx="212">
                  <c:v>0.35805999999999999</c:v>
                </c:pt>
                <c:pt idx="213">
                  <c:v>0.36121700000000001</c:v>
                </c:pt>
                <c:pt idx="214">
                  <c:v>0.36577999999999999</c:v>
                </c:pt>
                <c:pt idx="215">
                  <c:v>0.37130400000000002</c:v>
                </c:pt>
                <c:pt idx="216">
                  <c:v>0.37829400000000002</c:v>
                </c:pt>
                <c:pt idx="217">
                  <c:v>0.38731100000000002</c:v>
                </c:pt>
                <c:pt idx="218">
                  <c:v>0.39752500000000002</c:v>
                </c:pt>
                <c:pt idx="219">
                  <c:v>0.408883</c:v>
                </c:pt>
                <c:pt idx="220">
                  <c:v>0.42097099999999998</c:v>
                </c:pt>
                <c:pt idx="221">
                  <c:v>0.43313200000000002</c:v>
                </c:pt>
                <c:pt idx="222">
                  <c:v>0.44509799999999999</c:v>
                </c:pt>
                <c:pt idx="223">
                  <c:v>0.45311899999999999</c:v>
                </c:pt>
                <c:pt idx="224">
                  <c:v>0.458868</c:v>
                </c:pt>
                <c:pt idx="225">
                  <c:v>0.46373900000000001</c:v>
                </c:pt>
                <c:pt idx="226">
                  <c:v>0.46620200000000001</c:v>
                </c:pt>
                <c:pt idx="227">
                  <c:v>0.46606700000000001</c:v>
                </c:pt>
                <c:pt idx="228">
                  <c:v>0.46354699999999999</c:v>
                </c:pt>
                <c:pt idx="229">
                  <c:v>0.45871000000000001</c:v>
                </c:pt>
                <c:pt idx="230">
                  <c:v>0.45197700000000002</c:v>
                </c:pt>
                <c:pt idx="231">
                  <c:v>0.44307600000000003</c:v>
                </c:pt>
                <c:pt idx="232">
                  <c:v>0.432452</c:v>
                </c:pt>
                <c:pt idx="233">
                  <c:v>0.42464400000000002</c:v>
                </c:pt>
                <c:pt idx="234">
                  <c:v>0.41850100000000001</c:v>
                </c:pt>
                <c:pt idx="235">
                  <c:v>0.41245199999999999</c:v>
                </c:pt>
                <c:pt idx="236">
                  <c:v>0.40747</c:v>
                </c:pt>
                <c:pt idx="237">
                  <c:v>0.40254699999999999</c:v>
                </c:pt>
                <c:pt idx="238">
                  <c:v>0.39798499999999998</c:v>
                </c:pt>
                <c:pt idx="239">
                  <c:v>0.39398699999999998</c:v>
                </c:pt>
                <c:pt idx="240">
                  <c:v>0.39071299999999998</c:v>
                </c:pt>
                <c:pt idx="241">
                  <c:v>0.38841500000000001</c:v>
                </c:pt>
                <c:pt idx="242">
                  <c:v>0.386687</c:v>
                </c:pt>
                <c:pt idx="243">
                  <c:v>0.38492199999999999</c:v>
                </c:pt>
                <c:pt idx="244">
                  <c:v>0.38333899999999999</c:v>
                </c:pt>
                <c:pt idx="245">
                  <c:v>0.38260699999999997</c:v>
                </c:pt>
                <c:pt idx="246">
                  <c:v>0.38257799999999997</c:v>
                </c:pt>
                <c:pt idx="247">
                  <c:v>0.38389299999999998</c:v>
                </c:pt>
                <c:pt idx="248">
                  <c:v>0.38578200000000001</c:v>
                </c:pt>
                <c:pt idx="249">
                  <c:v>0.38813799999999998</c:v>
                </c:pt>
                <c:pt idx="250">
                  <c:v>0.390044</c:v>
                </c:pt>
                <c:pt idx="251">
                  <c:v>0.39164199999999999</c:v>
                </c:pt>
                <c:pt idx="252">
                  <c:v>0.39318799999999998</c:v>
                </c:pt>
                <c:pt idx="253">
                  <c:v>0.39477000000000001</c:v>
                </c:pt>
                <c:pt idx="254">
                  <c:v>0.39584599999999998</c:v>
                </c:pt>
                <c:pt idx="255">
                  <c:v>0.39617400000000003</c:v>
                </c:pt>
                <c:pt idx="256">
                  <c:v>0.39584599999999998</c:v>
                </c:pt>
                <c:pt idx="257">
                  <c:v>0.39532400000000001</c:v>
                </c:pt>
                <c:pt idx="258">
                  <c:v>0.39457500000000001</c:v>
                </c:pt>
                <c:pt idx="259">
                  <c:v>0.393482</c:v>
                </c:pt>
                <c:pt idx="260">
                  <c:v>0.39261000000000001</c:v>
                </c:pt>
                <c:pt idx="261">
                  <c:v>0.39222800000000002</c:v>
                </c:pt>
                <c:pt idx="262">
                  <c:v>0.39252999999999999</c:v>
                </c:pt>
                <c:pt idx="263">
                  <c:v>0.39372000000000001</c:v>
                </c:pt>
                <c:pt idx="264">
                  <c:v>0.39599200000000001</c:v>
                </c:pt>
                <c:pt idx="265">
                  <c:v>0.39965699999999998</c:v>
                </c:pt>
                <c:pt idx="266">
                  <c:v>0.404478</c:v>
                </c:pt>
                <c:pt idx="267">
                  <c:v>0.410219</c:v>
                </c:pt>
                <c:pt idx="268">
                  <c:v>0.41727399999999998</c:v>
                </c:pt>
                <c:pt idx="269">
                  <c:v>0.42383799999999999</c:v>
                </c:pt>
                <c:pt idx="270">
                  <c:v>0.43090800000000001</c:v>
                </c:pt>
                <c:pt idx="271">
                  <c:v>0.43737199999999998</c:v>
                </c:pt>
                <c:pt idx="272">
                  <c:v>0.44302399999999997</c:v>
                </c:pt>
                <c:pt idx="273">
                  <c:v>0.447355</c:v>
                </c:pt>
                <c:pt idx="274">
                  <c:v>0.45033600000000001</c:v>
                </c:pt>
                <c:pt idx="275">
                  <c:v>0.45192599999999999</c:v>
                </c:pt>
                <c:pt idx="276">
                  <c:v>0.452295</c:v>
                </c:pt>
                <c:pt idx="277">
                  <c:v>0.451428</c:v>
                </c:pt>
                <c:pt idx="278">
                  <c:v>0.44908399999999998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904A-9446-D3FDB9534E10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6.3866999999999993E-2</c:v>
                </c:pt>
                <c:pt idx="1">
                  <c:v>0.12850900000000001</c:v>
                </c:pt>
                <c:pt idx="2">
                  <c:v>0.19317300000000001</c:v>
                </c:pt>
                <c:pt idx="3">
                  <c:v>0.25867899999999999</c:v>
                </c:pt>
                <c:pt idx="4">
                  <c:v>0.32508599999999999</c:v>
                </c:pt>
                <c:pt idx="5">
                  <c:v>0.39236900000000002</c:v>
                </c:pt>
                <c:pt idx="6">
                  <c:v>0.460368</c:v>
                </c:pt>
                <c:pt idx="7">
                  <c:v>0.52904399999999996</c:v>
                </c:pt>
                <c:pt idx="8">
                  <c:v>0.59913300000000003</c:v>
                </c:pt>
                <c:pt idx="9">
                  <c:v>0.67027199999999998</c:v>
                </c:pt>
                <c:pt idx="10">
                  <c:v>0.67843299999999995</c:v>
                </c:pt>
                <c:pt idx="11">
                  <c:v>0.68686899999999995</c:v>
                </c:pt>
                <c:pt idx="12">
                  <c:v>0.69691700000000001</c:v>
                </c:pt>
                <c:pt idx="13">
                  <c:v>0.70798700000000003</c:v>
                </c:pt>
                <c:pt idx="14">
                  <c:v>0.718306</c:v>
                </c:pt>
                <c:pt idx="15">
                  <c:v>0.72709699999999999</c:v>
                </c:pt>
                <c:pt idx="16">
                  <c:v>0.73447799999999996</c:v>
                </c:pt>
                <c:pt idx="17">
                  <c:v>0.74083699999999997</c:v>
                </c:pt>
                <c:pt idx="18">
                  <c:v>0.74499899999999997</c:v>
                </c:pt>
                <c:pt idx="19">
                  <c:v>0.74735399999999996</c:v>
                </c:pt>
                <c:pt idx="20">
                  <c:v>0.74804599999999999</c:v>
                </c:pt>
                <c:pt idx="21">
                  <c:v>0.74700900000000003</c:v>
                </c:pt>
                <c:pt idx="22">
                  <c:v>0.74620600000000004</c:v>
                </c:pt>
                <c:pt idx="23">
                  <c:v>0.745417</c:v>
                </c:pt>
                <c:pt idx="24">
                  <c:v>0.74259299999999995</c:v>
                </c:pt>
                <c:pt idx="25">
                  <c:v>0.73917100000000002</c:v>
                </c:pt>
                <c:pt idx="26">
                  <c:v>0.73567000000000005</c:v>
                </c:pt>
                <c:pt idx="27">
                  <c:v>0.73254799999999998</c:v>
                </c:pt>
                <c:pt idx="28">
                  <c:v>0.73058199999999995</c:v>
                </c:pt>
                <c:pt idx="29">
                  <c:v>0.73006800000000005</c:v>
                </c:pt>
                <c:pt idx="30">
                  <c:v>0.73117699999999997</c:v>
                </c:pt>
                <c:pt idx="31">
                  <c:v>0.73380500000000004</c:v>
                </c:pt>
                <c:pt idx="32">
                  <c:v>0.73516499999999996</c:v>
                </c:pt>
                <c:pt idx="33">
                  <c:v>0.73522100000000001</c:v>
                </c:pt>
                <c:pt idx="34">
                  <c:v>0.73713799999999996</c:v>
                </c:pt>
                <c:pt idx="35">
                  <c:v>0.74015399999999998</c:v>
                </c:pt>
                <c:pt idx="36">
                  <c:v>0.74368599999999996</c:v>
                </c:pt>
                <c:pt idx="37">
                  <c:v>0.74710699999999997</c:v>
                </c:pt>
                <c:pt idx="38">
                  <c:v>0.75026999999999999</c:v>
                </c:pt>
                <c:pt idx="39">
                  <c:v>0.75289099999999998</c:v>
                </c:pt>
                <c:pt idx="40">
                  <c:v>0.75510500000000003</c:v>
                </c:pt>
                <c:pt idx="41">
                  <c:v>0.75748899999999997</c:v>
                </c:pt>
                <c:pt idx="42">
                  <c:v>0.76045799999999997</c:v>
                </c:pt>
                <c:pt idx="43">
                  <c:v>0.76449699999999998</c:v>
                </c:pt>
                <c:pt idx="44">
                  <c:v>0.77088599999999996</c:v>
                </c:pt>
                <c:pt idx="45">
                  <c:v>0.77941300000000002</c:v>
                </c:pt>
                <c:pt idx="46">
                  <c:v>0.78959299999999999</c:v>
                </c:pt>
                <c:pt idx="47">
                  <c:v>0.80115700000000001</c:v>
                </c:pt>
                <c:pt idx="48">
                  <c:v>0.81370699999999996</c:v>
                </c:pt>
                <c:pt idx="49">
                  <c:v>0.82682699999999998</c:v>
                </c:pt>
                <c:pt idx="50">
                  <c:v>0.83954300000000004</c:v>
                </c:pt>
                <c:pt idx="51">
                  <c:v>0.85138499999999995</c:v>
                </c:pt>
                <c:pt idx="52">
                  <c:v>0.86214900000000005</c:v>
                </c:pt>
                <c:pt idx="53">
                  <c:v>0.87170300000000001</c:v>
                </c:pt>
                <c:pt idx="54">
                  <c:v>0.87927999999999995</c:v>
                </c:pt>
                <c:pt idx="55">
                  <c:v>0.88508200000000004</c:v>
                </c:pt>
                <c:pt idx="56">
                  <c:v>0.88921499999999998</c:v>
                </c:pt>
                <c:pt idx="57">
                  <c:v>0.89157299999999995</c:v>
                </c:pt>
                <c:pt idx="58">
                  <c:v>0.89233399999999996</c:v>
                </c:pt>
                <c:pt idx="59">
                  <c:v>0.89227000000000001</c:v>
                </c:pt>
                <c:pt idx="60">
                  <c:v>0.89236199999999999</c:v>
                </c:pt>
                <c:pt idx="61">
                  <c:v>0.89256599999999997</c:v>
                </c:pt>
                <c:pt idx="62">
                  <c:v>0.89275400000000005</c:v>
                </c:pt>
                <c:pt idx="63">
                  <c:v>0.89258099999999996</c:v>
                </c:pt>
                <c:pt idx="64">
                  <c:v>0.89214700000000002</c:v>
                </c:pt>
                <c:pt idx="65">
                  <c:v>0.89156299999999999</c:v>
                </c:pt>
                <c:pt idx="66">
                  <c:v>0.89114899999999997</c:v>
                </c:pt>
                <c:pt idx="67">
                  <c:v>0.89090000000000003</c:v>
                </c:pt>
                <c:pt idx="68">
                  <c:v>0.89061800000000002</c:v>
                </c:pt>
                <c:pt idx="69">
                  <c:v>0.88978400000000002</c:v>
                </c:pt>
                <c:pt idx="70">
                  <c:v>0.88810599999999995</c:v>
                </c:pt>
                <c:pt idx="71">
                  <c:v>0.88584399999999996</c:v>
                </c:pt>
                <c:pt idx="72">
                  <c:v>0.88353499999999996</c:v>
                </c:pt>
                <c:pt idx="73">
                  <c:v>0.88114000000000003</c:v>
                </c:pt>
                <c:pt idx="74">
                  <c:v>0.87923499999999999</c:v>
                </c:pt>
                <c:pt idx="75">
                  <c:v>0.87770300000000001</c:v>
                </c:pt>
                <c:pt idx="76">
                  <c:v>0.87654200000000004</c:v>
                </c:pt>
                <c:pt idx="77">
                  <c:v>0.87588200000000005</c:v>
                </c:pt>
                <c:pt idx="78">
                  <c:v>0.875606</c:v>
                </c:pt>
                <c:pt idx="79">
                  <c:v>0.87552200000000002</c:v>
                </c:pt>
                <c:pt idx="80">
                  <c:v>0.87541500000000005</c:v>
                </c:pt>
                <c:pt idx="81">
                  <c:v>0.87501899999999999</c:v>
                </c:pt>
                <c:pt idx="82">
                  <c:v>0.87389700000000003</c:v>
                </c:pt>
                <c:pt idx="83">
                  <c:v>0.87261599999999995</c:v>
                </c:pt>
                <c:pt idx="84">
                  <c:v>0.87070199999999998</c:v>
                </c:pt>
                <c:pt idx="85">
                  <c:v>0.86864799999999998</c:v>
                </c:pt>
                <c:pt idx="86">
                  <c:v>0.86609100000000006</c:v>
                </c:pt>
                <c:pt idx="87">
                  <c:v>0.86289300000000002</c:v>
                </c:pt>
                <c:pt idx="88">
                  <c:v>0.85931400000000002</c:v>
                </c:pt>
                <c:pt idx="89">
                  <c:v>0.85585800000000001</c:v>
                </c:pt>
                <c:pt idx="90">
                  <c:v>0.85226500000000005</c:v>
                </c:pt>
                <c:pt idx="91">
                  <c:v>0.84775900000000004</c:v>
                </c:pt>
                <c:pt idx="92">
                  <c:v>0.84274700000000002</c:v>
                </c:pt>
                <c:pt idx="93">
                  <c:v>0.83731599999999995</c:v>
                </c:pt>
                <c:pt idx="94">
                  <c:v>0.83121800000000001</c:v>
                </c:pt>
                <c:pt idx="95">
                  <c:v>0.82479899999999995</c:v>
                </c:pt>
                <c:pt idx="96">
                  <c:v>0.81876800000000005</c:v>
                </c:pt>
                <c:pt idx="97">
                  <c:v>0.81373799999999996</c:v>
                </c:pt>
                <c:pt idx="98">
                  <c:v>0.81075200000000003</c:v>
                </c:pt>
                <c:pt idx="99">
                  <c:v>0.80876800000000004</c:v>
                </c:pt>
                <c:pt idx="100">
                  <c:v>0.80759700000000001</c:v>
                </c:pt>
                <c:pt idx="101">
                  <c:v>0.80710199999999999</c:v>
                </c:pt>
                <c:pt idx="102">
                  <c:v>0.80703899999999995</c:v>
                </c:pt>
                <c:pt idx="103">
                  <c:v>0.80665500000000001</c:v>
                </c:pt>
                <c:pt idx="104">
                  <c:v>0.805643</c:v>
                </c:pt>
                <c:pt idx="105">
                  <c:v>0.80282299999999995</c:v>
                </c:pt>
                <c:pt idx="106">
                  <c:v>0.79743900000000001</c:v>
                </c:pt>
                <c:pt idx="107">
                  <c:v>0.78925999999999996</c:v>
                </c:pt>
                <c:pt idx="108">
                  <c:v>0.77840900000000002</c:v>
                </c:pt>
                <c:pt idx="109">
                  <c:v>0.76629400000000003</c:v>
                </c:pt>
                <c:pt idx="110">
                  <c:v>0.75710299999999997</c:v>
                </c:pt>
                <c:pt idx="111">
                  <c:v>0.75109700000000001</c:v>
                </c:pt>
                <c:pt idx="112">
                  <c:v>0.74452600000000002</c:v>
                </c:pt>
                <c:pt idx="113">
                  <c:v>0.73808200000000002</c:v>
                </c:pt>
                <c:pt idx="114">
                  <c:v>0.73238899999999996</c:v>
                </c:pt>
                <c:pt idx="115">
                  <c:v>0.72812100000000002</c:v>
                </c:pt>
                <c:pt idx="116">
                  <c:v>0.72584499999999996</c:v>
                </c:pt>
                <c:pt idx="117">
                  <c:v>0.72561299999999995</c:v>
                </c:pt>
                <c:pt idx="118">
                  <c:v>0.72677599999999998</c:v>
                </c:pt>
                <c:pt idx="119">
                  <c:v>0.72884700000000002</c:v>
                </c:pt>
                <c:pt idx="120">
                  <c:v>0.72799999999999998</c:v>
                </c:pt>
                <c:pt idx="121">
                  <c:v>0.72485100000000002</c:v>
                </c:pt>
                <c:pt idx="122">
                  <c:v>0.723136</c:v>
                </c:pt>
                <c:pt idx="123">
                  <c:v>0.72245599999999999</c:v>
                </c:pt>
                <c:pt idx="124">
                  <c:v>0.72302299999999997</c:v>
                </c:pt>
                <c:pt idx="125">
                  <c:v>0.72510799999999997</c:v>
                </c:pt>
                <c:pt idx="126">
                  <c:v>0.72828199999999998</c:v>
                </c:pt>
                <c:pt idx="127">
                  <c:v>0.73183399999999998</c:v>
                </c:pt>
                <c:pt idx="128">
                  <c:v>0.73459099999999999</c:v>
                </c:pt>
                <c:pt idx="129">
                  <c:v>0.73630600000000002</c:v>
                </c:pt>
                <c:pt idx="130">
                  <c:v>0.73727100000000001</c:v>
                </c:pt>
                <c:pt idx="131">
                  <c:v>0.73818600000000001</c:v>
                </c:pt>
                <c:pt idx="132">
                  <c:v>0.73904700000000001</c:v>
                </c:pt>
                <c:pt idx="133">
                  <c:v>0.73990100000000003</c:v>
                </c:pt>
                <c:pt idx="134">
                  <c:v>0.74032600000000004</c:v>
                </c:pt>
                <c:pt idx="135">
                  <c:v>0.74009499999999995</c:v>
                </c:pt>
                <c:pt idx="136">
                  <c:v>0.73972300000000002</c:v>
                </c:pt>
                <c:pt idx="137">
                  <c:v>0.740116</c:v>
                </c:pt>
                <c:pt idx="138">
                  <c:v>0.74175000000000002</c:v>
                </c:pt>
                <c:pt idx="139">
                  <c:v>0.74432600000000004</c:v>
                </c:pt>
                <c:pt idx="140">
                  <c:v>0.74735200000000002</c:v>
                </c:pt>
                <c:pt idx="141">
                  <c:v>0.75017500000000004</c:v>
                </c:pt>
                <c:pt idx="142">
                  <c:v>0.75278400000000001</c:v>
                </c:pt>
                <c:pt idx="143">
                  <c:v>0.75444900000000004</c:v>
                </c:pt>
                <c:pt idx="144">
                  <c:v>0.75681100000000001</c:v>
                </c:pt>
                <c:pt idx="145">
                  <c:v>0.75990000000000002</c:v>
                </c:pt>
                <c:pt idx="146">
                  <c:v>0.76424400000000003</c:v>
                </c:pt>
                <c:pt idx="147">
                  <c:v>0.76450200000000001</c:v>
                </c:pt>
                <c:pt idx="148">
                  <c:v>0.76214300000000001</c:v>
                </c:pt>
                <c:pt idx="149">
                  <c:v>0.75876900000000003</c:v>
                </c:pt>
                <c:pt idx="150">
                  <c:v>0.75592199999999998</c:v>
                </c:pt>
                <c:pt idx="151">
                  <c:v>0.75390199999999996</c:v>
                </c:pt>
                <c:pt idx="152">
                  <c:v>0.75234500000000004</c:v>
                </c:pt>
                <c:pt idx="153">
                  <c:v>0.75193100000000002</c:v>
                </c:pt>
                <c:pt idx="154">
                  <c:v>0.75121700000000002</c:v>
                </c:pt>
                <c:pt idx="155">
                  <c:v>0.750081</c:v>
                </c:pt>
                <c:pt idx="156">
                  <c:v>0.74801899999999999</c:v>
                </c:pt>
                <c:pt idx="157">
                  <c:v>0.74977499999999997</c:v>
                </c:pt>
                <c:pt idx="158">
                  <c:v>0.75348000000000004</c:v>
                </c:pt>
                <c:pt idx="159">
                  <c:v>0.75737500000000002</c:v>
                </c:pt>
                <c:pt idx="160">
                  <c:v>0.76003399999999999</c:v>
                </c:pt>
                <c:pt idx="161">
                  <c:v>0.76114499999999996</c:v>
                </c:pt>
                <c:pt idx="162">
                  <c:v>0.76108299999999995</c:v>
                </c:pt>
                <c:pt idx="163">
                  <c:v>0.75995800000000002</c:v>
                </c:pt>
                <c:pt idx="164">
                  <c:v>0.75778699999999999</c:v>
                </c:pt>
                <c:pt idx="165">
                  <c:v>0.75514099999999995</c:v>
                </c:pt>
                <c:pt idx="166">
                  <c:v>0.75222999999999995</c:v>
                </c:pt>
                <c:pt idx="167">
                  <c:v>0.74952300000000005</c:v>
                </c:pt>
                <c:pt idx="168">
                  <c:v>0.74787599999999999</c:v>
                </c:pt>
                <c:pt idx="169">
                  <c:v>0.74806399999999995</c:v>
                </c:pt>
                <c:pt idx="170">
                  <c:v>0.75050600000000001</c:v>
                </c:pt>
                <c:pt idx="171">
                  <c:v>0.75501799999999997</c:v>
                </c:pt>
                <c:pt idx="172">
                  <c:v>0.76054600000000006</c:v>
                </c:pt>
                <c:pt idx="173">
                  <c:v>0.76583500000000004</c:v>
                </c:pt>
                <c:pt idx="174">
                  <c:v>0.76998200000000006</c:v>
                </c:pt>
                <c:pt idx="175">
                  <c:v>0.77273700000000001</c:v>
                </c:pt>
                <c:pt idx="176">
                  <c:v>0.77394600000000002</c:v>
                </c:pt>
                <c:pt idx="177">
                  <c:v>0.77319599999999999</c:v>
                </c:pt>
                <c:pt idx="178">
                  <c:v>0.77068099999999995</c:v>
                </c:pt>
                <c:pt idx="179">
                  <c:v>0.76797099999999996</c:v>
                </c:pt>
                <c:pt idx="180">
                  <c:v>0.76597999999999999</c:v>
                </c:pt>
                <c:pt idx="181">
                  <c:v>0.76438799999999996</c:v>
                </c:pt>
                <c:pt idx="182">
                  <c:v>0.76409499999999997</c:v>
                </c:pt>
                <c:pt idx="183">
                  <c:v>0.76630500000000001</c:v>
                </c:pt>
                <c:pt idx="184">
                  <c:v>0.77171000000000001</c:v>
                </c:pt>
                <c:pt idx="185">
                  <c:v>0.77870399999999995</c:v>
                </c:pt>
                <c:pt idx="186">
                  <c:v>0.78674599999999995</c:v>
                </c:pt>
                <c:pt idx="187">
                  <c:v>0.79556400000000005</c:v>
                </c:pt>
                <c:pt idx="188">
                  <c:v>0.80533699999999997</c:v>
                </c:pt>
                <c:pt idx="189">
                  <c:v>0.81428400000000001</c:v>
                </c:pt>
                <c:pt idx="190">
                  <c:v>0.82151600000000002</c:v>
                </c:pt>
                <c:pt idx="191">
                  <c:v>0.82738299999999998</c:v>
                </c:pt>
                <c:pt idx="192">
                  <c:v>0.83177999999999996</c:v>
                </c:pt>
                <c:pt idx="193">
                  <c:v>0.83448900000000004</c:v>
                </c:pt>
                <c:pt idx="194">
                  <c:v>0.83552899999999997</c:v>
                </c:pt>
                <c:pt idx="195">
                  <c:v>0.83621900000000005</c:v>
                </c:pt>
                <c:pt idx="196">
                  <c:v>0.83699199999999996</c:v>
                </c:pt>
                <c:pt idx="197">
                  <c:v>0.83863100000000002</c:v>
                </c:pt>
                <c:pt idx="198">
                  <c:v>0.84092599999999995</c:v>
                </c:pt>
                <c:pt idx="199">
                  <c:v>0.84465699999999999</c:v>
                </c:pt>
                <c:pt idx="200">
                  <c:v>0.85072099999999995</c:v>
                </c:pt>
                <c:pt idx="201">
                  <c:v>0.85816599999999998</c:v>
                </c:pt>
                <c:pt idx="202">
                  <c:v>0.86429100000000003</c:v>
                </c:pt>
                <c:pt idx="203">
                  <c:v>0.86927299999999996</c:v>
                </c:pt>
                <c:pt idx="204">
                  <c:v>0.87327699999999997</c:v>
                </c:pt>
                <c:pt idx="205">
                  <c:v>0.877579</c:v>
                </c:pt>
                <c:pt idx="206">
                  <c:v>0.88197700000000001</c:v>
                </c:pt>
                <c:pt idx="207">
                  <c:v>0.88521799999999995</c:v>
                </c:pt>
                <c:pt idx="208">
                  <c:v>0.887073</c:v>
                </c:pt>
                <c:pt idx="209">
                  <c:v>0.88758800000000004</c:v>
                </c:pt>
                <c:pt idx="210">
                  <c:v>0.88596699999999995</c:v>
                </c:pt>
                <c:pt idx="211">
                  <c:v>0.88348800000000005</c:v>
                </c:pt>
                <c:pt idx="212">
                  <c:v>0.88334400000000002</c:v>
                </c:pt>
                <c:pt idx="213">
                  <c:v>0.88589600000000002</c:v>
                </c:pt>
                <c:pt idx="214">
                  <c:v>0.89124999999999999</c:v>
                </c:pt>
                <c:pt idx="215">
                  <c:v>0.89754699999999998</c:v>
                </c:pt>
                <c:pt idx="216">
                  <c:v>0.90314899999999998</c:v>
                </c:pt>
                <c:pt idx="217">
                  <c:v>0.90893800000000002</c:v>
                </c:pt>
                <c:pt idx="218">
                  <c:v>0.91406100000000001</c:v>
                </c:pt>
                <c:pt idx="219">
                  <c:v>0.91862900000000003</c:v>
                </c:pt>
                <c:pt idx="220">
                  <c:v>0.92138100000000001</c:v>
                </c:pt>
                <c:pt idx="221">
                  <c:v>0.92198199999999997</c:v>
                </c:pt>
                <c:pt idx="222">
                  <c:v>0.91876500000000005</c:v>
                </c:pt>
                <c:pt idx="223">
                  <c:v>0.91638299999999995</c:v>
                </c:pt>
                <c:pt idx="224">
                  <c:v>0.90940299999999996</c:v>
                </c:pt>
                <c:pt idx="225">
                  <c:v>0.89956100000000006</c:v>
                </c:pt>
                <c:pt idx="226">
                  <c:v>0.889544</c:v>
                </c:pt>
                <c:pt idx="227">
                  <c:v>0.87955399999999995</c:v>
                </c:pt>
                <c:pt idx="228">
                  <c:v>0.87038099999999996</c:v>
                </c:pt>
                <c:pt idx="229">
                  <c:v>0.86128199999999999</c:v>
                </c:pt>
                <c:pt idx="230">
                  <c:v>0.85329600000000005</c:v>
                </c:pt>
                <c:pt idx="231">
                  <c:v>0.84599100000000005</c:v>
                </c:pt>
                <c:pt idx="232">
                  <c:v>0.84045999999999998</c:v>
                </c:pt>
                <c:pt idx="233">
                  <c:v>0.831264</c:v>
                </c:pt>
                <c:pt idx="234">
                  <c:v>0.82285299999999995</c:v>
                </c:pt>
                <c:pt idx="235">
                  <c:v>0.81767500000000004</c:v>
                </c:pt>
                <c:pt idx="236">
                  <c:v>0.81485300000000005</c:v>
                </c:pt>
                <c:pt idx="237">
                  <c:v>0.81411100000000003</c:v>
                </c:pt>
                <c:pt idx="238">
                  <c:v>0.81564199999999998</c:v>
                </c:pt>
                <c:pt idx="239">
                  <c:v>0.81978899999999999</c:v>
                </c:pt>
                <c:pt idx="240">
                  <c:v>0.826936</c:v>
                </c:pt>
                <c:pt idx="241">
                  <c:v>0.83823400000000003</c:v>
                </c:pt>
                <c:pt idx="242">
                  <c:v>0.85395100000000002</c:v>
                </c:pt>
                <c:pt idx="243">
                  <c:v>0.87411700000000003</c:v>
                </c:pt>
                <c:pt idx="244">
                  <c:v>0.89845299999999995</c:v>
                </c:pt>
                <c:pt idx="245">
                  <c:v>0.91261000000000003</c:v>
                </c:pt>
                <c:pt idx="246">
                  <c:v>0.92162100000000002</c:v>
                </c:pt>
                <c:pt idx="247">
                  <c:v>0.92724399999999996</c:v>
                </c:pt>
                <c:pt idx="248">
                  <c:v>0.92908900000000005</c:v>
                </c:pt>
                <c:pt idx="249">
                  <c:v>0.92699699999999996</c:v>
                </c:pt>
                <c:pt idx="250">
                  <c:v>0.92070700000000005</c:v>
                </c:pt>
                <c:pt idx="251">
                  <c:v>0.90898199999999996</c:v>
                </c:pt>
                <c:pt idx="252">
                  <c:v>0.89141700000000001</c:v>
                </c:pt>
                <c:pt idx="253">
                  <c:v>0.86817299999999997</c:v>
                </c:pt>
                <c:pt idx="254">
                  <c:v>0.84123599999999998</c:v>
                </c:pt>
                <c:pt idx="255">
                  <c:v>0.82061300000000004</c:v>
                </c:pt>
                <c:pt idx="256">
                  <c:v>0.80631600000000003</c:v>
                </c:pt>
                <c:pt idx="257">
                  <c:v>0.79587200000000002</c:v>
                </c:pt>
                <c:pt idx="258">
                  <c:v>0.78892600000000002</c:v>
                </c:pt>
                <c:pt idx="259">
                  <c:v>0.78524499999999997</c:v>
                </c:pt>
                <c:pt idx="260">
                  <c:v>0.78532800000000003</c:v>
                </c:pt>
                <c:pt idx="261">
                  <c:v>0.78974500000000003</c:v>
                </c:pt>
                <c:pt idx="262">
                  <c:v>0.791327</c:v>
                </c:pt>
                <c:pt idx="263">
                  <c:v>0.79281999999999997</c:v>
                </c:pt>
                <c:pt idx="264">
                  <c:v>0.79402300000000003</c:v>
                </c:pt>
                <c:pt idx="265">
                  <c:v>0.79593999999999998</c:v>
                </c:pt>
                <c:pt idx="266">
                  <c:v>0.79358700000000004</c:v>
                </c:pt>
                <c:pt idx="267">
                  <c:v>0.78766700000000001</c:v>
                </c:pt>
                <c:pt idx="268">
                  <c:v>0.77929700000000002</c:v>
                </c:pt>
                <c:pt idx="269">
                  <c:v>0.76924999999999999</c:v>
                </c:pt>
                <c:pt idx="270">
                  <c:v>0.75844</c:v>
                </c:pt>
                <c:pt idx="271">
                  <c:v>0.74716300000000002</c:v>
                </c:pt>
                <c:pt idx="272">
                  <c:v>0.741842</c:v>
                </c:pt>
                <c:pt idx="273">
                  <c:v>0.73940399999999995</c:v>
                </c:pt>
                <c:pt idx="274">
                  <c:v>0.73878699999999997</c:v>
                </c:pt>
                <c:pt idx="275">
                  <c:v>0.73946199999999995</c:v>
                </c:pt>
                <c:pt idx="276">
                  <c:v>0.74161600000000005</c:v>
                </c:pt>
                <c:pt idx="277">
                  <c:v>0.74590999999999996</c:v>
                </c:pt>
                <c:pt idx="278">
                  <c:v>0.75182099999999996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904A-9446-D3FDB9534E10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8.1526000000000001E-2</c:v>
                </c:pt>
                <c:pt idx="1">
                  <c:v>0.16080800000000001</c:v>
                </c:pt>
                <c:pt idx="2">
                  <c:v>0.23878199999999999</c:v>
                </c:pt>
                <c:pt idx="3">
                  <c:v>0.31612200000000001</c:v>
                </c:pt>
                <c:pt idx="4">
                  <c:v>0.39307300000000001</c:v>
                </c:pt>
                <c:pt idx="5">
                  <c:v>0.469916</c:v>
                </c:pt>
                <c:pt idx="6">
                  <c:v>0.54672500000000002</c:v>
                </c:pt>
                <c:pt idx="7">
                  <c:v>0.62350799999999995</c:v>
                </c:pt>
                <c:pt idx="8">
                  <c:v>0.70026999999999995</c:v>
                </c:pt>
                <c:pt idx="9">
                  <c:v>0.77686500000000003</c:v>
                </c:pt>
                <c:pt idx="10">
                  <c:v>0.77158800000000005</c:v>
                </c:pt>
                <c:pt idx="11">
                  <c:v>0.76818900000000001</c:v>
                </c:pt>
                <c:pt idx="12">
                  <c:v>0.76574699999999996</c:v>
                </c:pt>
                <c:pt idx="13">
                  <c:v>0.76360799999999995</c:v>
                </c:pt>
                <c:pt idx="14">
                  <c:v>0.76151899999999995</c:v>
                </c:pt>
                <c:pt idx="15">
                  <c:v>0.75927599999999995</c:v>
                </c:pt>
                <c:pt idx="16">
                  <c:v>0.75663499999999995</c:v>
                </c:pt>
                <c:pt idx="17">
                  <c:v>0.75320799999999999</c:v>
                </c:pt>
                <c:pt idx="18">
                  <c:v>0.74862899999999999</c:v>
                </c:pt>
                <c:pt idx="19">
                  <c:v>0.74319900000000005</c:v>
                </c:pt>
                <c:pt idx="20">
                  <c:v>0.73713799999999996</c:v>
                </c:pt>
                <c:pt idx="21">
                  <c:v>0.73111800000000005</c:v>
                </c:pt>
                <c:pt idx="22">
                  <c:v>0.72540099999999996</c:v>
                </c:pt>
                <c:pt idx="23">
                  <c:v>0.72018000000000004</c:v>
                </c:pt>
                <c:pt idx="24">
                  <c:v>0.715642</c:v>
                </c:pt>
                <c:pt idx="25">
                  <c:v>0.71147099999999996</c:v>
                </c:pt>
                <c:pt idx="26">
                  <c:v>0.70802500000000002</c:v>
                </c:pt>
                <c:pt idx="27">
                  <c:v>0.70531900000000003</c:v>
                </c:pt>
                <c:pt idx="28">
                  <c:v>0.70360100000000003</c:v>
                </c:pt>
                <c:pt idx="29">
                  <c:v>0.70255299999999998</c:v>
                </c:pt>
                <c:pt idx="30">
                  <c:v>0.70210099999999998</c:v>
                </c:pt>
                <c:pt idx="31">
                  <c:v>0.70160599999999995</c:v>
                </c:pt>
                <c:pt idx="32">
                  <c:v>0.70081499999999997</c:v>
                </c:pt>
                <c:pt idx="33">
                  <c:v>0.69908599999999999</c:v>
                </c:pt>
                <c:pt idx="34">
                  <c:v>0.69576300000000002</c:v>
                </c:pt>
                <c:pt idx="35">
                  <c:v>0.69055200000000005</c:v>
                </c:pt>
                <c:pt idx="36">
                  <c:v>0.68332700000000002</c:v>
                </c:pt>
                <c:pt idx="37">
                  <c:v>0.67445500000000003</c:v>
                </c:pt>
                <c:pt idx="38">
                  <c:v>0.66512400000000005</c:v>
                </c:pt>
                <c:pt idx="39">
                  <c:v>0.65525599999999995</c:v>
                </c:pt>
                <c:pt idx="40">
                  <c:v>0.64563499999999996</c:v>
                </c:pt>
                <c:pt idx="41">
                  <c:v>0.63671699999999998</c:v>
                </c:pt>
                <c:pt idx="42">
                  <c:v>0.62823499999999999</c:v>
                </c:pt>
                <c:pt idx="43">
                  <c:v>0.62050000000000005</c:v>
                </c:pt>
                <c:pt idx="44">
                  <c:v>0.61360199999999998</c:v>
                </c:pt>
                <c:pt idx="45">
                  <c:v>0.60771500000000001</c:v>
                </c:pt>
                <c:pt idx="46">
                  <c:v>0.60295100000000001</c:v>
                </c:pt>
                <c:pt idx="47">
                  <c:v>0.59984000000000004</c:v>
                </c:pt>
                <c:pt idx="48">
                  <c:v>0.59751600000000005</c:v>
                </c:pt>
                <c:pt idx="49">
                  <c:v>0.59621900000000005</c:v>
                </c:pt>
                <c:pt idx="50">
                  <c:v>0.59492100000000003</c:v>
                </c:pt>
                <c:pt idx="51">
                  <c:v>0.59307699999999997</c:v>
                </c:pt>
                <c:pt idx="52">
                  <c:v>0.59094800000000003</c:v>
                </c:pt>
                <c:pt idx="53">
                  <c:v>0.58913599999999999</c:v>
                </c:pt>
                <c:pt idx="54">
                  <c:v>0.58817299999999995</c:v>
                </c:pt>
                <c:pt idx="55">
                  <c:v>0.58856600000000003</c:v>
                </c:pt>
                <c:pt idx="56">
                  <c:v>0.59013400000000005</c:v>
                </c:pt>
                <c:pt idx="57">
                  <c:v>0.592422</c:v>
                </c:pt>
                <c:pt idx="58">
                  <c:v>0.59529799999999999</c:v>
                </c:pt>
                <c:pt idx="59">
                  <c:v>0.59889599999999998</c:v>
                </c:pt>
                <c:pt idx="60">
                  <c:v>0.60357099999999997</c:v>
                </c:pt>
                <c:pt idx="61">
                  <c:v>0.60921999999999998</c:v>
                </c:pt>
                <c:pt idx="62">
                  <c:v>0.61500200000000005</c:v>
                </c:pt>
                <c:pt idx="63">
                  <c:v>0.62004599999999999</c:v>
                </c:pt>
                <c:pt idx="64">
                  <c:v>0.62407999999999997</c:v>
                </c:pt>
                <c:pt idx="65">
                  <c:v>0.62745600000000001</c:v>
                </c:pt>
                <c:pt idx="66">
                  <c:v>0.63022400000000001</c:v>
                </c:pt>
                <c:pt idx="67">
                  <c:v>0.63230699999999995</c:v>
                </c:pt>
                <c:pt idx="68">
                  <c:v>0.63366800000000001</c:v>
                </c:pt>
                <c:pt idx="69">
                  <c:v>0.63430699999999995</c:v>
                </c:pt>
                <c:pt idx="70">
                  <c:v>0.63396200000000003</c:v>
                </c:pt>
                <c:pt idx="71">
                  <c:v>0.63253999999999999</c:v>
                </c:pt>
                <c:pt idx="72">
                  <c:v>0.63068999999999997</c:v>
                </c:pt>
                <c:pt idx="73">
                  <c:v>0.62864799999999998</c:v>
                </c:pt>
                <c:pt idx="74">
                  <c:v>0.62679399999999996</c:v>
                </c:pt>
                <c:pt idx="75">
                  <c:v>0.62481699999999996</c:v>
                </c:pt>
                <c:pt idx="76">
                  <c:v>0.62288600000000005</c:v>
                </c:pt>
                <c:pt idx="77">
                  <c:v>0.62112299999999998</c:v>
                </c:pt>
                <c:pt idx="78">
                  <c:v>0.61999199999999999</c:v>
                </c:pt>
                <c:pt idx="79">
                  <c:v>0.61919199999999996</c:v>
                </c:pt>
                <c:pt idx="80">
                  <c:v>0.61871600000000004</c:v>
                </c:pt>
                <c:pt idx="81">
                  <c:v>0.618842</c:v>
                </c:pt>
                <c:pt idx="82">
                  <c:v>0.61966600000000005</c:v>
                </c:pt>
                <c:pt idx="83">
                  <c:v>0.62141800000000003</c:v>
                </c:pt>
                <c:pt idx="84">
                  <c:v>0.62384600000000001</c:v>
                </c:pt>
                <c:pt idx="85">
                  <c:v>0.62695199999999995</c:v>
                </c:pt>
                <c:pt idx="86">
                  <c:v>0.63027</c:v>
                </c:pt>
                <c:pt idx="87">
                  <c:v>0.63342100000000001</c:v>
                </c:pt>
                <c:pt idx="88">
                  <c:v>0.63580099999999995</c:v>
                </c:pt>
                <c:pt idx="89">
                  <c:v>0.63780199999999998</c:v>
                </c:pt>
                <c:pt idx="90">
                  <c:v>0.63980400000000004</c:v>
                </c:pt>
                <c:pt idx="91">
                  <c:v>0.64144699999999999</c:v>
                </c:pt>
                <c:pt idx="92">
                  <c:v>0.64262300000000006</c:v>
                </c:pt>
                <c:pt idx="93">
                  <c:v>0.64327599999999996</c:v>
                </c:pt>
                <c:pt idx="94">
                  <c:v>0.64359</c:v>
                </c:pt>
                <c:pt idx="95">
                  <c:v>0.64334899999999995</c:v>
                </c:pt>
                <c:pt idx="96">
                  <c:v>0.64285800000000004</c:v>
                </c:pt>
                <c:pt idx="97">
                  <c:v>0.64233099999999999</c:v>
                </c:pt>
                <c:pt idx="98">
                  <c:v>0.64194799999999996</c:v>
                </c:pt>
                <c:pt idx="99">
                  <c:v>0.64163000000000003</c:v>
                </c:pt>
                <c:pt idx="100">
                  <c:v>0.64091100000000001</c:v>
                </c:pt>
                <c:pt idx="101">
                  <c:v>0.64006300000000005</c:v>
                </c:pt>
                <c:pt idx="102">
                  <c:v>0.63927699999999998</c:v>
                </c:pt>
                <c:pt idx="103">
                  <c:v>0.63863000000000003</c:v>
                </c:pt>
                <c:pt idx="104">
                  <c:v>0.63809800000000005</c:v>
                </c:pt>
                <c:pt idx="105">
                  <c:v>0.63767300000000005</c:v>
                </c:pt>
                <c:pt idx="106">
                  <c:v>0.63726899999999997</c:v>
                </c:pt>
                <c:pt idx="107">
                  <c:v>0.63704400000000005</c:v>
                </c:pt>
                <c:pt idx="108">
                  <c:v>0.63723099999999999</c:v>
                </c:pt>
                <c:pt idx="109">
                  <c:v>0.63765700000000003</c:v>
                </c:pt>
                <c:pt idx="110">
                  <c:v>0.63841800000000004</c:v>
                </c:pt>
                <c:pt idx="111">
                  <c:v>0.63942500000000002</c:v>
                </c:pt>
                <c:pt idx="112">
                  <c:v>0.64047799999999999</c:v>
                </c:pt>
                <c:pt idx="113">
                  <c:v>0.64144900000000005</c:v>
                </c:pt>
                <c:pt idx="114">
                  <c:v>0.64190800000000003</c:v>
                </c:pt>
                <c:pt idx="115">
                  <c:v>0.64168099999999995</c:v>
                </c:pt>
                <c:pt idx="116">
                  <c:v>0.64086299999999996</c:v>
                </c:pt>
                <c:pt idx="117">
                  <c:v>0.63919599999999999</c:v>
                </c:pt>
                <c:pt idx="118">
                  <c:v>0.63609700000000002</c:v>
                </c:pt>
                <c:pt idx="119">
                  <c:v>0.63201300000000005</c:v>
                </c:pt>
                <c:pt idx="120">
                  <c:v>0.62749999999999995</c:v>
                </c:pt>
                <c:pt idx="121">
                  <c:v>0.62302599999999997</c:v>
                </c:pt>
                <c:pt idx="122">
                  <c:v>0.61915200000000004</c:v>
                </c:pt>
                <c:pt idx="123">
                  <c:v>0.61600699999999997</c:v>
                </c:pt>
                <c:pt idx="124">
                  <c:v>0.61334299999999997</c:v>
                </c:pt>
                <c:pt idx="125">
                  <c:v>0.61110799999999998</c:v>
                </c:pt>
                <c:pt idx="126">
                  <c:v>0.60929</c:v>
                </c:pt>
                <c:pt idx="127">
                  <c:v>0.60812100000000002</c:v>
                </c:pt>
                <c:pt idx="128">
                  <c:v>0.607707</c:v>
                </c:pt>
                <c:pt idx="129">
                  <c:v>0.60741199999999995</c:v>
                </c:pt>
                <c:pt idx="130">
                  <c:v>0.60675000000000001</c:v>
                </c:pt>
                <c:pt idx="131">
                  <c:v>0.60565100000000005</c:v>
                </c:pt>
                <c:pt idx="132">
                  <c:v>0.604518</c:v>
                </c:pt>
                <c:pt idx="133">
                  <c:v>0.60307699999999997</c:v>
                </c:pt>
                <c:pt idx="134">
                  <c:v>0.60177800000000004</c:v>
                </c:pt>
                <c:pt idx="135">
                  <c:v>0.60115300000000005</c:v>
                </c:pt>
                <c:pt idx="136">
                  <c:v>0.60120700000000005</c:v>
                </c:pt>
                <c:pt idx="137">
                  <c:v>0.60195799999999999</c:v>
                </c:pt>
                <c:pt idx="138">
                  <c:v>0.60359799999999997</c:v>
                </c:pt>
                <c:pt idx="139">
                  <c:v>0.60657000000000005</c:v>
                </c:pt>
                <c:pt idx="140">
                  <c:v>0.61110100000000001</c:v>
                </c:pt>
                <c:pt idx="141">
                  <c:v>0.61693399999999998</c:v>
                </c:pt>
                <c:pt idx="142">
                  <c:v>0.62343999999999999</c:v>
                </c:pt>
                <c:pt idx="143">
                  <c:v>0.63088900000000003</c:v>
                </c:pt>
                <c:pt idx="144">
                  <c:v>0.63927400000000001</c:v>
                </c:pt>
                <c:pt idx="145">
                  <c:v>0.64819199999999999</c:v>
                </c:pt>
                <c:pt idx="146">
                  <c:v>0.65719399999999994</c:v>
                </c:pt>
                <c:pt idx="147">
                  <c:v>0.665385</c:v>
                </c:pt>
                <c:pt idx="148">
                  <c:v>0.67281500000000005</c:v>
                </c:pt>
                <c:pt idx="149">
                  <c:v>0.67936300000000005</c:v>
                </c:pt>
                <c:pt idx="150">
                  <c:v>0.68498599999999998</c:v>
                </c:pt>
                <c:pt idx="151">
                  <c:v>0.68956099999999998</c:v>
                </c:pt>
                <c:pt idx="152">
                  <c:v>0.69278899999999999</c:v>
                </c:pt>
                <c:pt idx="153">
                  <c:v>0.69453699999999996</c:v>
                </c:pt>
                <c:pt idx="154">
                  <c:v>0.69472199999999995</c:v>
                </c:pt>
                <c:pt idx="155">
                  <c:v>0.69371499999999997</c:v>
                </c:pt>
                <c:pt idx="156">
                  <c:v>0.69214100000000001</c:v>
                </c:pt>
                <c:pt idx="157">
                  <c:v>0.69099200000000005</c:v>
                </c:pt>
                <c:pt idx="158">
                  <c:v>0.69018500000000005</c:v>
                </c:pt>
                <c:pt idx="159">
                  <c:v>0.68961600000000001</c:v>
                </c:pt>
                <c:pt idx="160">
                  <c:v>0.68915999999999999</c:v>
                </c:pt>
                <c:pt idx="161">
                  <c:v>0.68900700000000004</c:v>
                </c:pt>
                <c:pt idx="162">
                  <c:v>0.68918400000000002</c:v>
                </c:pt>
                <c:pt idx="163">
                  <c:v>0.68968799999999997</c:v>
                </c:pt>
                <c:pt idx="164">
                  <c:v>0.69061899999999998</c:v>
                </c:pt>
                <c:pt idx="165">
                  <c:v>0.69160699999999997</c:v>
                </c:pt>
                <c:pt idx="166">
                  <c:v>0.692326</c:v>
                </c:pt>
                <c:pt idx="167">
                  <c:v>0.69270500000000002</c:v>
                </c:pt>
                <c:pt idx="168">
                  <c:v>0.69268399999999997</c:v>
                </c:pt>
                <c:pt idx="169">
                  <c:v>0.692214</c:v>
                </c:pt>
                <c:pt idx="170">
                  <c:v>0.69148799999999999</c:v>
                </c:pt>
                <c:pt idx="171">
                  <c:v>0.69051700000000005</c:v>
                </c:pt>
                <c:pt idx="172">
                  <c:v>0.68915400000000004</c:v>
                </c:pt>
                <c:pt idx="173">
                  <c:v>0.68718199999999996</c:v>
                </c:pt>
                <c:pt idx="174">
                  <c:v>0.68490499999999999</c:v>
                </c:pt>
                <c:pt idx="175">
                  <c:v>0.68256700000000003</c:v>
                </c:pt>
                <c:pt idx="176">
                  <c:v>0.67975099999999999</c:v>
                </c:pt>
                <c:pt idx="177">
                  <c:v>0.67547800000000002</c:v>
                </c:pt>
                <c:pt idx="178">
                  <c:v>0.67004200000000003</c:v>
                </c:pt>
                <c:pt idx="179">
                  <c:v>0.663879</c:v>
                </c:pt>
                <c:pt idx="180">
                  <c:v>0.65723399999999998</c:v>
                </c:pt>
                <c:pt idx="181">
                  <c:v>0.65010299999999999</c:v>
                </c:pt>
                <c:pt idx="182">
                  <c:v>0.64351400000000003</c:v>
                </c:pt>
                <c:pt idx="183">
                  <c:v>0.63747299999999996</c:v>
                </c:pt>
                <c:pt idx="184">
                  <c:v>0.63168400000000002</c:v>
                </c:pt>
                <c:pt idx="185">
                  <c:v>0.62670499999999996</c:v>
                </c:pt>
                <c:pt idx="186">
                  <c:v>0.62309099999999995</c:v>
                </c:pt>
                <c:pt idx="187">
                  <c:v>0.62162899999999999</c:v>
                </c:pt>
                <c:pt idx="188">
                  <c:v>0.62210100000000002</c:v>
                </c:pt>
                <c:pt idx="189">
                  <c:v>0.62419999999999998</c:v>
                </c:pt>
                <c:pt idx="190">
                  <c:v>0.62741899999999995</c:v>
                </c:pt>
                <c:pt idx="191">
                  <c:v>0.63126499999999997</c:v>
                </c:pt>
                <c:pt idx="192">
                  <c:v>0.63490599999999997</c:v>
                </c:pt>
                <c:pt idx="193">
                  <c:v>0.63859600000000005</c:v>
                </c:pt>
                <c:pt idx="194">
                  <c:v>0.642424</c:v>
                </c:pt>
                <c:pt idx="195">
                  <c:v>0.64538099999999998</c:v>
                </c:pt>
                <c:pt idx="196">
                  <c:v>0.64731700000000003</c:v>
                </c:pt>
                <c:pt idx="197">
                  <c:v>0.64819400000000005</c:v>
                </c:pt>
                <c:pt idx="198">
                  <c:v>0.64819099999999996</c:v>
                </c:pt>
                <c:pt idx="199">
                  <c:v>0.64741599999999999</c:v>
                </c:pt>
                <c:pt idx="200">
                  <c:v>0.64624899999999996</c:v>
                </c:pt>
                <c:pt idx="201">
                  <c:v>0.64531300000000003</c:v>
                </c:pt>
                <c:pt idx="202">
                  <c:v>0.64477499999999999</c:v>
                </c:pt>
                <c:pt idx="203">
                  <c:v>0.64469500000000002</c:v>
                </c:pt>
                <c:pt idx="204">
                  <c:v>0.64507800000000004</c:v>
                </c:pt>
                <c:pt idx="205">
                  <c:v>0.64621899999999999</c:v>
                </c:pt>
                <c:pt idx="206">
                  <c:v>0.64804799999999996</c:v>
                </c:pt>
                <c:pt idx="207">
                  <c:v>0.65067399999999997</c:v>
                </c:pt>
                <c:pt idx="208">
                  <c:v>0.65378400000000003</c:v>
                </c:pt>
                <c:pt idx="209">
                  <c:v>0.65735299999999997</c:v>
                </c:pt>
                <c:pt idx="210">
                  <c:v>0.66118500000000002</c:v>
                </c:pt>
                <c:pt idx="211">
                  <c:v>0.66514399999999996</c:v>
                </c:pt>
                <c:pt idx="212">
                  <c:v>0.66882200000000003</c:v>
                </c:pt>
                <c:pt idx="213">
                  <c:v>0.67260500000000001</c:v>
                </c:pt>
                <c:pt idx="214">
                  <c:v>0.67630699999999999</c:v>
                </c:pt>
                <c:pt idx="215">
                  <c:v>0.67969299999999999</c:v>
                </c:pt>
                <c:pt idx="216">
                  <c:v>0.682666</c:v>
                </c:pt>
                <c:pt idx="217">
                  <c:v>0.68507499999999999</c:v>
                </c:pt>
                <c:pt idx="218">
                  <c:v>0.68688700000000003</c:v>
                </c:pt>
                <c:pt idx="219">
                  <c:v>0.68800399999999995</c:v>
                </c:pt>
                <c:pt idx="220">
                  <c:v>0.68811100000000003</c:v>
                </c:pt>
                <c:pt idx="221">
                  <c:v>0.687029</c:v>
                </c:pt>
                <c:pt idx="222">
                  <c:v>0.68495099999999998</c:v>
                </c:pt>
                <c:pt idx="223">
                  <c:v>0.68148799999999998</c:v>
                </c:pt>
                <c:pt idx="224">
                  <c:v>0.67580300000000004</c:v>
                </c:pt>
                <c:pt idx="225">
                  <c:v>0.66805400000000004</c:v>
                </c:pt>
                <c:pt idx="226">
                  <c:v>0.65966899999999995</c:v>
                </c:pt>
                <c:pt idx="227">
                  <c:v>0.65152699999999997</c:v>
                </c:pt>
                <c:pt idx="228">
                  <c:v>0.64334199999999997</c:v>
                </c:pt>
                <c:pt idx="229">
                  <c:v>0.63421400000000006</c:v>
                </c:pt>
                <c:pt idx="230">
                  <c:v>0.62423899999999999</c:v>
                </c:pt>
                <c:pt idx="231">
                  <c:v>0.61350800000000005</c:v>
                </c:pt>
                <c:pt idx="232">
                  <c:v>0.60242399999999996</c:v>
                </c:pt>
                <c:pt idx="233">
                  <c:v>0.59116599999999997</c:v>
                </c:pt>
                <c:pt idx="234">
                  <c:v>0.58175399999999999</c:v>
                </c:pt>
                <c:pt idx="235">
                  <c:v>0.57499100000000003</c:v>
                </c:pt>
                <c:pt idx="236">
                  <c:v>0.56938100000000003</c:v>
                </c:pt>
                <c:pt idx="237">
                  <c:v>0.56427400000000005</c:v>
                </c:pt>
                <c:pt idx="238">
                  <c:v>0.56070299999999995</c:v>
                </c:pt>
                <c:pt idx="239">
                  <c:v>0.559419</c:v>
                </c:pt>
                <c:pt idx="240">
                  <c:v>0.56064700000000001</c:v>
                </c:pt>
                <c:pt idx="241">
                  <c:v>0.56461899999999998</c:v>
                </c:pt>
                <c:pt idx="242">
                  <c:v>0.57078200000000001</c:v>
                </c:pt>
                <c:pt idx="243">
                  <c:v>0.57866399999999996</c:v>
                </c:pt>
                <c:pt idx="244">
                  <c:v>0.58716100000000004</c:v>
                </c:pt>
                <c:pt idx="245">
                  <c:v>0.59497199999999995</c:v>
                </c:pt>
                <c:pt idx="246">
                  <c:v>0.60273699999999997</c:v>
                </c:pt>
                <c:pt idx="247">
                  <c:v>0.61068199999999995</c:v>
                </c:pt>
                <c:pt idx="248">
                  <c:v>0.61790599999999996</c:v>
                </c:pt>
                <c:pt idx="249">
                  <c:v>0.624359</c:v>
                </c:pt>
                <c:pt idx="250">
                  <c:v>0.62989899999999999</c:v>
                </c:pt>
                <c:pt idx="251">
                  <c:v>0.63407199999999997</c:v>
                </c:pt>
                <c:pt idx="252">
                  <c:v>0.63698600000000005</c:v>
                </c:pt>
                <c:pt idx="253">
                  <c:v>0.63880700000000001</c:v>
                </c:pt>
                <c:pt idx="254">
                  <c:v>0.63980999999999999</c:v>
                </c:pt>
                <c:pt idx="255">
                  <c:v>0.64083100000000004</c:v>
                </c:pt>
                <c:pt idx="256">
                  <c:v>0.64148499999999997</c:v>
                </c:pt>
                <c:pt idx="257">
                  <c:v>0.64149500000000004</c:v>
                </c:pt>
                <c:pt idx="258">
                  <c:v>0.64114899999999997</c:v>
                </c:pt>
                <c:pt idx="259">
                  <c:v>0.64074500000000001</c:v>
                </c:pt>
                <c:pt idx="260">
                  <c:v>0.64032800000000001</c:v>
                </c:pt>
                <c:pt idx="261">
                  <c:v>0.64031499999999997</c:v>
                </c:pt>
                <c:pt idx="262">
                  <c:v>0.64107000000000003</c:v>
                </c:pt>
                <c:pt idx="263">
                  <c:v>0.64270000000000005</c:v>
                </c:pt>
                <c:pt idx="264">
                  <c:v>0.64472600000000002</c:v>
                </c:pt>
                <c:pt idx="265">
                  <c:v>0.64630600000000005</c:v>
                </c:pt>
                <c:pt idx="266">
                  <c:v>0.64749599999999996</c:v>
                </c:pt>
                <c:pt idx="267">
                  <c:v>0.64888500000000005</c:v>
                </c:pt>
                <c:pt idx="268">
                  <c:v>0.65047900000000003</c:v>
                </c:pt>
                <c:pt idx="269">
                  <c:v>0.65200199999999997</c:v>
                </c:pt>
                <c:pt idx="270">
                  <c:v>0.65327100000000005</c:v>
                </c:pt>
                <c:pt idx="271">
                  <c:v>0.65408299999999997</c:v>
                </c:pt>
                <c:pt idx="272">
                  <c:v>0.65447</c:v>
                </c:pt>
                <c:pt idx="273">
                  <c:v>0.65444599999999997</c:v>
                </c:pt>
                <c:pt idx="274">
                  <c:v>0.65448099999999998</c:v>
                </c:pt>
                <c:pt idx="275">
                  <c:v>0.65527400000000002</c:v>
                </c:pt>
                <c:pt idx="276">
                  <c:v>0.65687799999999996</c:v>
                </c:pt>
                <c:pt idx="277">
                  <c:v>0.65875300000000003</c:v>
                </c:pt>
                <c:pt idx="278">
                  <c:v>0.66100700000000001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0-904A-9446-D3FDB9534E10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0.124061</c:v>
                </c:pt>
                <c:pt idx="1">
                  <c:v>0.24587500000000001</c:v>
                </c:pt>
                <c:pt idx="2">
                  <c:v>0.36700300000000002</c:v>
                </c:pt>
                <c:pt idx="3">
                  <c:v>0.48769299999999999</c:v>
                </c:pt>
                <c:pt idx="4">
                  <c:v>0.60808799999999996</c:v>
                </c:pt>
                <c:pt idx="5">
                  <c:v>0.72829600000000005</c:v>
                </c:pt>
                <c:pt idx="6">
                  <c:v>0.84843199999999996</c:v>
                </c:pt>
                <c:pt idx="7">
                  <c:v>0.96733400000000003</c:v>
                </c:pt>
                <c:pt idx="8">
                  <c:v>1.085839</c:v>
                </c:pt>
                <c:pt idx="9">
                  <c:v>1.204242</c:v>
                </c:pt>
                <c:pt idx="10">
                  <c:v>1.1983790000000001</c:v>
                </c:pt>
                <c:pt idx="11">
                  <c:v>1.1946479999999999</c:v>
                </c:pt>
                <c:pt idx="12">
                  <c:v>1.1914629999999999</c:v>
                </c:pt>
                <c:pt idx="13">
                  <c:v>1.1886779999999999</c:v>
                </c:pt>
                <c:pt idx="14">
                  <c:v>1.186204</c:v>
                </c:pt>
                <c:pt idx="15">
                  <c:v>1.1838820000000001</c:v>
                </c:pt>
                <c:pt idx="16">
                  <c:v>1.1816530000000001</c:v>
                </c:pt>
                <c:pt idx="17">
                  <c:v>1.180768</c:v>
                </c:pt>
                <c:pt idx="18">
                  <c:v>1.180239</c:v>
                </c:pt>
                <c:pt idx="19">
                  <c:v>1.1797059999999999</c:v>
                </c:pt>
                <c:pt idx="20">
                  <c:v>1.1792499999999999</c:v>
                </c:pt>
                <c:pt idx="21">
                  <c:v>1.178795</c:v>
                </c:pt>
                <c:pt idx="22">
                  <c:v>1.178383</c:v>
                </c:pt>
                <c:pt idx="23">
                  <c:v>1.1780569999999999</c:v>
                </c:pt>
                <c:pt idx="24">
                  <c:v>1.177791</c:v>
                </c:pt>
                <c:pt idx="25">
                  <c:v>1.1773739999999999</c:v>
                </c:pt>
                <c:pt idx="26">
                  <c:v>1.1767000000000001</c:v>
                </c:pt>
                <c:pt idx="27">
                  <c:v>1.1758299999999999</c:v>
                </c:pt>
                <c:pt idx="28">
                  <c:v>1.174979</c:v>
                </c:pt>
                <c:pt idx="29">
                  <c:v>1.174274</c:v>
                </c:pt>
                <c:pt idx="30">
                  <c:v>1.1735139999999999</c:v>
                </c:pt>
                <c:pt idx="31">
                  <c:v>1.172655</c:v>
                </c:pt>
                <c:pt idx="32">
                  <c:v>1.171691</c:v>
                </c:pt>
                <c:pt idx="33">
                  <c:v>1.1705449999999999</c:v>
                </c:pt>
                <c:pt idx="34">
                  <c:v>1.169341</c:v>
                </c:pt>
                <c:pt idx="35">
                  <c:v>1.168228</c:v>
                </c:pt>
                <c:pt idx="36">
                  <c:v>1.1671959999999999</c:v>
                </c:pt>
                <c:pt idx="37">
                  <c:v>1.1659980000000001</c:v>
                </c:pt>
                <c:pt idx="38">
                  <c:v>1.164652</c:v>
                </c:pt>
                <c:pt idx="39">
                  <c:v>1.1631180000000001</c:v>
                </c:pt>
                <c:pt idx="40">
                  <c:v>1.161689</c:v>
                </c:pt>
                <c:pt idx="41">
                  <c:v>1.160406</c:v>
                </c:pt>
                <c:pt idx="42">
                  <c:v>1.159233</c:v>
                </c:pt>
                <c:pt idx="43">
                  <c:v>1.1579120000000001</c:v>
                </c:pt>
                <c:pt idx="44">
                  <c:v>1.1561680000000001</c:v>
                </c:pt>
                <c:pt idx="45">
                  <c:v>1.154083</c:v>
                </c:pt>
                <c:pt idx="46">
                  <c:v>1.1517299999999999</c:v>
                </c:pt>
                <c:pt idx="47">
                  <c:v>1.149149</c:v>
                </c:pt>
                <c:pt idx="48">
                  <c:v>1.1462509999999999</c:v>
                </c:pt>
                <c:pt idx="49">
                  <c:v>1.1431929999999999</c:v>
                </c:pt>
                <c:pt idx="50">
                  <c:v>1.1399509999999999</c:v>
                </c:pt>
                <c:pt idx="51">
                  <c:v>1.136544</c:v>
                </c:pt>
                <c:pt idx="52">
                  <c:v>1.132665</c:v>
                </c:pt>
                <c:pt idx="53">
                  <c:v>1.1284650000000001</c:v>
                </c:pt>
                <c:pt idx="54">
                  <c:v>1.1246910000000001</c:v>
                </c:pt>
                <c:pt idx="55">
                  <c:v>1.121413</c:v>
                </c:pt>
                <c:pt idx="56">
                  <c:v>1.118584</c:v>
                </c:pt>
                <c:pt idx="57">
                  <c:v>1.1162559999999999</c:v>
                </c:pt>
                <c:pt idx="58">
                  <c:v>1.1144849999999999</c:v>
                </c:pt>
                <c:pt idx="59">
                  <c:v>1.113275</c:v>
                </c:pt>
                <c:pt idx="60">
                  <c:v>1.1122240000000001</c:v>
                </c:pt>
                <c:pt idx="61">
                  <c:v>1.1112010000000001</c:v>
                </c:pt>
                <c:pt idx="62">
                  <c:v>1.110501</c:v>
                </c:pt>
                <c:pt idx="63">
                  <c:v>1.110212</c:v>
                </c:pt>
                <c:pt idx="64">
                  <c:v>1.1097790000000001</c:v>
                </c:pt>
                <c:pt idx="65">
                  <c:v>1.109254</c:v>
                </c:pt>
                <c:pt idx="66">
                  <c:v>1.108781</c:v>
                </c:pt>
                <c:pt idx="67">
                  <c:v>1.1084609999999999</c:v>
                </c:pt>
                <c:pt idx="68">
                  <c:v>1.108338</c:v>
                </c:pt>
                <c:pt idx="69">
                  <c:v>1.1083080000000001</c:v>
                </c:pt>
                <c:pt idx="70">
                  <c:v>1.108535</c:v>
                </c:pt>
                <c:pt idx="71">
                  <c:v>1.1090180000000001</c:v>
                </c:pt>
                <c:pt idx="72">
                  <c:v>1.1096790000000001</c:v>
                </c:pt>
                <c:pt idx="73">
                  <c:v>1.1103369999999999</c:v>
                </c:pt>
                <c:pt idx="74">
                  <c:v>1.1107899999999999</c:v>
                </c:pt>
                <c:pt idx="75">
                  <c:v>1.1108769999999999</c:v>
                </c:pt>
                <c:pt idx="76">
                  <c:v>1.1105590000000001</c:v>
                </c:pt>
                <c:pt idx="77">
                  <c:v>1.1097619999999999</c:v>
                </c:pt>
                <c:pt idx="78">
                  <c:v>1.108358</c:v>
                </c:pt>
                <c:pt idx="79">
                  <c:v>1.1063719999999999</c:v>
                </c:pt>
                <c:pt idx="80">
                  <c:v>1.104025</c:v>
                </c:pt>
                <c:pt idx="81">
                  <c:v>1.101464</c:v>
                </c:pt>
                <c:pt idx="82">
                  <c:v>1.098787</c:v>
                </c:pt>
                <c:pt idx="83">
                  <c:v>1.09619</c:v>
                </c:pt>
                <c:pt idx="84">
                  <c:v>1.0938920000000001</c:v>
                </c:pt>
                <c:pt idx="85">
                  <c:v>1.0920350000000001</c:v>
                </c:pt>
                <c:pt idx="86">
                  <c:v>1.090514</c:v>
                </c:pt>
                <c:pt idx="87">
                  <c:v>1.0894079999999999</c:v>
                </c:pt>
                <c:pt idx="88">
                  <c:v>1.0887370000000001</c:v>
                </c:pt>
                <c:pt idx="89">
                  <c:v>1.0885119999999999</c:v>
                </c:pt>
                <c:pt idx="90">
                  <c:v>1.088838</c:v>
                </c:pt>
                <c:pt idx="91">
                  <c:v>1.0898319999999999</c:v>
                </c:pt>
                <c:pt idx="92">
                  <c:v>1.091332</c:v>
                </c:pt>
                <c:pt idx="93">
                  <c:v>1.0931120000000001</c:v>
                </c:pt>
                <c:pt idx="94">
                  <c:v>1.095073</c:v>
                </c:pt>
                <c:pt idx="95">
                  <c:v>1.097008</c:v>
                </c:pt>
                <c:pt idx="96">
                  <c:v>1.0988329999999999</c:v>
                </c:pt>
                <c:pt idx="97">
                  <c:v>1.100371</c:v>
                </c:pt>
                <c:pt idx="98">
                  <c:v>1.1016170000000001</c:v>
                </c:pt>
                <c:pt idx="99">
                  <c:v>1.1025499999999999</c:v>
                </c:pt>
                <c:pt idx="100">
                  <c:v>1.102983</c:v>
                </c:pt>
                <c:pt idx="101">
                  <c:v>1.102792</c:v>
                </c:pt>
                <c:pt idx="102">
                  <c:v>1.102384</c:v>
                </c:pt>
                <c:pt idx="103">
                  <c:v>1.101866</c:v>
                </c:pt>
                <c:pt idx="104">
                  <c:v>1.1011930000000001</c:v>
                </c:pt>
                <c:pt idx="105">
                  <c:v>1.1005560000000001</c:v>
                </c:pt>
                <c:pt idx="106">
                  <c:v>1.100214</c:v>
                </c:pt>
                <c:pt idx="107">
                  <c:v>1.100282</c:v>
                </c:pt>
                <c:pt idx="108">
                  <c:v>1.1010279999999999</c:v>
                </c:pt>
                <c:pt idx="109">
                  <c:v>1.1027210000000001</c:v>
                </c:pt>
                <c:pt idx="110">
                  <c:v>1.1053759999999999</c:v>
                </c:pt>
                <c:pt idx="111">
                  <c:v>1.1090070000000001</c:v>
                </c:pt>
                <c:pt idx="112">
                  <c:v>1.1125879999999999</c:v>
                </c:pt>
                <c:pt idx="113">
                  <c:v>1.116007</c:v>
                </c:pt>
                <c:pt idx="114">
                  <c:v>1.11978</c:v>
                </c:pt>
                <c:pt idx="115">
                  <c:v>1.1233489999999999</c:v>
                </c:pt>
                <c:pt idx="116">
                  <c:v>1.1237950000000001</c:v>
                </c:pt>
                <c:pt idx="117">
                  <c:v>1.1223909999999999</c:v>
                </c:pt>
                <c:pt idx="118">
                  <c:v>1.115839</c:v>
                </c:pt>
                <c:pt idx="119">
                  <c:v>1.1044769999999999</c:v>
                </c:pt>
                <c:pt idx="120">
                  <c:v>1.088562</c:v>
                </c:pt>
                <c:pt idx="121">
                  <c:v>1.0682700000000001</c:v>
                </c:pt>
                <c:pt idx="122">
                  <c:v>1.044462</c:v>
                </c:pt>
                <c:pt idx="123">
                  <c:v>1.0185230000000001</c:v>
                </c:pt>
                <c:pt idx="124">
                  <c:v>0.99034800000000001</c:v>
                </c:pt>
                <c:pt idx="125">
                  <c:v>0.96020300000000003</c:v>
                </c:pt>
                <c:pt idx="126">
                  <c:v>0.932091</c:v>
                </c:pt>
                <c:pt idx="127">
                  <c:v>0.90395400000000004</c:v>
                </c:pt>
                <c:pt idx="128">
                  <c:v>0.87821800000000005</c:v>
                </c:pt>
                <c:pt idx="129">
                  <c:v>0.85605200000000004</c:v>
                </c:pt>
                <c:pt idx="130">
                  <c:v>0.83760000000000001</c:v>
                </c:pt>
                <c:pt idx="131">
                  <c:v>0.82313800000000004</c:v>
                </c:pt>
                <c:pt idx="132">
                  <c:v>0.81214900000000001</c:v>
                </c:pt>
                <c:pt idx="133">
                  <c:v>0.80370900000000001</c:v>
                </c:pt>
                <c:pt idx="134">
                  <c:v>0.79730599999999996</c:v>
                </c:pt>
                <c:pt idx="135">
                  <c:v>0.79000899999999996</c:v>
                </c:pt>
                <c:pt idx="136">
                  <c:v>0.77951499999999996</c:v>
                </c:pt>
                <c:pt idx="137">
                  <c:v>0.765486</c:v>
                </c:pt>
                <c:pt idx="138">
                  <c:v>0.74862099999999998</c:v>
                </c:pt>
                <c:pt idx="139">
                  <c:v>0.72695900000000002</c:v>
                </c:pt>
                <c:pt idx="140">
                  <c:v>0.70052499999999995</c:v>
                </c:pt>
                <c:pt idx="141">
                  <c:v>0.66980200000000001</c:v>
                </c:pt>
                <c:pt idx="142">
                  <c:v>0.63652799999999998</c:v>
                </c:pt>
                <c:pt idx="143">
                  <c:v>0.60179899999999997</c:v>
                </c:pt>
                <c:pt idx="144">
                  <c:v>0.56662800000000002</c:v>
                </c:pt>
                <c:pt idx="145">
                  <c:v>0.534578</c:v>
                </c:pt>
                <c:pt idx="146">
                  <c:v>0.50659399999999999</c:v>
                </c:pt>
                <c:pt idx="147">
                  <c:v>0.48423100000000002</c:v>
                </c:pt>
                <c:pt idx="148">
                  <c:v>0.46765699999999999</c:v>
                </c:pt>
                <c:pt idx="149">
                  <c:v>0.45699400000000001</c:v>
                </c:pt>
                <c:pt idx="150">
                  <c:v>0.45145200000000002</c:v>
                </c:pt>
                <c:pt idx="151">
                  <c:v>0.44988</c:v>
                </c:pt>
                <c:pt idx="152">
                  <c:v>0.45102199999999998</c:v>
                </c:pt>
                <c:pt idx="153">
                  <c:v>0.45344499999999999</c:v>
                </c:pt>
                <c:pt idx="154">
                  <c:v>0.45583200000000001</c:v>
                </c:pt>
                <c:pt idx="155">
                  <c:v>0.457783</c:v>
                </c:pt>
                <c:pt idx="156">
                  <c:v>0.45942699999999997</c:v>
                </c:pt>
                <c:pt idx="157">
                  <c:v>0.46015</c:v>
                </c:pt>
                <c:pt idx="158">
                  <c:v>0.45948600000000001</c:v>
                </c:pt>
                <c:pt idx="159">
                  <c:v>0.45732800000000001</c:v>
                </c:pt>
                <c:pt idx="160">
                  <c:v>0.45414700000000002</c:v>
                </c:pt>
                <c:pt idx="161">
                  <c:v>0.45051799999999997</c:v>
                </c:pt>
                <c:pt idx="162">
                  <c:v>0.44592100000000001</c:v>
                </c:pt>
                <c:pt idx="163">
                  <c:v>0.44046600000000002</c:v>
                </c:pt>
                <c:pt idx="164">
                  <c:v>0.43467800000000001</c:v>
                </c:pt>
                <c:pt idx="165">
                  <c:v>0.42858099999999999</c:v>
                </c:pt>
                <c:pt idx="166">
                  <c:v>0.42235200000000001</c:v>
                </c:pt>
                <c:pt idx="167">
                  <c:v>0.416356</c:v>
                </c:pt>
                <c:pt idx="168">
                  <c:v>0.41084300000000001</c:v>
                </c:pt>
                <c:pt idx="169">
                  <c:v>0.40583599999999997</c:v>
                </c:pt>
                <c:pt idx="170">
                  <c:v>0.40123199999999998</c:v>
                </c:pt>
                <c:pt idx="171">
                  <c:v>0.39790799999999998</c:v>
                </c:pt>
                <c:pt idx="172">
                  <c:v>0.39628799999999997</c:v>
                </c:pt>
                <c:pt idx="173">
                  <c:v>0.39650999999999997</c:v>
                </c:pt>
                <c:pt idx="174">
                  <c:v>0.39894600000000002</c:v>
                </c:pt>
                <c:pt idx="175">
                  <c:v>0.404671</c:v>
                </c:pt>
                <c:pt idx="176">
                  <c:v>0.41455599999999998</c:v>
                </c:pt>
                <c:pt idx="177">
                  <c:v>0.429008</c:v>
                </c:pt>
                <c:pt idx="178">
                  <c:v>0.44866899999999998</c:v>
                </c:pt>
                <c:pt idx="179">
                  <c:v>0.47363499999999997</c:v>
                </c:pt>
                <c:pt idx="180">
                  <c:v>0.50020900000000001</c:v>
                </c:pt>
                <c:pt idx="181">
                  <c:v>0.53146000000000004</c:v>
                </c:pt>
                <c:pt idx="182">
                  <c:v>0.56458299999999995</c:v>
                </c:pt>
                <c:pt idx="183">
                  <c:v>0.59671700000000005</c:v>
                </c:pt>
                <c:pt idx="184">
                  <c:v>0.62849100000000002</c:v>
                </c:pt>
                <c:pt idx="185">
                  <c:v>0.65864699999999998</c:v>
                </c:pt>
                <c:pt idx="186">
                  <c:v>0.68677299999999997</c:v>
                </c:pt>
                <c:pt idx="187">
                  <c:v>0.71275200000000005</c:v>
                </c:pt>
                <c:pt idx="188">
                  <c:v>0.735931</c:v>
                </c:pt>
                <c:pt idx="189">
                  <c:v>0.75683199999999995</c:v>
                </c:pt>
                <c:pt idx="190">
                  <c:v>0.77963400000000005</c:v>
                </c:pt>
                <c:pt idx="191">
                  <c:v>0.79933200000000004</c:v>
                </c:pt>
                <c:pt idx="192">
                  <c:v>0.81817200000000001</c:v>
                </c:pt>
                <c:pt idx="193">
                  <c:v>0.83820700000000004</c:v>
                </c:pt>
                <c:pt idx="194">
                  <c:v>0.85901000000000005</c:v>
                </c:pt>
                <c:pt idx="195">
                  <c:v>0.87963499999999994</c:v>
                </c:pt>
                <c:pt idx="196">
                  <c:v>0.89899700000000005</c:v>
                </c:pt>
                <c:pt idx="197">
                  <c:v>0.91345299999999996</c:v>
                </c:pt>
                <c:pt idx="198">
                  <c:v>0.93222700000000003</c:v>
                </c:pt>
                <c:pt idx="199">
                  <c:v>0.94741500000000001</c:v>
                </c:pt>
                <c:pt idx="200">
                  <c:v>0.96094500000000005</c:v>
                </c:pt>
                <c:pt idx="201">
                  <c:v>0.97359399999999996</c:v>
                </c:pt>
                <c:pt idx="202">
                  <c:v>0.99279799999999996</c:v>
                </c:pt>
                <c:pt idx="203">
                  <c:v>1.0132410000000001</c:v>
                </c:pt>
                <c:pt idx="204">
                  <c:v>1.0315080000000001</c:v>
                </c:pt>
                <c:pt idx="205">
                  <c:v>1.0489759999999999</c:v>
                </c:pt>
                <c:pt idx="206">
                  <c:v>1.0663339999999999</c:v>
                </c:pt>
                <c:pt idx="207">
                  <c:v>1.086444</c:v>
                </c:pt>
                <c:pt idx="208">
                  <c:v>1.099871</c:v>
                </c:pt>
                <c:pt idx="209">
                  <c:v>1.114061</c:v>
                </c:pt>
                <c:pt idx="210">
                  <c:v>1.1267160000000001</c:v>
                </c:pt>
                <c:pt idx="211">
                  <c:v>1.1378109999999999</c:v>
                </c:pt>
                <c:pt idx="212">
                  <c:v>1.1405970000000001</c:v>
                </c:pt>
                <c:pt idx="213">
                  <c:v>1.1407989999999999</c:v>
                </c:pt>
                <c:pt idx="214">
                  <c:v>1.140693</c:v>
                </c:pt>
                <c:pt idx="215">
                  <c:v>1.1357470000000001</c:v>
                </c:pt>
                <c:pt idx="216">
                  <c:v>1.1244019999999999</c:v>
                </c:pt>
                <c:pt idx="217">
                  <c:v>1.1058030000000001</c:v>
                </c:pt>
                <c:pt idx="218">
                  <c:v>1.082751</c:v>
                </c:pt>
                <c:pt idx="219">
                  <c:v>1.0583359999999999</c:v>
                </c:pt>
                <c:pt idx="220">
                  <c:v>1.031501</c:v>
                </c:pt>
                <c:pt idx="221">
                  <c:v>1.0050060000000001</c:v>
                </c:pt>
                <c:pt idx="222">
                  <c:v>0.97899700000000001</c:v>
                </c:pt>
                <c:pt idx="223">
                  <c:v>0.95399100000000003</c:v>
                </c:pt>
                <c:pt idx="224">
                  <c:v>0.929894</c:v>
                </c:pt>
                <c:pt idx="225">
                  <c:v>0.91068000000000005</c:v>
                </c:pt>
                <c:pt idx="226">
                  <c:v>0.89795000000000003</c:v>
                </c:pt>
                <c:pt idx="227">
                  <c:v>0.89289600000000002</c:v>
                </c:pt>
                <c:pt idx="228">
                  <c:v>0.89283199999999996</c:v>
                </c:pt>
                <c:pt idx="229">
                  <c:v>0.89454400000000001</c:v>
                </c:pt>
                <c:pt idx="230">
                  <c:v>0.89829300000000001</c:v>
                </c:pt>
                <c:pt idx="231">
                  <c:v>0.90084600000000004</c:v>
                </c:pt>
                <c:pt idx="232">
                  <c:v>0.90168099999999995</c:v>
                </c:pt>
                <c:pt idx="233">
                  <c:v>0.90029800000000004</c:v>
                </c:pt>
                <c:pt idx="234">
                  <c:v>0.89724700000000002</c:v>
                </c:pt>
                <c:pt idx="235">
                  <c:v>0.89422900000000005</c:v>
                </c:pt>
                <c:pt idx="236">
                  <c:v>0.89150799999999997</c:v>
                </c:pt>
                <c:pt idx="237">
                  <c:v>0.88920200000000005</c:v>
                </c:pt>
                <c:pt idx="238">
                  <c:v>0.88736700000000002</c:v>
                </c:pt>
                <c:pt idx="239">
                  <c:v>0.88620299999999996</c:v>
                </c:pt>
                <c:pt idx="240">
                  <c:v>0.886629</c:v>
                </c:pt>
                <c:pt idx="241">
                  <c:v>0.88930799999999999</c:v>
                </c:pt>
                <c:pt idx="242">
                  <c:v>0.89453700000000003</c:v>
                </c:pt>
                <c:pt idx="243">
                  <c:v>0.90243600000000002</c:v>
                </c:pt>
                <c:pt idx="244">
                  <c:v>0.91229400000000005</c:v>
                </c:pt>
                <c:pt idx="245">
                  <c:v>0.92284500000000003</c:v>
                </c:pt>
                <c:pt idx="246">
                  <c:v>0.93338900000000002</c:v>
                </c:pt>
                <c:pt idx="247">
                  <c:v>0.94386000000000003</c:v>
                </c:pt>
                <c:pt idx="248">
                  <c:v>0.95438500000000004</c:v>
                </c:pt>
                <c:pt idx="249">
                  <c:v>0.964974</c:v>
                </c:pt>
                <c:pt idx="250">
                  <c:v>0.97539699999999996</c:v>
                </c:pt>
                <c:pt idx="251">
                  <c:v>0.98530200000000001</c:v>
                </c:pt>
                <c:pt idx="252">
                  <c:v>0.99485699999999999</c:v>
                </c:pt>
                <c:pt idx="253">
                  <c:v>1.0043089999999999</c:v>
                </c:pt>
                <c:pt idx="254">
                  <c:v>1.014159</c:v>
                </c:pt>
                <c:pt idx="255">
                  <c:v>1.0240689999999999</c:v>
                </c:pt>
                <c:pt idx="256">
                  <c:v>1.034016</c:v>
                </c:pt>
                <c:pt idx="257">
                  <c:v>1.043499</c:v>
                </c:pt>
                <c:pt idx="258">
                  <c:v>1.052246</c:v>
                </c:pt>
                <c:pt idx="259">
                  <c:v>1.0600039999999999</c:v>
                </c:pt>
                <c:pt idx="260">
                  <c:v>1.066578</c:v>
                </c:pt>
                <c:pt idx="261">
                  <c:v>1.0722320000000001</c:v>
                </c:pt>
                <c:pt idx="262">
                  <c:v>1.076754</c:v>
                </c:pt>
                <c:pt idx="263">
                  <c:v>1.0798840000000001</c:v>
                </c:pt>
                <c:pt idx="264">
                  <c:v>1.0818859999999999</c:v>
                </c:pt>
                <c:pt idx="265">
                  <c:v>1.0829420000000001</c:v>
                </c:pt>
                <c:pt idx="266">
                  <c:v>1.083334</c:v>
                </c:pt>
                <c:pt idx="267">
                  <c:v>1.0835630000000001</c:v>
                </c:pt>
                <c:pt idx="268">
                  <c:v>1.0837479999999999</c:v>
                </c:pt>
                <c:pt idx="269">
                  <c:v>1.0840190000000001</c:v>
                </c:pt>
                <c:pt idx="270">
                  <c:v>1.084668</c:v>
                </c:pt>
                <c:pt idx="271">
                  <c:v>1.08541</c:v>
                </c:pt>
                <c:pt idx="272">
                  <c:v>1.086249</c:v>
                </c:pt>
                <c:pt idx="273">
                  <c:v>1.0871500000000001</c:v>
                </c:pt>
                <c:pt idx="274">
                  <c:v>1.0881479999999999</c:v>
                </c:pt>
                <c:pt idx="275">
                  <c:v>1.0893219999999999</c:v>
                </c:pt>
                <c:pt idx="276">
                  <c:v>1.090668</c:v>
                </c:pt>
                <c:pt idx="277">
                  <c:v>1.091874</c:v>
                </c:pt>
                <c:pt idx="278">
                  <c:v>1.0929739999999999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0-904A-9446-D3FDB9534E10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9.2607999999999996E-2</c:v>
                </c:pt>
                <c:pt idx="1">
                  <c:v>0.18671299999999999</c:v>
                </c:pt>
                <c:pt idx="2">
                  <c:v>0.28274199999999999</c:v>
                </c:pt>
                <c:pt idx="3">
                  <c:v>0.37997799999999998</c:v>
                </c:pt>
                <c:pt idx="4">
                  <c:v>0.47836899999999999</c:v>
                </c:pt>
                <c:pt idx="5">
                  <c:v>0.57682900000000004</c:v>
                </c:pt>
                <c:pt idx="6">
                  <c:v>0.67394399999999999</c:v>
                </c:pt>
                <c:pt idx="7">
                  <c:v>0.76918299999999995</c:v>
                </c:pt>
                <c:pt idx="8">
                  <c:v>0.86206000000000005</c:v>
                </c:pt>
                <c:pt idx="9">
                  <c:v>0.95351799999999998</c:v>
                </c:pt>
                <c:pt idx="10">
                  <c:v>0.95215300000000003</c:v>
                </c:pt>
                <c:pt idx="11">
                  <c:v>0.94983700000000004</c:v>
                </c:pt>
                <c:pt idx="12">
                  <c:v>0.947353</c:v>
                </c:pt>
                <c:pt idx="13">
                  <c:v>0.946272</c:v>
                </c:pt>
                <c:pt idx="14">
                  <c:v>0.94711400000000001</c:v>
                </c:pt>
                <c:pt idx="15">
                  <c:v>0.94805899999999999</c:v>
                </c:pt>
                <c:pt idx="16">
                  <c:v>0.94923000000000002</c:v>
                </c:pt>
                <c:pt idx="17">
                  <c:v>0.95111400000000001</c:v>
                </c:pt>
                <c:pt idx="18">
                  <c:v>0.95486700000000002</c:v>
                </c:pt>
                <c:pt idx="19">
                  <c:v>0.95979700000000001</c:v>
                </c:pt>
                <c:pt idx="20">
                  <c:v>0.96483699999999994</c:v>
                </c:pt>
                <c:pt idx="21">
                  <c:v>0.96918499999999996</c:v>
                </c:pt>
                <c:pt idx="22">
                  <c:v>0.97133999999999998</c:v>
                </c:pt>
                <c:pt idx="23">
                  <c:v>0.97028599999999998</c:v>
                </c:pt>
                <c:pt idx="24">
                  <c:v>0.96553699999999998</c:v>
                </c:pt>
                <c:pt idx="25">
                  <c:v>0.96024799999999999</c:v>
                </c:pt>
                <c:pt idx="26">
                  <c:v>0.95593600000000001</c:v>
                </c:pt>
                <c:pt idx="27">
                  <c:v>0.952519</c:v>
                </c:pt>
                <c:pt idx="28">
                  <c:v>0.94920899999999997</c:v>
                </c:pt>
                <c:pt idx="29">
                  <c:v>0.94546699999999995</c:v>
                </c:pt>
                <c:pt idx="30">
                  <c:v>0.94102600000000003</c:v>
                </c:pt>
                <c:pt idx="31">
                  <c:v>0.93586899999999995</c:v>
                </c:pt>
                <c:pt idx="32">
                  <c:v>0.92985099999999998</c:v>
                </c:pt>
                <c:pt idx="33">
                  <c:v>0.92347000000000001</c:v>
                </c:pt>
                <c:pt idx="34">
                  <c:v>0.91645299999999996</c:v>
                </c:pt>
                <c:pt idx="35">
                  <c:v>0.90949400000000002</c:v>
                </c:pt>
                <c:pt idx="36">
                  <c:v>0.90188699999999999</c:v>
                </c:pt>
                <c:pt idx="37">
                  <c:v>0.89407700000000001</c:v>
                </c:pt>
                <c:pt idx="38">
                  <c:v>0.88637699999999997</c:v>
                </c:pt>
                <c:pt idx="39">
                  <c:v>0.87939400000000001</c:v>
                </c:pt>
                <c:pt idx="40">
                  <c:v>0.87317299999999998</c:v>
                </c:pt>
                <c:pt idx="41">
                  <c:v>0.86755400000000005</c:v>
                </c:pt>
                <c:pt idx="42">
                  <c:v>0.86291200000000001</c:v>
                </c:pt>
                <c:pt idx="43">
                  <c:v>0.85899700000000001</c:v>
                </c:pt>
                <c:pt idx="44">
                  <c:v>0.856657</c:v>
                </c:pt>
                <c:pt idx="45">
                  <c:v>0.85475699999999999</c:v>
                </c:pt>
                <c:pt idx="46">
                  <c:v>0.853792</c:v>
                </c:pt>
                <c:pt idx="47">
                  <c:v>0.85339900000000002</c:v>
                </c:pt>
                <c:pt idx="48">
                  <c:v>0.85351399999999999</c:v>
                </c:pt>
                <c:pt idx="49">
                  <c:v>0.85380299999999998</c:v>
                </c:pt>
                <c:pt idx="50">
                  <c:v>0.85436599999999996</c:v>
                </c:pt>
                <c:pt idx="51">
                  <c:v>0.85538499999999995</c:v>
                </c:pt>
                <c:pt idx="52">
                  <c:v>0.85684300000000002</c:v>
                </c:pt>
                <c:pt idx="53">
                  <c:v>0.85863800000000001</c:v>
                </c:pt>
                <c:pt idx="54">
                  <c:v>0.86041999999999996</c:v>
                </c:pt>
                <c:pt idx="55">
                  <c:v>0.86229299999999998</c:v>
                </c:pt>
                <c:pt idx="56">
                  <c:v>0.86429900000000004</c:v>
                </c:pt>
                <c:pt idx="57">
                  <c:v>0.86629199999999995</c:v>
                </c:pt>
                <c:pt idx="58">
                  <c:v>0.86830099999999999</c:v>
                </c:pt>
                <c:pt idx="59">
                  <c:v>0.87028700000000003</c:v>
                </c:pt>
                <c:pt idx="60">
                  <c:v>0.87199000000000004</c:v>
                </c:pt>
                <c:pt idx="61">
                  <c:v>0.87339900000000004</c:v>
                </c:pt>
                <c:pt idx="62">
                  <c:v>0.87460099999999996</c:v>
                </c:pt>
                <c:pt idx="63">
                  <c:v>0.87568400000000002</c:v>
                </c:pt>
                <c:pt idx="64">
                  <c:v>0.87636999999999998</c:v>
                </c:pt>
                <c:pt idx="65">
                  <c:v>0.87668699999999999</c:v>
                </c:pt>
                <c:pt idx="66">
                  <c:v>0.87661500000000003</c:v>
                </c:pt>
                <c:pt idx="67">
                  <c:v>0.87632100000000002</c:v>
                </c:pt>
                <c:pt idx="68">
                  <c:v>0.87564799999999998</c:v>
                </c:pt>
                <c:pt idx="69">
                  <c:v>0.87472899999999998</c:v>
                </c:pt>
                <c:pt idx="70">
                  <c:v>0.87383699999999997</c:v>
                </c:pt>
                <c:pt idx="71">
                  <c:v>0.87300999999999995</c:v>
                </c:pt>
                <c:pt idx="72">
                  <c:v>0.87226599999999999</c:v>
                </c:pt>
                <c:pt idx="73">
                  <c:v>0.87148999999999999</c:v>
                </c:pt>
                <c:pt idx="74">
                  <c:v>0.87063999999999997</c:v>
                </c:pt>
                <c:pt idx="75">
                  <c:v>0.86969200000000002</c:v>
                </c:pt>
                <c:pt idx="76">
                  <c:v>0.86860700000000002</c:v>
                </c:pt>
                <c:pt idx="77">
                  <c:v>0.86734299999999998</c:v>
                </c:pt>
                <c:pt idx="78">
                  <c:v>0.86587400000000003</c:v>
                </c:pt>
                <c:pt idx="79">
                  <c:v>0.86410500000000001</c:v>
                </c:pt>
                <c:pt idx="80">
                  <c:v>0.86205200000000004</c:v>
                </c:pt>
                <c:pt idx="81">
                  <c:v>0.85897100000000004</c:v>
                </c:pt>
                <c:pt idx="82">
                  <c:v>0.85480800000000001</c:v>
                </c:pt>
                <c:pt idx="83">
                  <c:v>0.849518</c:v>
                </c:pt>
                <c:pt idx="84">
                  <c:v>0.843329</c:v>
                </c:pt>
                <c:pt idx="85">
                  <c:v>0.83624200000000004</c:v>
                </c:pt>
                <c:pt idx="86">
                  <c:v>0.82809699999999997</c:v>
                </c:pt>
                <c:pt idx="87">
                  <c:v>0.81906599999999996</c:v>
                </c:pt>
                <c:pt idx="88">
                  <c:v>0.80966400000000005</c:v>
                </c:pt>
                <c:pt idx="89">
                  <c:v>0.80019499999999999</c:v>
                </c:pt>
                <c:pt idx="90">
                  <c:v>0.79060299999999994</c:v>
                </c:pt>
                <c:pt idx="91">
                  <c:v>0.781636</c:v>
                </c:pt>
                <c:pt idx="92">
                  <c:v>0.773169</c:v>
                </c:pt>
                <c:pt idx="93">
                  <c:v>0.76524700000000001</c:v>
                </c:pt>
                <c:pt idx="94">
                  <c:v>0.75687599999999999</c:v>
                </c:pt>
                <c:pt idx="95">
                  <c:v>0.749054</c:v>
                </c:pt>
                <c:pt idx="96">
                  <c:v>0.74188399999999999</c:v>
                </c:pt>
                <c:pt idx="97">
                  <c:v>0.73783900000000002</c:v>
                </c:pt>
                <c:pt idx="98">
                  <c:v>0.73457600000000001</c:v>
                </c:pt>
                <c:pt idx="99">
                  <c:v>0.73118899999999998</c:v>
                </c:pt>
                <c:pt idx="100">
                  <c:v>0.72786399999999996</c:v>
                </c:pt>
                <c:pt idx="101">
                  <c:v>0.72447499999999998</c:v>
                </c:pt>
                <c:pt idx="102">
                  <c:v>0.72162400000000004</c:v>
                </c:pt>
                <c:pt idx="103">
                  <c:v>0.71960500000000005</c:v>
                </c:pt>
                <c:pt idx="104">
                  <c:v>0.71844799999999998</c:v>
                </c:pt>
                <c:pt idx="105">
                  <c:v>0.71795299999999995</c:v>
                </c:pt>
                <c:pt idx="106">
                  <c:v>0.71801899999999996</c:v>
                </c:pt>
                <c:pt idx="107">
                  <c:v>0.71604299999999999</c:v>
                </c:pt>
                <c:pt idx="108">
                  <c:v>0.71392199999999995</c:v>
                </c:pt>
                <c:pt idx="109">
                  <c:v>0.71233800000000003</c:v>
                </c:pt>
                <c:pt idx="110">
                  <c:v>0.71107600000000004</c:v>
                </c:pt>
                <c:pt idx="111">
                  <c:v>0.71029200000000003</c:v>
                </c:pt>
                <c:pt idx="112">
                  <c:v>0.70955900000000005</c:v>
                </c:pt>
                <c:pt idx="113">
                  <c:v>0.70879099999999995</c:v>
                </c:pt>
                <c:pt idx="114">
                  <c:v>0.70889000000000002</c:v>
                </c:pt>
                <c:pt idx="115">
                  <c:v>0.70928800000000003</c:v>
                </c:pt>
                <c:pt idx="116">
                  <c:v>0.71029900000000001</c:v>
                </c:pt>
                <c:pt idx="117">
                  <c:v>0.71152300000000002</c:v>
                </c:pt>
                <c:pt idx="118">
                  <c:v>0.71280200000000005</c:v>
                </c:pt>
                <c:pt idx="119">
                  <c:v>0.71422200000000002</c:v>
                </c:pt>
                <c:pt idx="120">
                  <c:v>0.71591400000000005</c:v>
                </c:pt>
                <c:pt idx="121">
                  <c:v>0.71788600000000002</c:v>
                </c:pt>
                <c:pt idx="122">
                  <c:v>0.72019200000000005</c:v>
                </c:pt>
                <c:pt idx="123">
                  <c:v>0.72265599999999997</c:v>
                </c:pt>
                <c:pt idx="124">
                  <c:v>0.72525799999999996</c:v>
                </c:pt>
                <c:pt idx="125">
                  <c:v>0.72776200000000002</c:v>
                </c:pt>
                <c:pt idx="126">
                  <c:v>0.72992299999999999</c:v>
                </c:pt>
                <c:pt idx="127">
                  <c:v>0.73209599999999997</c:v>
                </c:pt>
                <c:pt idx="128">
                  <c:v>0.73453299999999999</c:v>
                </c:pt>
                <c:pt idx="129">
                  <c:v>0.73714999999999997</c:v>
                </c:pt>
                <c:pt idx="130">
                  <c:v>0.73966900000000002</c:v>
                </c:pt>
                <c:pt idx="131">
                  <c:v>0.74197000000000002</c:v>
                </c:pt>
                <c:pt idx="132">
                  <c:v>0.74400500000000003</c:v>
                </c:pt>
                <c:pt idx="133">
                  <c:v>0.74578199999999994</c:v>
                </c:pt>
                <c:pt idx="134">
                  <c:v>0.74727699999999997</c:v>
                </c:pt>
                <c:pt idx="135">
                  <c:v>0.748672</c:v>
                </c:pt>
                <c:pt idx="136">
                  <c:v>0.75011499999999998</c:v>
                </c:pt>
                <c:pt idx="137">
                  <c:v>0.75174300000000005</c:v>
                </c:pt>
                <c:pt idx="138">
                  <c:v>0.75348999999999999</c:v>
                </c:pt>
                <c:pt idx="139">
                  <c:v>0.75534699999999999</c:v>
                </c:pt>
                <c:pt idx="140">
                  <c:v>0.75739100000000004</c:v>
                </c:pt>
                <c:pt idx="141">
                  <c:v>0.75959100000000002</c:v>
                </c:pt>
                <c:pt idx="142">
                  <c:v>0.76173800000000003</c:v>
                </c:pt>
                <c:pt idx="143">
                  <c:v>0.763741</c:v>
                </c:pt>
                <c:pt idx="144">
                  <c:v>0.76505199999999995</c:v>
                </c:pt>
                <c:pt idx="145">
                  <c:v>0.76629199999999997</c:v>
                </c:pt>
                <c:pt idx="146">
                  <c:v>0.76737900000000003</c:v>
                </c:pt>
                <c:pt idx="147">
                  <c:v>0.76821200000000001</c:v>
                </c:pt>
                <c:pt idx="148">
                  <c:v>0.76869200000000004</c:v>
                </c:pt>
                <c:pt idx="149">
                  <c:v>0.76883500000000005</c:v>
                </c:pt>
                <c:pt idx="150">
                  <c:v>0.76806600000000003</c:v>
                </c:pt>
                <c:pt idx="151">
                  <c:v>0.76658400000000004</c:v>
                </c:pt>
                <c:pt idx="152">
                  <c:v>0.76466599999999996</c:v>
                </c:pt>
                <c:pt idx="153">
                  <c:v>0.76241300000000001</c:v>
                </c:pt>
                <c:pt idx="154">
                  <c:v>0.76076100000000002</c:v>
                </c:pt>
                <c:pt idx="155">
                  <c:v>0.759073</c:v>
                </c:pt>
                <c:pt idx="156">
                  <c:v>0.75724800000000003</c:v>
                </c:pt>
                <c:pt idx="157">
                  <c:v>0.75551400000000002</c:v>
                </c:pt>
                <c:pt idx="158">
                  <c:v>0.75389600000000001</c:v>
                </c:pt>
                <c:pt idx="159">
                  <c:v>0.75222599999999995</c:v>
                </c:pt>
                <c:pt idx="160">
                  <c:v>0.75127600000000005</c:v>
                </c:pt>
                <c:pt idx="161">
                  <c:v>0.75103200000000003</c:v>
                </c:pt>
                <c:pt idx="162">
                  <c:v>0.75143800000000005</c:v>
                </c:pt>
                <c:pt idx="163">
                  <c:v>0.752444</c:v>
                </c:pt>
                <c:pt idx="164">
                  <c:v>0.75365499999999996</c:v>
                </c:pt>
                <c:pt idx="165">
                  <c:v>0.75500699999999998</c:v>
                </c:pt>
                <c:pt idx="166">
                  <c:v>0.75663899999999995</c:v>
                </c:pt>
                <c:pt idx="167">
                  <c:v>0.75831300000000001</c:v>
                </c:pt>
                <c:pt idx="168">
                  <c:v>0.75999399999999995</c:v>
                </c:pt>
                <c:pt idx="169">
                  <c:v>0.76169100000000001</c:v>
                </c:pt>
                <c:pt idx="170">
                  <c:v>0.76322299999999998</c:v>
                </c:pt>
                <c:pt idx="171">
                  <c:v>0.76451800000000003</c:v>
                </c:pt>
                <c:pt idx="172">
                  <c:v>0.76553199999999999</c:v>
                </c:pt>
                <c:pt idx="173">
                  <c:v>0.76630299999999996</c:v>
                </c:pt>
                <c:pt idx="174">
                  <c:v>0.76688299999999998</c:v>
                </c:pt>
                <c:pt idx="175">
                  <c:v>0.76722000000000001</c:v>
                </c:pt>
                <c:pt idx="176">
                  <c:v>0.76720200000000005</c:v>
                </c:pt>
                <c:pt idx="177">
                  <c:v>0.76683100000000004</c:v>
                </c:pt>
                <c:pt idx="178">
                  <c:v>0.76606700000000005</c:v>
                </c:pt>
                <c:pt idx="179">
                  <c:v>0.76499600000000001</c:v>
                </c:pt>
                <c:pt idx="180">
                  <c:v>0.76375099999999996</c:v>
                </c:pt>
                <c:pt idx="181">
                  <c:v>0.76230200000000004</c:v>
                </c:pt>
                <c:pt idx="182">
                  <c:v>0.76081100000000002</c:v>
                </c:pt>
                <c:pt idx="183">
                  <c:v>0.75953400000000004</c:v>
                </c:pt>
                <c:pt idx="184">
                  <c:v>0.75847299999999995</c:v>
                </c:pt>
                <c:pt idx="185">
                  <c:v>0.75770199999999999</c:v>
                </c:pt>
                <c:pt idx="186">
                  <c:v>0.75731499999999996</c:v>
                </c:pt>
                <c:pt idx="187">
                  <c:v>0.75734000000000001</c:v>
                </c:pt>
                <c:pt idx="188">
                  <c:v>0.75776699999999997</c:v>
                </c:pt>
                <c:pt idx="189">
                  <c:v>0.75854100000000002</c:v>
                </c:pt>
                <c:pt idx="190">
                  <c:v>0.75962600000000002</c:v>
                </c:pt>
                <c:pt idx="191">
                  <c:v>0.76104499999999997</c:v>
                </c:pt>
                <c:pt idx="192">
                  <c:v>0.76270000000000004</c:v>
                </c:pt>
                <c:pt idx="193">
                  <c:v>0.76428200000000002</c:v>
                </c:pt>
                <c:pt idx="194">
                  <c:v>0.76572799999999996</c:v>
                </c:pt>
                <c:pt idx="195">
                  <c:v>0.76697899999999997</c:v>
                </c:pt>
                <c:pt idx="196">
                  <c:v>0.76802199999999998</c:v>
                </c:pt>
                <c:pt idx="197">
                  <c:v>0.76873199999999997</c:v>
                </c:pt>
                <c:pt idx="198">
                  <c:v>0.769177</c:v>
                </c:pt>
                <c:pt idx="199">
                  <c:v>0.769312</c:v>
                </c:pt>
                <c:pt idx="200">
                  <c:v>0.76908399999999999</c:v>
                </c:pt>
                <c:pt idx="201">
                  <c:v>0.768513</c:v>
                </c:pt>
                <c:pt idx="202">
                  <c:v>0.76759999999999995</c:v>
                </c:pt>
                <c:pt idx="203">
                  <c:v>0.76663400000000004</c:v>
                </c:pt>
                <c:pt idx="204">
                  <c:v>0.76561299999999999</c:v>
                </c:pt>
                <c:pt idx="205">
                  <c:v>0.76446599999999998</c:v>
                </c:pt>
                <c:pt idx="206">
                  <c:v>0.76330200000000004</c:v>
                </c:pt>
                <c:pt idx="207">
                  <c:v>0.76233700000000004</c:v>
                </c:pt>
                <c:pt idx="208">
                  <c:v>0.76169200000000004</c:v>
                </c:pt>
                <c:pt idx="209">
                  <c:v>0.76152500000000001</c:v>
                </c:pt>
                <c:pt idx="210">
                  <c:v>0.76192499999999996</c:v>
                </c:pt>
                <c:pt idx="211">
                  <c:v>0.762799</c:v>
                </c:pt>
                <c:pt idx="212">
                  <c:v>0.76400699999999999</c:v>
                </c:pt>
                <c:pt idx="213">
                  <c:v>0.76517999999999997</c:v>
                </c:pt>
                <c:pt idx="214">
                  <c:v>0.76626399999999995</c:v>
                </c:pt>
                <c:pt idx="215">
                  <c:v>0.76744900000000005</c:v>
                </c:pt>
                <c:pt idx="216">
                  <c:v>0.76860899999999999</c:v>
                </c:pt>
                <c:pt idx="217">
                  <c:v>0.76969299999999996</c:v>
                </c:pt>
                <c:pt idx="218">
                  <c:v>0.77057900000000001</c:v>
                </c:pt>
                <c:pt idx="219">
                  <c:v>0.77113299999999996</c:v>
                </c:pt>
                <c:pt idx="220">
                  <c:v>0.77138300000000004</c:v>
                </c:pt>
                <c:pt idx="221">
                  <c:v>0.77144699999999999</c:v>
                </c:pt>
                <c:pt idx="222">
                  <c:v>0.77147600000000005</c:v>
                </c:pt>
                <c:pt idx="223">
                  <c:v>0.77173400000000003</c:v>
                </c:pt>
                <c:pt idx="224">
                  <c:v>0.772374</c:v>
                </c:pt>
                <c:pt idx="225">
                  <c:v>0.77337999999999996</c:v>
                </c:pt>
                <c:pt idx="226">
                  <c:v>0.77486999999999995</c:v>
                </c:pt>
                <c:pt idx="227">
                  <c:v>0.77687899999999999</c:v>
                </c:pt>
                <c:pt idx="228">
                  <c:v>0.77945900000000001</c:v>
                </c:pt>
                <c:pt idx="229">
                  <c:v>0.78293599999999997</c:v>
                </c:pt>
                <c:pt idx="230">
                  <c:v>0.78763000000000005</c:v>
                </c:pt>
                <c:pt idx="231">
                  <c:v>0.79358899999999999</c:v>
                </c:pt>
                <c:pt idx="232">
                  <c:v>0.80070600000000003</c:v>
                </c:pt>
                <c:pt idx="233">
                  <c:v>0.80874000000000001</c:v>
                </c:pt>
                <c:pt idx="234">
                  <c:v>0.81719699999999995</c:v>
                </c:pt>
                <c:pt idx="235">
                  <c:v>0.82574000000000003</c:v>
                </c:pt>
                <c:pt idx="236">
                  <c:v>0.83391000000000004</c:v>
                </c:pt>
                <c:pt idx="237">
                  <c:v>0.84135700000000002</c:v>
                </c:pt>
                <c:pt idx="238">
                  <c:v>0.84793200000000002</c:v>
                </c:pt>
                <c:pt idx="239">
                  <c:v>0.85320300000000004</c:v>
                </c:pt>
                <c:pt idx="240">
                  <c:v>0.85706800000000005</c:v>
                </c:pt>
                <c:pt idx="241">
                  <c:v>0.86005299999999996</c:v>
                </c:pt>
                <c:pt idx="242">
                  <c:v>0.86187999999999998</c:v>
                </c:pt>
                <c:pt idx="243">
                  <c:v>0.86244600000000005</c:v>
                </c:pt>
                <c:pt idx="244">
                  <c:v>0.86195999999999995</c:v>
                </c:pt>
                <c:pt idx="245">
                  <c:v>0.86060599999999998</c:v>
                </c:pt>
                <c:pt idx="246">
                  <c:v>0.85891499999999998</c:v>
                </c:pt>
                <c:pt idx="247">
                  <c:v>0.85735600000000001</c:v>
                </c:pt>
                <c:pt idx="248">
                  <c:v>0.85591399999999995</c:v>
                </c:pt>
                <c:pt idx="249">
                  <c:v>0.85466600000000004</c:v>
                </c:pt>
                <c:pt idx="250">
                  <c:v>0.85341299999999998</c:v>
                </c:pt>
                <c:pt idx="251">
                  <c:v>0.85116000000000003</c:v>
                </c:pt>
                <c:pt idx="252">
                  <c:v>0.84814999999999996</c:v>
                </c:pt>
                <c:pt idx="253">
                  <c:v>0.84417600000000004</c:v>
                </c:pt>
                <c:pt idx="254">
                  <c:v>0.83940599999999999</c:v>
                </c:pt>
                <c:pt idx="255">
                  <c:v>0.834596</c:v>
                </c:pt>
                <c:pt idx="256">
                  <c:v>0.82967000000000002</c:v>
                </c:pt>
                <c:pt idx="257">
                  <c:v>0.82455100000000003</c:v>
                </c:pt>
                <c:pt idx="258">
                  <c:v>0.81950400000000001</c:v>
                </c:pt>
                <c:pt idx="259">
                  <c:v>0.81445000000000001</c:v>
                </c:pt>
                <c:pt idx="260">
                  <c:v>0.80922400000000005</c:v>
                </c:pt>
                <c:pt idx="261">
                  <c:v>0.80429399999999995</c:v>
                </c:pt>
                <c:pt idx="262">
                  <c:v>0.80005099999999996</c:v>
                </c:pt>
                <c:pt idx="263">
                  <c:v>0.79707300000000003</c:v>
                </c:pt>
                <c:pt idx="264">
                  <c:v>0.79498199999999997</c:v>
                </c:pt>
                <c:pt idx="265">
                  <c:v>0.79322000000000004</c:v>
                </c:pt>
                <c:pt idx="266">
                  <c:v>0.79162999999999994</c:v>
                </c:pt>
                <c:pt idx="267">
                  <c:v>0.78976599999999997</c:v>
                </c:pt>
                <c:pt idx="268">
                  <c:v>0.78837100000000004</c:v>
                </c:pt>
                <c:pt idx="269">
                  <c:v>0.78747800000000001</c:v>
                </c:pt>
                <c:pt idx="270">
                  <c:v>0.78646899999999997</c:v>
                </c:pt>
                <c:pt idx="271">
                  <c:v>0.78587600000000002</c:v>
                </c:pt>
                <c:pt idx="272">
                  <c:v>0.78539000000000003</c:v>
                </c:pt>
                <c:pt idx="273">
                  <c:v>0.78484600000000004</c:v>
                </c:pt>
                <c:pt idx="274">
                  <c:v>0.78465799999999997</c:v>
                </c:pt>
                <c:pt idx="275">
                  <c:v>0.78474100000000002</c:v>
                </c:pt>
                <c:pt idx="276">
                  <c:v>0.785026</c:v>
                </c:pt>
                <c:pt idx="277">
                  <c:v>0.78588199999999997</c:v>
                </c:pt>
                <c:pt idx="278">
                  <c:v>0.78651099999999996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0-904A-9446-D3FDB953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0.36285699999999999</c:v>
                </c:pt>
                <c:pt idx="1">
                  <c:v>0.77236099999999996</c:v>
                </c:pt>
                <c:pt idx="2">
                  <c:v>1.190394</c:v>
                </c:pt>
                <c:pt idx="3">
                  <c:v>1.612981</c:v>
                </c:pt>
                <c:pt idx="4">
                  <c:v>2.038008</c:v>
                </c:pt>
                <c:pt idx="5">
                  <c:v>2.4638010000000001</c:v>
                </c:pt>
                <c:pt idx="6">
                  <c:v>2.890199</c:v>
                </c:pt>
                <c:pt idx="7">
                  <c:v>3.317971</c:v>
                </c:pt>
                <c:pt idx="8">
                  <c:v>3.7466029999999999</c:v>
                </c:pt>
                <c:pt idx="9">
                  <c:v>4.1756739999999999</c:v>
                </c:pt>
                <c:pt idx="10">
                  <c:v>4.2423950000000001</c:v>
                </c:pt>
                <c:pt idx="11">
                  <c:v>4.2628680000000001</c:v>
                </c:pt>
                <c:pt idx="12">
                  <c:v>4.2749560000000004</c:v>
                </c:pt>
                <c:pt idx="13">
                  <c:v>4.2826449999999996</c:v>
                </c:pt>
                <c:pt idx="14">
                  <c:v>4.2880019999999996</c:v>
                </c:pt>
                <c:pt idx="15">
                  <c:v>4.2926039999999999</c:v>
                </c:pt>
                <c:pt idx="16">
                  <c:v>4.296837</c:v>
                </c:pt>
                <c:pt idx="17">
                  <c:v>4.3003</c:v>
                </c:pt>
                <c:pt idx="18">
                  <c:v>4.3035639999999997</c:v>
                </c:pt>
                <c:pt idx="19">
                  <c:v>4.3068809999999997</c:v>
                </c:pt>
                <c:pt idx="20">
                  <c:v>4.3101050000000001</c:v>
                </c:pt>
                <c:pt idx="21">
                  <c:v>4.313123</c:v>
                </c:pt>
                <c:pt idx="22">
                  <c:v>4.3158989999999999</c:v>
                </c:pt>
                <c:pt idx="23">
                  <c:v>4.3183160000000003</c:v>
                </c:pt>
                <c:pt idx="24">
                  <c:v>4.3211279999999999</c:v>
                </c:pt>
                <c:pt idx="25">
                  <c:v>4.3247020000000003</c:v>
                </c:pt>
                <c:pt idx="26">
                  <c:v>4.3285830000000001</c:v>
                </c:pt>
                <c:pt idx="27">
                  <c:v>4.3326630000000002</c:v>
                </c:pt>
                <c:pt idx="28">
                  <c:v>4.3367889999999996</c:v>
                </c:pt>
                <c:pt idx="29">
                  <c:v>4.3410390000000003</c:v>
                </c:pt>
                <c:pt idx="30">
                  <c:v>4.3456659999999996</c:v>
                </c:pt>
                <c:pt idx="31">
                  <c:v>4.3503679999999996</c:v>
                </c:pt>
                <c:pt idx="32">
                  <c:v>4.3551070000000003</c:v>
                </c:pt>
                <c:pt idx="33">
                  <c:v>4.3597429999999999</c:v>
                </c:pt>
                <c:pt idx="34">
                  <c:v>4.3634430000000002</c:v>
                </c:pt>
                <c:pt idx="35">
                  <c:v>4.3656090000000001</c:v>
                </c:pt>
                <c:pt idx="36">
                  <c:v>4.3673099999999998</c:v>
                </c:pt>
                <c:pt idx="37">
                  <c:v>4.3686569999999998</c:v>
                </c:pt>
                <c:pt idx="38">
                  <c:v>4.3694699999999997</c:v>
                </c:pt>
                <c:pt idx="39">
                  <c:v>4.369478</c:v>
                </c:pt>
                <c:pt idx="40">
                  <c:v>4.3681850000000004</c:v>
                </c:pt>
                <c:pt idx="41">
                  <c:v>4.366244</c:v>
                </c:pt>
                <c:pt idx="42">
                  <c:v>4.3639640000000002</c:v>
                </c:pt>
                <c:pt idx="43">
                  <c:v>4.36653</c:v>
                </c:pt>
                <c:pt idx="44">
                  <c:v>4.3736160000000002</c:v>
                </c:pt>
                <c:pt idx="45">
                  <c:v>4.383921</c:v>
                </c:pt>
                <c:pt idx="46">
                  <c:v>4.3983249999999998</c:v>
                </c:pt>
                <c:pt idx="47">
                  <c:v>4.4160709999999996</c:v>
                </c:pt>
                <c:pt idx="48">
                  <c:v>4.4377190000000004</c:v>
                </c:pt>
                <c:pt idx="49">
                  <c:v>4.4628709999999998</c:v>
                </c:pt>
                <c:pt idx="50">
                  <c:v>4.4887180000000004</c:v>
                </c:pt>
                <c:pt idx="51">
                  <c:v>4.5131199999999998</c:v>
                </c:pt>
                <c:pt idx="52">
                  <c:v>4.5386319999999998</c:v>
                </c:pt>
                <c:pt idx="53">
                  <c:v>4.5615309999999996</c:v>
                </c:pt>
                <c:pt idx="54">
                  <c:v>4.5811080000000004</c:v>
                </c:pt>
                <c:pt idx="55">
                  <c:v>4.5984610000000004</c:v>
                </c:pt>
                <c:pt idx="56">
                  <c:v>4.6087009999999999</c:v>
                </c:pt>
                <c:pt idx="57">
                  <c:v>4.6126379999999996</c:v>
                </c:pt>
                <c:pt idx="58">
                  <c:v>4.6099620000000003</c:v>
                </c:pt>
                <c:pt idx="59">
                  <c:v>4.6019449999999997</c:v>
                </c:pt>
                <c:pt idx="60">
                  <c:v>4.5918869999999998</c:v>
                </c:pt>
                <c:pt idx="61">
                  <c:v>4.58188</c:v>
                </c:pt>
                <c:pt idx="62">
                  <c:v>4.5692700000000004</c:v>
                </c:pt>
                <c:pt idx="63">
                  <c:v>4.5520160000000001</c:v>
                </c:pt>
                <c:pt idx="64">
                  <c:v>4.5326050000000002</c:v>
                </c:pt>
                <c:pt idx="65">
                  <c:v>4.5114380000000001</c:v>
                </c:pt>
                <c:pt idx="66">
                  <c:v>4.4919079999999996</c:v>
                </c:pt>
                <c:pt idx="67">
                  <c:v>4.4736399999999996</c:v>
                </c:pt>
                <c:pt idx="68">
                  <c:v>4.4570809999999996</c:v>
                </c:pt>
                <c:pt idx="69">
                  <c:v>4.4422470000000001</c:v>
                </c:pt>
                <c:pt idx="70">
                  <c:v>4.4299309999999998</c:v>
                </c:pt>
                <c:pt idx="71">
                  <c:v>4.4206190000000003</c:v>
                </c:pt>
                <c:pt idx="72">
                  <c:v>4.4150210000000003</c:v>
                </c:pt>
                <c:pt idx="73">
                  <c:v>4.4125189999999996</c:v>
                </c:pt>
                <c:pt idx="74">
                  <c:v>4.4130409999999998</c:v>
                </c:pt>
                <c:pt idx="75">
                  <c:v>4.4167779999999999</c:v>
                </c:pt>
                <c:pt idx="76">
                  <c:v>4.4236370000000003</c:v>
                </c:pt>
                <c:pt idx="77">
                  <c:v>4.4321400000000004</c:v>
                </c:pt>
                <c:pt idx="78">
                  <c:v>4.441459</c:v>
                </c:pt>
                <c:pt idx="79">
                  <c:v>4.4515440000000002</c:v>
                </c:pt>
                <c:pt idx="80">
                  <c:v>4.461786</c:v>
                </c:pt>
                <c:pt idx="81">
                  <c:v>4.4750889999999997</c:v>
                </c:pt>
                <c:pt idx="82">
                  <c:v>4.4915690000000001</c:v>
                </c:pt>
                <c:pt idx="83">
                  <c:v>4.5141669999999996</c:v>
                </c:pt>
                <c:pt idx="84">
                  <c:v>4.5413230000000002</c:v>
                </c:pt>
                <c:pt idx="85">
                  <c:v>4.5706899999999999</c:v>
                </c:pt>
                <c:pt idx="86">
                  <c:v>4.6012649999999997</c:v>
                </c:pt>
                <c:pt idx="87">
                  <c:v>4.633991</c:v>
                </c:pt>
                <c:pt idx="88">
                  <c:v>4.6678499999999996</c:v>
                </c:pt>
                <c:pt idx="89">
                  <c:v>4.7034849999999997</c:v>
                </c:pt>
                <c:pt idx="90">
                  <c:v>4.7406899999999998</c:v>
                </c:pt>
                <c:pt idx="91">
                  <c:v>4.7756679999999996</c:v>
                </c:pt>
                <c:pt idx="92">
                  <c:v>4.8068790000000003</c:v>
                </c:pt>
                <c:pt idx="93">
                  <c:v>4.8323720000000003</c:v>
                </c:pt>
                <c:pt idx="94">
                  <c:v>4.8497690000000002</c:v>
                </c:pt>
                <c:pt idx="95">
                  <c:v>4.8620539999999997</c:v>
                </c:pt>
                <c:pt idx="96">
                  <c:v>4.8699709999999996</c:v>
                </c:pt>
                <c:pt idx="97">
                  <c:v>4.8741529999999997</c:v>
                </c:pt>
                <c:pt idx="98">
                  <c:v>4.8761409999999996</c:v>
                </c:pt>
                <c:pt idx="99">
                  <c:v>4.8746700000000001</c:v>
                </c:pt>
                <c:pt idx="100">
                  <c:v>4.8694319999999998</c:v>
                </c:pt>
                <c:pt idx="101">
                  <c:v>4.86015</c:v>
                </c:pt>
                <c:pt idx="102">
                  <c:v>4.8474640000000004</c:v>
                </c:pt>
                <c:pt idx="103">
                  <c:v>4.8273789999999996</c:v>
                </c:pt>
                <c:pt idx="104">
                  <c:v>4.8040919999999998</c:v>
                </c:pt>
                <c:pt idx="105">
                  <c:v>4.7750409999999999</c:v>
                </c:pt>
                <c:pt idx="106">
                  <c:v>4.7424660000000003</c:v>
                </c:pt>
                <c:pt idx="107">
                  <c:v>4.7073559999999999</c:v>
                </c:pt>
                <c:pt idx="108">
                  <c:v>4.6703320000000001</c:v>
                </c:pt>
                <c:pt idx="109">
                  <c:v>4.6329390000000004</c:v>
                </c:pt>
                <c:pt idx="110">
                  <c:v>4.5983960000000002</c:v>
                </c:pt>
                <c:pt idx="111">
                  <c:v>4.5650469999999999</c:v>
                </c:pt>
                <c:pt idx="112">
                  <c:v>4.5324020000000003</c:v>
                </c:pt>
                <c:pt idx="113">
                  <c:v>4.5046780000000002</c:v>
                </c:pt>
                <c:pt idx="114">
                  <c:v>4.4804529999999998</c:v>
                </c:pt>
                <c:pt idx="115">
                  <c:v>4.4613899999999997</c:v>
                </c:pt>
                <c:pt idx="116">
                  <c:v>4.4451559999999999</c:v>
                </c:pt>
                <c:pt idx="117">
                  <c:v>4.431095</c:v>
                </c:pt>
                <c:pt idx="118">
                  <c:v>4.4188219999999996</c:v>
                </c:pt>
                <c:pt idx="119">
                  <c:v>4.4073609999999999</c:v>
                </c:pt>
                <c:pt idx="120">
                  <c:v>4.3940869999999999</c:v>
                </c:pt>
                <c:pt idx="121">
                  <c:v>4.3817789999999999</c:v>
                </c:pt>
                <c:pt idx="122">
                  <c:v>4.3709150000000001</c:v>
                </c:pt>
                <c:pt idx="123">
                  <c:v>4.3609280000000004</c:v>
                </c:pt>
                <c:pt idx="124">
                  <c:v>4.3521979999999996</c:v>
                </c:pt>
                <c:pt idx="125">
                  <c:v>4.3447139999999997</c:v>
                </c:pt>
                <c:pt idx="126">
                  <c:v>4.3373210000000002</c:v>
                </c:pt>
                <c:pt idx="127">
                  <c:v>4.3297639999999999</c:v>
                </c:pt>
                <c:pt idx="128">
                  <c:v>4.3217410000000003</c:v>
                </c:pt>
                <c:pt idx="129">
                  <c:v>4.3134059999999996</c:v>
                </c:pt>
                <c:pt idx="130">
                  <c:v>4.3047370000000003</c:v>
                </c:pt>
                <c:pt idx="131">
                  <c:v>4.2955969999999999</c:v>
                </c:pt>
                <c:pt idx="132">
                  <c:v>4.2865849999999996</c:v>
                </c:pt>
                <c:pt idx="133">
                  <c:v>4.2787350000000002</c:v>
                </c:pt>
                <c:pt idx="134">
                  <c:v>4.2718730000000003</c:v>
                </c:pt>
                <c:pt idx="135">
                  <c:v>4.2660960000000001</c:v>
                </c:pt>
                <c:pt idx="136">
                  <c:v>4.2627389999999998</c:v>
                </c:pt>
                <c:pt idx="137">
                  <c:v>4.2615800000000004</c:v>
                </c:pt>
                <c:pt idx="138">
                  <c:v>4.2626350000000004</c:v>
                </c:pt>
                <c:pt idx="139">
                  <c:v>4.2655750000000001</c:v>
                </c:pt>
                <c:pt idx="140">
                  <c:v>4.2696370000000003</c:v>
                </c:pt>
                <c:pt idx="141">
                  <c:v>4.273352</c:v>
                </c:pt>
                <c:pt idx="142">
                  <c:v>4.2765560000000002</c:v>
                </c:pt>
                <c:pt idx="143">
                  <c:v>4.2791379999999997</c:v>
                </c:pt>
                <c:pt idx="144">
                  <c:v>4.2807560000000002</c:v>
                </c:pt>
                <c:pt idx="145">
                  <c:v>4.2821290000000003</c:v>
                </c:pt>
                <c:pt idx="146">
                  <c:v>4.2832860000000004</c:v>
                </c:pt>
                <c:pt idx="147">
                  <c:v>4.2846640000000003</c:v>
                </c:pt>
                <c:pt idx="148">
                  <c:v>4.2861969999999996</c:v>
                </c:pt>
                <c:pt idx="149">
                  <c:v>4.2873640000000002</c:v>
                </c:pt>
                <c:pt idx="150">
                  <c:v>4.2901470000000002</c:v>
                </c:pt>
                <c:pt idx="151">
                  <c:v>4.2938609999999997</c:v>
                </c:pt>
                <c:pt idx="152">
                  <c:v>4.2978769999999997</c:v>
                </c:pt>
                <c:pt idx="153">
                  <c:v>4.302238</c:v>
                </c:pt>
                <c:pt idx="154">
                  <c:v>4.3068869999999997</c:v>
                </c:pt>
                <c:pt idx="155">
                  <c:v>4.3112550000000001</c:v>
                </c:pt>
                <c:pt idx="156">
                  <c:v>4.3151400000000004</c:v>
                </c:pt>
                <c:pt idx="157">
                  <c:v>4.3181279999999997</c:v>
                </c:pt>
                <c:pt idx="158">
                  <c:v>4.3205879999999999</c:v>
                </c:pt>
                <c:pt idx="159">
                  <c:v>4.3233879999999996</c:v>
                </c:pt>
                <c:pt idx="160">
                  <c:v>4.324973</c:v>
                </c:pt>
                <c:pt idx="161">
                  <c:v>4.3269710000000003</c:v>
                </c:pt>
                <c:pt idx="162">
                  <c:v>4.3299940000000001</c:v>
                </c:pt>
                <c:pt idx="163">
                  <c:v>4.334441</c:v>
                </c:pt>
                <c:pt idx="164">
                  <c:v>4.3400080000000001</c:v>
                </c:pt>
                <c:pt idx="165">
                  <c:v>4.3474380000000004</c:v>
                </c:pt>
                <c:pt idx="166">
                  <c:v>4.3570979999999997</c:v>
                </c:pt>
                <c:pt idx="167">
                  <c:v>4.3680870000000001</c:v>
                </c:pt>
                <c:pt idx="168">
                  <c:v>4.3802779999999997</c:v>
                </c:pt>
                <c:pt idx="169">
                  <c:v>4.3930899999999999</c:v>
                </c:pt>
                <c:pt idx="170">
                  <c:v>4.4064019999999999</c:v>
                </c:pt>
                <c:pt idx="171">
                  <c:v>4.4205420000000002</c:v>
                </c:pt>
                <c:pt idx="172">
                  <c:v>4.4357699999999998</c:v>
                </c:pt>
                <c:pt idx="173">
                  <c:v>4.4506930000000002</c:v>
                </c:pt>
                <c:pt idx="174">
                  <c:v>4.4649869999999998</c:v>
                </c:pt>
                <c:pt idx="175">
                  <c:v>4.4779289999999996</c:v>
                </c:pt>
                <c:pt idx="176">
                  <c:v>4.4892380000000003</c:v>
                </c:pt>
                <c:pt idx="177">
                  <c:v>4.4995760000000002</c:v>
                </c:pt>
                <c:pt idx="178">
                  <c:v>4.508724</c:v>
                </c:pt>
                <c:pt idx="179">
                  <c:v>4.5203420000000003</c:v>
                </c:pt>
                <c:pt idx="180">
                  <c:v>4.5343359999999997</c:v>
                </c:pt>
                <c:pt idx="181">
                  <c:v>4.5472530000000004</c:v>
                </c:pt>
                <c:pt idx="182">
                  <c:v>4.5578659999999998</c:v>
                </c:pt>
                <c:pt idx="183">
                  <c:v>4.5663179999999999</c:v>
                </c:pt>
                <c:pt idx="184">
                  <c:v>4.5732900000000001</c:v>
                </c:pt>
                <c:pt idx="185">
                  <c:v>4.5794110000000003</c:v>
                </c:pt>
                <c:pt idx="186">
                  <c:v>4.5845940000000001</c:v>
                </c:pt>
                <c:pt idx="187">
                  <c:v>4.589067</c:v>
                </c:pt>
                <c:pt idx="188">
                  <c:v>4.5924430000000003</c:v>
                </c:pt>
                <c:pt idx="189">
                  <c:v>4.5907520000000002</c:v>
                </c:pt>
                <c:pt idx="190">
                  <c:v>4.5864099999999999</c:v>
                </c:pt>
                <c:pt idx="191">
                  <c:v>4.5835460000000001</c:v>
                </c:pt>
                <c:pt idx="192">
                  <c:v>4.5827470000000003</c:v>
                </c:pt>
                <c:pt idx="193">
                  <c:v>4.5853190000000001</c:v>
                </c:pt>
                <c:pt idx="194">
                  <c:v>4.5924909999999999</c:v>
                </c:pt>
                <c:pt idx="195">
                  <c:v>4.6033650000000002</c:v>
                </c:pt>
                <c:pt idx="196">
                  <c:v>4.6179160000000001</c:v>
                </c:pt>
                <c:pt idx="197">
                  <c:v>4.6361480000000004</c:v>
                </c:pt>
                <c:pt idx="198">
                  <c:v>4.6575790000000001</c:v>
                </c:pt>
                <c:pt idx="199">
                  <c:v>4.6826650000000001</c:v>
                </c:pt>
                <c:pt idx="200">
                  <c:v>4.7083620000000002</c:v>
                </c:pt>
                <c:pt idx="201">
                  <c:v>4.7310549999999996</c:v>
                </c:pt>
                <c:pt idx="202">
                  <c:v>4.7537000000000003</c:v>
                </c:pt>
                <c:pt idx="203">
                  <c:v>4.7733689999999998</c:v>
                </c:pt>
                <c:pt idx="204">
                  <c:v>4.7892279999999996</c:v>
                </c:pt>
                <c:pt idx="205">
                  <c:v>4.8015910000000002</c:v>
                </c:pt>
                <c:pt idx="206">
                  <c:v>4.8108789999999999</c:v>
                </c:pt>
                <c:pt idx="207">
                  <c:v>4.8164059999999997</c:v>
                </c:pt>
                <c:pt idx="208">
                  <c:v>4.819801</c:v>
                </c:pt>
                <c:pt idx="209">
                  <c:v>4.8205970000000002</c:v>
                </c:pt>
                <c:pt idx="210">
                  <c:v>4.8200760000000002</c:v>
                </c:pt>
                <c:pt idx="211">
                  <c:v>4.8230069999999996</c:v>
                </c:pt>
                <c:pt idx="212">
                  <c:v>4.8248949999999997</c:v>
                </c:pt>
                <c:pt idx="213">
                  <c:v>4.827928</c:v>
                </c:pt>
                <c:pt idx="214">
                  <c:v>4.831054</c:v>
                </c:pt>
                <c:pt idx="215">
                  <c:v>4.833825</c:v>
                </c:pt>
                <c:pt idx="216">
                  <c:v>4.8367240000000002</c:v>
                </c:pt>
                <c:pt idx="217">
                  <c:v>4.8407049999999998</c:v>
                </c:pt>
                <c:pt idx="218">
                  <c:v>4.8452469999999996</c:v>
                </c:pt>
                <c:pt idx="219">
                  <c:v>4.850619</c:v>
                </c:pt>
                <c:pt idx="220">
                  <c:v>4.8563470000000004</c:v>
                </c:pt>
                <c:pt idx="221">
                  <c:v>4.8606749999999996</c:v>
                </c:pt>
                <c:pt idx="222">
                  <c:v>4.8651540000000004</c:v>
                </c:pt>
                <c:pt idx="223">
                  <c:v>4.8676250000000003</c:v>
                </c:pt>
                <c:pt idx="224">
                  <c:v>4.8686829999999999</c:v>
                </c:pt>
                <c:pt idx="225">
                  <c:v>4.8687719999999999</c:v>
                </c:pt>
                <c:pt idx="226">
                  <c:v>4.8674429999999997</c:v>
                </c:pt>
                <c:pt idx="227">
                  <c:v>4.8663059999999998</c:v>
                </c:pt>
                <c:pt idx="228">
                  <c:v>4.8655330000000001</c:v>
                </c:pt>
                <c:pt idx="229">
                  <c:v>4.8650539999999998</c:v>
                </c:pt>
                <c:pt idx="230">
                  <c:v>4.8640840000000001</c:v>
                </c:pt>
                <c:pt idx="231">
                  <c:v>4.8612590000000004</c:v>
                </c:pt>
                <c:pt idx="232">
                  <c:v>4.8576240000000004</c:v>
                </c:pt>
                <c:pt idx="233">
                  <c:v>4.8572179999999996</c:v>
                </c:pt>
                <c:pt idx="234">
                  <c:v>4.8582429999999999</c:v>
                </c:pt>
                <c:pt idx="235">
                  <c:v>4.8601070000000002</c:v>
                </c:pt>
                <c:pt idx="236">
                  <c:v>4.8666349999999996</c:v>
                </c:pt>
                <c:pt idx="237">
                  <c:v>4.8795330000000003</c:v>
                </c:pt>
                <c:pt idx="238">
                  <c:v>4.9158980000000003</c:v>
                </c:pt>
                <c:pt idx="239">
                  <c:v>4.9884259999999996</c:v>
                </c:pt>
                <c:pt idx="240">
                  <c:v>5.0990380000000002</c:v>
                </c:pt>
                <c:pt idx="241">
                  <c:v>5.2403919999999999</c:v>
                </c:pt>
                <c:pt idx="242">
                  <c:v>5.405691</c:v>
                </c:pt>
                <c:pt idx="243">
                  <c:v>5.5860640000000004</c:v>
                </c:pt>
                <c:pt idx="244">
                  <c:v>5.7830079999999997</c:v>
                </c:pt>
                <c:pt idx="245">
                  <c:v>5.9928059999999999</c:v>
                </c:pt>
                <c:pt idx="246">
                  <c:v>6.2110609999999999</c:v>
                </c:pt>
                <c:pt idx="247">
                  <c:v>6.4331870000000002</c:v>
                </c:pt>
                <c:pt idx="248">
                  <c:v>6.6400319999999997</c:v>
                </c:pt>
                <c:pt idx="249">
                  <c:v>6.8165469999999999</c:v>
                </c:pt>
                <c:pt idx="250">
                  <c:v>6.9594360000000002</c:v>
                </c:pt>
                <c:pt idx="251">
                  <c:v>7.0750229999999998</c:v>
                </c:pt>
                <c:pt idx="252">
                  <c:v>7.1674290000000003</c:v>
                </c:pt>
                <c:pt idx="253">
                  <c:v>7.2427210000000004</c:v>
                </c:pt>
                <c:pt idx="254">
                  <c:v>7.3011670000000004</c:v>
                </c:pt>
                <c:pt idx="255">
                  <c:v>7.3465350000000003</c:v>
                </c:pt>
                <c:pt idx="256">
                  <c:v>7.3786519999999998</c:v>
                </c:pt>
                <c:pt idx="257">
                  <c:v>7.3977069999999996</c:v>
                </c:pt>
                <c:pt idx="258">
                  <c:v>7.4052389999999999</c:v>
                </c:pt>
                <c:pt idx="259">
                  <c:v>7.4039739999999998</c:v>
                </c:pt>
                <c:pt idx="260">
                  <c:v>7.396255</c:v>
                </c:pt>
                <c:pt idx="261">
                  <c:v>7.3831059999999997</c:v>
                </c:pt>
                <c:pt idx="262">
                  <c:v>7.3632350000000004</c:v>
                </c:pt>
                <c:pt idx="263">
                  <c:v>7.3325129999999996</c:v>
                </c:pt>
                <c:pt idx="264">
                  <c:v>7.268643</c:v>
                </c:pt>
                <c:pt idx="265">
                  <c:v>7.1682009999999998</c:v>
                </c:pt>
                <c:pt idx="266">
                  <c:v>7.0372279999999998</c:v>
                </c:pt>
                <c:pt idx="267">
                  <c:v>6.8886000000000003</c:v>
                </c:pt>
                <c:pt idx="268">
                  <c:v>6.749225</c:v>
                </c:pt>
                <c:pt idx="269">
                  <c:v>6.6352399999999996</c:v>
                </c:pt>
                <c:pt idx="270">
                  <c:v>6.511965</c:v>
                </c:pt>
                <c:pt idx="271">
                  <c:v>6.3846970000000001</c:v>
                </c:pt>
                <c:pt idx="272">
                  <c:v>6.2559709999999997</c:v>
                </c:pt>
                <c:pt idx="273">
                  <c:v>6.1264459999999996</c:v>
                </c:pt>
                <c:pt idx="274">
                  <c:v>6.0182099999999998</c:v>
                </c:pt>
                <c:pt idx="275">
                  <c:v>5.9352999999999998</c:v>
                </c:pt>
                <c:pt idx="276">
                  <c:v>5.8730560000000001</c:v>
                </c:pt>
                <c:pt idx="277">
                  <c:v>5.8234089999999998</c:v>
                </c:pt>
                <c:pt idx="278">
                  <c:v>5.7621320000000003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1D40-9063-001EEC0B5895}"/>
            </c:ext>
          </c:extLst>
        </c:ser>
        <c:ser>
          <c:idx val="3"/>
          <c:order val="1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0.401397</c:v>
                </c:pt>
                <c:pt idx="1">
                  <c:v>0.80115599999999998</c:v>
                </c:pt>
                <c:pt idx="2">
                  <c:v>1.201694</c:v>
                </c:pt>
                <c:pt idx="3">
                  <c:v>1.606107</c:v>
                </c:pt>
                <c:pt idx="4">
                  <c:v>2.0141070000000001</c:v>
                </c:pt>
                <c:pt idx="5">
                  <c:v>2.4248370000000001</c:v>
                </c:pt>
                <c:pt idx="6">
                  <c:v>2.8379089999999998</c:v>
                </c:pt>
                <c:pt idx="7">
                  <c:v>3.2531889999999999</c:v>
                </c:pt>
                <c:pt idx="8">
                  <c:v>3.671605</c:v>
                </c:pt>
                <c:pt idx="9">
                  <c:v>4.0934299999999997</c:v>
                </c:pt>
                <c:pt idx="10">
                  <c:v>4.1167439999999997</c:v>
                </c:pt>
                <c:pt idx="11">
                  <c:v>4.1443960000000004</c:v>
                </c:pt>
                <c:pt idx="12">
                  <c:v>4.1744130000000004</c:v>
                </c:pt>
                <c:pt idx="13">
                  <c:v>4.20472</c:v>
                </c:pt>
                <c:pt idx="14">
                  <c:v>4.2345490000000003</c:v>
                </c:pt>
                <c:pt idx="15">
                  <c:v>4.2634080000000001</c:v>
                </c:pt>
                <c:pt idx="16">
                  <c:v>4.2907219999999997</c:v>
                </c:pt>
                <c:pt idx="17">
                  <c:v>4.3167439999999999</c:v>
                </c:pt>
                <c:pt idx="18">
                  <c:v>4.3395210000000004</c:v>
                </c:pt>
                <c:pt idx="19">
                  <c:v>4.3580449999999997</c:v>
                </c:pt>
                <c:pt idx="20">
                  <c:v>4.3715520000000003</c:v>
                </c:pt>
                <c:pt idx="21">
                  <c:v>4.3808990000000003</c:v>
                </c:pt>
                <c:pt idx="22">
                  <c:v>4.3877759999999997</c:v>
                </c:pt>
                <c:pt idx="23">
                  <c:v>4.3909099999999999</c:v>
                </c:pt>
                <c:pt idx="24">
                  <c:v>4.3889990000000001</c:v>
                </c:pt>
                <c:pt idx="25">
                  <c:v>4.3843389999999998</c:v>
                </c:pt>
                <c:pt idx="26">
                  <c:v>4.378234</c:v>
                </c:pt>
                <c:pt idx="27">
                  <c:v>4.3714469999999999</c:v>
                </c:pt>
                <c:pt idx="28">
                  <c:v>4.3650159999999998</c:v>
                </c:pt>
                <c:pt idx="29">
                  <c:v>4.3600969999999997</c:v>
                </c:pt>
                <c:pt idx="30">
                  <c:v>4.3582039999999997</c:v>
                </c:pt>
                <c:pt idx="31">
                  <c:v>4.3587790000000002</c:v>
                </c:pt>
                <c:pt idx="32">
                  <c:v>4.3594600000000003</c:v>
                </c:pt>
                <c:pt idx="33">
                  <c:v>4.3605210000000003</c:v>
                </c:pt>
                <c:pt idx="34">
                  <c:v>4.3639869999999998</c:v>
                </c:pt>
                <c:pt idx="35">
                  <c:v>4.3682790000000002</c:v>
                </c:pt>
                <c:pt idx="36">
                  <c:v>4.3723749999999999</c:v>
                </c:pt>
                <c:pt idx="37">
                  <c:v>4.3759410000000001</c:v>
                </c:pt>
                <c:pt idx="38">
                  <c:v>4.3788859999999996</c:v>
                </c:pt>
                <c:pt idx="39">
                  <c:v>4.3813000000000004</c:v>
                </c:pt>
                <c:pt idx="40">
                  <c:v>4.3834720000000003</c:v>
                </c:pt>
                <c:pt idx="41">
                  <c:v>4.3858569999999997</c:v>
                </c:pt>
                <c:pt idx="42">
                  <c:v>4.3886700000000003</c:v>
                </c:pt>
                <c:pt idx="43">
                  <c:v>4.3923839999999998</c:v>
                </c:pt>
                <c:pt idx="44">
                  <c:v>4.3979140000000001</c:v>
                </c:pt>
                <c:pt idx="45">
                  <c:v>4.4063939999999997</c:v>
                </c:pt>
                <c:pt idx="46">
                  <c:v>4.4186920000000001</c:v>
                </c:pt>
                <c:pt idx="47">
                  <c:v>4.4350120000000004</c:v>
                </c:pt>
                <c:pt idx="48">
                  <c:v>4.4556509999999996</c:v>
                </c:pt>
                <c:pt idx="49">
                  <c:v>4.4798039999999997</c:v>
                </c:pt>
                <c:pt idx="50">
                  <c:v>4.5052500000000002</c:v>
                </c:pt>
                <c:pt idx="51">
                  <c:v>4.5321699999999998</c:v>
                </c:pt>
                <c:pt idx="52">
                  <c:v>4.5604709999999997</c:v>
                </c:pt>
                <c:pt idx="53">
                  <c:v>4.5890760000000004</c:v>
                </c:pt>
                <c:pt idx="54">
                  <c:v>4.61632</c:v>
                </c:pt>
                <c:pt idx="55">
                  <c:v>4.6413840000000004</c:v>
                </c:pt>
                <c:pt idx="56">
                  <c:v>4.6633959999999997</c:v>
                </c:pt>
                <c:pt idx="57">
                  <c:v>4.6798999999999999</c:v>
                </c:pt>
                <c:pt idx="58">
                  <c:v>4.6914179999999996</c:v>
                </c:pt>
                <c:pt idx="59">
                  <c:v>4.6995969999999998</c:v>
                </c:pt>
                <c:pt idx="60">
                  <c:v>4.7062980000000003</c:v>
                </c:pt>
                <c:pt idx="61">
                  <c:v>4.7107429999999999</c:v>
                </c:pt>
                <c:pt idx="62">
                  <c:v>4.7128370000000004</c:v>
                </c:pt>
                <c:pt idx="63">
                  <c:v>4.7131420000000004</c:v>
                </c:pt>
                <c:pt idx="64">
                  <c:v>4.7126749999999999</c:v>
                </c:pt>
                <c:pt idx="65">
                  <c:v>4.7119669999999996</c:v>
                </c:pt>
                <c:pt idx="66">
                  <c:v>4.7115450000000001</c:v>
                </c:pt>
                <c:pt idx="67">
                  <c:v>4.7127670000000004</c:v>
                </c:pt>
                <c:pt idx="68">
                  <c:v>4.7146629999999998</c:v>
                </c:pt>
                <c:pt idx="69">
                  <c:v>4.7160200000000003</c:v>
                </c:pt>
                <c:pt idx="70">
                  <c:v>4.7168799999999997</c:v>
                </c:pt>
                <c:pt idx="71">
                  <c:v>4.7172999999999998</c:v>
                </c:pt>
                <c:pt idx="72">
                  <c:v>4.717257</c:v>
                </c:pt>
                <c:pt idx="73">
                  <c:v>4.716539</c:v>
                </c:pt>
                <c:pt idx="74">
                  <c:v>4.7156349999999998</c:v>
                </c:pt>
                <c:pt idx="75">
                  <c:v>4.7144550000000001</c:v>
                </c:pt>
                <c:pt idx="76">
                  <c:v>4.7132300000000003</c:v>
                </c:pt>
                <c:pt idx="77">
                  <c:v>4.7123480000000004</c:v>
                </c:pt>
                <c:pt idx="78">
                  <c:v>4.7117139999999997</c:v>
                </c:pt>
                <c:pt idx="79">
                  <c:v>4.7106329999999996</c:v>
                </c:pt>
                <c:pt idx="80">
                  <c:v>4.7085460000000001</c:v>
                </c:pt>
                <c:pt idx="81">
                  <c:v>4.7054479999999996</c:v>
                </c:pt>
                <c:pt idx="82">
                  <c:v>4.7014250000000004</c:v>
                </c:pt>
                <c:pt idx="83">
                  <c:v>4.6970809999999998</c:v>
                </c:pt>
                <c:pt idx="84">
                  <c:v>4.6919769999999996</c:v>
                </c:pt>
                <c:pt idx="85">
                  <c:v>4.6865569999999996</c:v>
                </c:pt>
                <c:pt idx="86">
                  <c:v>4.6801450000000004</c:v>
                </c:pt>
                <c:pt idx="87">
                  <c:v>4.6720769999999998</c:v>
                </c:pt>
                <c:pt idx="88">
                  <c:v>4.662236</c:v>
                </c:pt>
                <c:pt idx="89">
                  <c:v>4.6513099999999996</c:v>
                </c:pt>
                <c:pt idx="90">
                  <c:v>4.6384829999999999</c:v>
                </c:pt>
                <c:pt idx="91">
                  <c:v>4.6228309999999997</c:v>
                </c:pt>
                <c:pt idx="92">
                  <c:v>4.6071350000000004</c:v>
                </c:pt>
                <c:pt idx="93">
                  <c:v>4.5915780000000002</c:v>
                </c:pt>
                <c:pt idx="94">
                  <c:v>4.5768380000000004</c:v>
                </c:pt>
                <c:pt idx="95">
                  <c:v>4.5633090000000003</c:v>
                </c:pt>
                <c:pt idx="96">
                  <c:v>4.5514919999999996</c:v>
                </c:pt>
                <c:pt idx="97">
                  <c:v>4.5423150000000003</c:v>
                </c:pt>
                <c:pt idx="98">
                  <c:v>4.5366470000000003</c:v>
                </c:pt>
                <c:pt idx="99">
                  <c:v>4.5336499999999997</c:v>
                </c:pt>
                <c:pt idx="100">
                  <c:v>4.5339640000000001</c:v>
                </c:pt>
                <c:pt idx="101">
                  <c:v>4.5366249999999999</c:v>
                </c:pt>
                <c:pt idx="102">
                  <c:v>4.5392130000000002</c:v>
                </c:pt>
                <c:pt idx="103">
                  <c:v>4.5411239999999999</c:v>
                </c:pt>
                <c:pt idx="104">
                  <c:v>4.5415999999999999</c:v>
                </c:pt>
                <c:pt idx="105">
                  <c:v>4.5387599999999999</c:v>
                </c:pt>
                <c:pt idx="106">
                  <c:v>4.5318880000000004</c:v>
                </c:pt>
                <c:pt idx="107">
                  <c:v>4.5208310000000003</c:v>
                </c:pt>
                <c:pt idx="108">
                  <c:v>4.5057929999999997</c:v>
                </c:pt>
                <c:pt idx="109">
                  <c:v>4.4880500000000003</c:v>
                </c:pt>
                <c:pt idx="110">
                  <c:v>4.4688559999999997</c:v>
                </c:pt>
                <c:pt idx="111">
                  <c:v>4.4504039999999998</c:v>
                </c:pt>
                <c:pt idx="112">
                  <c:v>4.4289909999999999</c:v>
                </c:pt>
                <c:pt idx="113">
                  <c:v>4.4058149999999996</c:v>
                </c:pt>
                <c:pt idx="114">
                  <c:v>4.3821009999999996</c:v>
                </c:pt>
                <c:pt idx="115">
                  <c:v>4.3598920000000003</c:v>
                </c:pt>
                <c:pt idx="116">
                  <c:v>4.3394690000000002</c:v>
                </c:pt>
                <c:pt idx="117">
                  <c:v>4.3208019999999996</c:v>
                </c:pt>
                <c:pt idx="118">
                  <c:v>4.3038559999999997</c:v>
                </c:pt>
                <c:pt idx="119">
                  <c:v>4.2885049999999998</c:v>
                </c:pt>
                <c:pt idx="120">
                  <c:v>4.275601</c:v>
                </c:pt>
                <c:pt idx="121">
                  <c:v>4.2646369999999996</c:v>
                </c:pt>
                <c:pt idx="122">
                  <c:v>4.2588600000000003</c:v>
                </c:pt>
                <c:pt idx="123">
                  <c:v>4.2570690000000004</c:v>
                </c:pt>
                <c:pt idx="124">
                  <c:v>4.2589899999999998</c:v>
                </c:pt>
                <c:pt idx="125">
                  <c:v>4.2642540000000002</c:v>
                </c:pt>
                <c:pt idx="126">
                  <c:v>4.2724960000000003</c:v>
                </c:pt>
                <c:pt idx="127">
                  <c:v>4.2831149999999996</c:v>
                </c:pt>
                <c:pt idx="128">
                  <c:v>4.2945589999999996</c:v>
                </c:pt>
                <c:pt idx="129">
                  <c:v>4.3052999999999999</c:v>
                </c:pt>
                <c:pt idx="130">
                  <c:v>4.312697</c:v>
                </c:pt>
                <c:pt idx="131">
                  <c:v>4.3188979999999999</c:v>
                </c:pt>
                <c:pt idx="132">
                  <c:v>4.3243159999999996</c:v>
                </c:pt>
                <c:pt idx="133">
                  <c:v>4.3295149999999998</c:v>
                </c:pt>
                <c:pt idx="134">
                  <c:v>4.3336059999999996</c:v>
                </c:pt>
                <c:pt idx="135">
                  <c:v>4.3362379999999998</c:v>
                </c:pt>
                <c:pt idx="136">
                  <c:v>4.3388179999999998</c:v>
                </c:pt>
                <c:pt idx="137">
                  <c:v>4.3425989999999999</c:v>
                </c:pt>
                <c:pt idx="138">
                  <c:v>4.3485120000000004</c:v>
                </c:pt>
                <c:pt idx="139">
                  <c:v>4.3569740000000001</c:v>
                </c:pt>
                <c:pt idx="140">
                  <c:v>4.368538</c:v>
                </c:pt>
                <c:pt idx="141">
                  <c:v>4.3807689999999999</c:v>
                </c:pt>
                <c:pt idx="142">
                  <c:v>4.393751</c:v>
                </c:pt>
                <c:pt idx="143">
                  <c:v>4.4055359999999997</c:v>
                </c:pt>
                <c:pt idx="144">
                  <c:v>4.416353</c:v>
                </c:pt>
                <c:pt idx="145">
                  <c:v>4.4255750000000003</c:v>
                </c:pt>
                <c:pt idx="146">
                  <c:v>4.4327110000000003</c:v>
                </c:pt>
                <c:pt idx="147">
                  <c:v>4.4354930000000001</c:v>
                </c:pt>
                <c:pt idx="148">
                  <c:v>4.434984</c:v>
                </c:pt>
                <c:pt idx="149">
                  <c:v>4.4328349999999999</c:v>
                </c:pt>
                <c:pt idx="150">
                  <c:v>4.4304740000000002</c:v>
                </c:pt>
                <c:pt idx="151">
                  <c:v>4.4279310000000001</c:v>
                </c:pt>
                <c:pt idx="152">
                  <c:v>4.4244490000000001</c:v>
                </c:pt>
                <c:pt idx="153">
                  <c:v>4.4214989999999998</c:v>
                </c:pt>
                <c:pt idx="154">
                  <c:v>4.418984</c:v>
                </c:pt>
                <c:pt idx="155">
                  <c:v>4.4173559999999998</c:v>
                </c:pt>
                <c:pt idx="156">
                  <c:v>4.4169499999999999</c:v>
                </c:pt>
                <c:pt idx="157">
                  <c:v>4.4192749999999998</c:v>
                </c:pt>
                <c:pt idx="158">
                  <c:v>4.4228620000000003</c:v>
                </c:pt>
                <c:pt idx="159">
                  <c:v>4.4261549999999996</c:v>
                </c:pt>
                <c:pt idx="160">
                  <c:v>4.4277420000000003</c:v>
                </c:pt>
                <c:pt idx="161">
                  <c:v>4.4280350000000004</c:v>
                </c:pt>
                <c:pt idx="162">
                  <c:v>4.4275469999999997</c:v>
                </c:pt>
                <c:pt idx="163">
                  <c:v>4.42638</c:v>
                </c:pt>
                <c:pt idx="164">
                  <c:v>4.4245520000000003</c:v>
                </c:pt>
                <c:pt idx="165">
                  <c:v>4.4222580000000002</c:v>
                </c:pt>
                <c:pt idx="166">
                  <c:v>4.4195679999999999</c:v>
                </c:pt>
                <c:pt idx="167">
                  <c:v>4.4168690000000002</c:v>
                </c:pt>
                <c:pt idx="168">
                  <c:v>4.415006</c:v>
                </c:pt>
                <c:pt idx="169">
                  <c:v>4.4139280000000003</c:v>
                </c:pt>
                <c:pt idx="170">
                  <c:v>4.4139460000000001</c:v>
                </c:pt>
                <c:pt idx="171">
                  <c:v>4.4151160000000003</c:v>
                </c:pt>
                <c:pt idx="172">
                  <c:v>4.417713</c:v>
                </c:pt>
                <c:pt idx="173">
                  <c:v>4.420998</c:v>
                </c:pt>
                <c:pt idx="174">
                  <c:v>4.4239509999999997</c:v>
                </c:pt>
                <c:pt idx="175">
                  <c:v>4.4263199999999996</c:v>
                </c:pt>
                <c:pt idx="176">
                  <c:v>4.4277040000000003</c:v>
                </c:pt>
                <c:pt idx="177">
                  <c:v>4.4272980000000004</c:v>
                </c:pt>
                <c:pt idx="178">
                  <c:v>4.4250800000000003</c:v>
                </c:pt>
                <c:pt idx="179">
                  <c:v>4.4229719999999997</c:v>
                </c:pt>
                <c:pt idx="180">
                  <c:v>4.4221529999999998</c:v>
                </c:pt>
                <c:pt idx="181">
                  <c:v>4.4224560000000004</c:v>
                </c:pt>
                <c:pt idx="182">
                  <c:v>4.4232019999999999</c:v>
                </c:pt>
                <c:pt idx="183">
                  <c:v>4.424798</c:v>
                </c:pt>
                <c:pt idx="184">
                  <c:v>4.4286789999999998</c:v>
                </c:pt>
                <c:pt idx="185">
                  <c:v>4.4341270000000002</c:v>
                </c:pt>
                <c:pt idx="186">
                  <c:v>4.440677</c:v>
                </c:pt>
                <c:pt idx="187">
                  <c:v>4.4483509999999997</c:v>
                </c:pt>
                <c:pt idx="188">
                  <c:v>4.4571189999999996</c:v>
                </c:pt>
                <c:pt idx="189">
                  <c:v>4.4657470000000004</c:v>
                </c:pt>
                <c:pt idx="190">
                  <c:v>4.473541</c:v>
                </c:pt>
                <c:pt idx="191">
                  <c:v>4.4806619999999997</c:v>
                </c:pt>
                <c:pt idx="192">
                  <c:v>4.4875090000000002</c:v>
                </c:pt>
                <c:pt idx="193">
                  <c:v>4.494205</c:v>
                </c:pt>
                <c:pt idx="194">
                  <c:v>4.5001170000000004</c:v>
                </c:pt>
                <c:pt idx="195">
                  <c:v>4.5063769999999996</c:v>
                </c:pt>
                <c:pt idx="196">
                  <c:v>4.513693</c:v>
                </c:pt>
                <c:pt idx="197">
                  <c:v>4.5223649999999997</c:v>
                </c:pt>
                <c:pt idx="198">
                  <c:v>4.5323310000000001</c:v>
                </c:pt>
                <c:pt idx="199">
                  <c:v>4.544289</c:v>
                </c:pt>
                <c:pt idx="200">
                  <c:v>4.5588550000000003</c:v>
                </c:pt>
                <c:pt idx="201">
                  <c:v>4.5749000000000004</c:v>
                </c:pt>
                <c:pt idx="202">
                  <c:v>4.5885740000000004</c:v>
                </c:pt>
                <c:pt idx="203">
                  <c:v>4.5985189999999996</c:v>
                </c:pt>
                <c:pt idx="204">
                  <c:v>4.6057750000000004</c:v>
                </c:pt>
                <c:pt idx="205">
                  <c:v>4.6124939999999999</c:v>
                </c:pt>
                <c:pt idx="206">
                  <c:v>4.6178129999999999</c:v>
                </c:pt>
                <c:pt idx="207">
                  <c:v>4.6216220000000003</c:v>
                </c:pt>
                <c:pt idx="208">
                  <c:v>4.6235220000000004</c:v>
                </c:pt>
                <c:pt idx="209">
                  <c:v>4.6235939999999998</c:v>
                </c:pt>
                <c:pt idx="210">
                  <c:v>4.6211609999999999</c:v>
                </c:pt>
                <c:pt idx="211">
                  <c:v>4.6183719999999999</c:v>
                </c:pt>
                <c:pt idx="212">
                  <c:v>4.6198779999999999</c:v>
                </c:pt>
                <c:pt idx="213">
                  <c:v>4.6281249999999998</c:v>
                </c:pt>
                <c:pt idx="214">
                  <c:v>4.6426980000000002</c:v>
                </c:pt>
                <c:pt idx="215">
                  <c:v>4.6604840000000003</c:v>
                </c:pt>
                <c:pt idx="216">
                  <c:v>4.6804629999999996</c:v>
                </c:pt>
                <c:pt idx="217">
                  <c:v>4.700126</c:v>
                </c:pt>
                <c:pt idx="218">
                  <c:v>4.7177920000000002</c:v>
                </c:pt>
                <c:pt idx="219">
                  <c:v>4.7322160000000002</c:v>
                </c:pt>
                <c:pt idx="220">
                  <c:v>4.7433610000000002</c:v>
                </c:pt>
                <c:pt idx="221">
                  <c:v>4.7496489999999998</c:v>
                </c:pt>
                <c:pt idx="222">
                  <c:v>4.7503039999999999</c:v>
                </c:pt>
                <c:pt idx="223">
                  <c:v>4.7463090000000001</c:v>
                </c:pt>
                <c:pt idx="224">
                  <c:v>4.7347409999999996</c:v>
                </c:pt>
                <c:pt idx="225">
                  <c:v>4.7169109999999996</c:v>
                </c:pt>
                <c:pt idx="226">
                  <c:v>4.6949370000000004</c:v>
                </c:pt>
                <c:pt idx="227">
                  <c:v>4.6719730000000004</c:v>
                </c:pt>
                <c:pt idx="228">
                  <c:v>4.6498119999999998</c:v>
                </c:pt>
                <c:pt idx="229">
                  <c:v>4.6294740000000001</c:v>
                </c:pt>
                <c:pt idx="230">
                  <c:v>4.6110119999999997</c:v>
                </c:pt>
                <c:pt idx="231">
                  <c:v>4.5941929999999997</c:v>
                </c:pt>
                <c:pt idx="232">
                  <c:v>4.5790730000000002</c:v>
                </c:pt>
                <c:pt idx="233">
                  <c:v>4.5635269999999997</c:v>
                </c:pt>
                <c:pt idx="234">
                  <c:v>4.5483760000000002</c:v>
                </c:pt>
                <c:pt idx="235">
                  <c:v>4.5336730000000003</c:v>
                </c:pt>
                <c:pt idx="236">
                  <c:v>4.5190830000000002</c:v>
                </c:pt>
                <c:pt idx="237">
                  <c:v>4.5042410000000004</c:v>
                </c:pt>
                <c:pt idx="238">
                  <c:v>4.4890129999999999</c:v>
                </c:pt>
                <c:pt idx="239">
                  <c:v>4.4722369999999998</c:v>
                </c:pt>
                <c:pt idx="240">
                  <c:v>4.45418</c:v>
                </c:pt>
                <c:pt idx="241">
                  <c:v>4.4364730000000003</c:v>
                </c:pt>
                <c:pt idx="242">
                  <c:v>4.4196239999999998</c:v>
                </c:pt>
                <c:pt idx="243">
                  <c:v>4.4038469999999998</c:v>
                </c:pt>
                <c:pt idx="244">
                  <c:v>4.3902409999999996</c:v>
                </c:pt>
                <c:pt idx="245">
                  <c:v>4.3765460000000003</c:v>
                </c:pt>
                <c:pt idx="246">
                  <c:v>4.3637290000000002</c:v>
                </c:pt>
                <c:pt idx="247">
                  <c:v>4.3522689999999997</c:v>
                </c:pt>
                <c:pt idx="248">
                  <c:v>4.340827</c:v>
                </c:pt>
                <c:pt idx="249">
                  <c:v>4.3308910000000003</c:v>
                </c:pt>
                <c:pt idx="250">
                  <c:v>4.3225020000000001</c:v>
                </c:pt>
                <c:pt idx="251">
                  <c:v>4.3137030000000003</c:v>
                </c:pt>
                <c:pt idx="252">
                  <c:v>4.3039079999999998</c:v>
                </c:pt>
                <c:pt idx="253">
                  <c:v>4.2931929999999996</c:v>
                </c:pt>
                <c:pt idx="254">
                  <c:v>4.2824619999999998</c:v>
                </c:pt>
                <c:pt idx="255">
                  <c:v>4.2712500000000002</c:v>
                </c:pt>
                <c:pt idx="256">
                  <c:v>4.2602979999999997</c:v>
                </c:pt>
                <c:pt idx="257">
                  <c:v>4.2478009999999999</c:v>
                </c:pt>
                <c:pt idx="258">
                  <c:v>4.234572</c:v>
                </c:pt>
                <c:pt idx="259">
                  <c:v>4.2189120000000004</c:v>
                </c:pt>
                <c:pt idx="260">
                  <c:v>4.202617</c:v>
                </c:pt>
                <c:pt idx="261">
                  <c:v>4.1887420000000004</c:v>
                </c:pt>
                <c:pt idx="262">
                  <c:v>4.1748659999999997</c:v>
                </c:pt>
                <c:pt idx="263">
                  <c:v>4.1610250000000004</c:v>
                </c:pt>
                <c:pt idx="264">
                  <c:v>4.1475099999999996</c:v>
                </c:pt>
                <c:pt idx="265">
                  <c:v>4.1364869999999998</c:v>
                </c:pt>
                <c:pt idx="266">
                  <c:v>4.1264719999999997</c:v>
                </c:pt>
                <c:pt idx="267">
                  <c:v>4.119103</c:v>
                </c:pt>
                <c:pt idx="268">
                  <c:v>4.1152730000000002</c:v>
                </c:pt>
                <c:pt idx="269">
                  <c:v>4.1163990000000004</c:v>
                </c:pt>
                <c:pt idx="270">
                  <c:v>4.1195430000000002</c:v>
                </c:pt>
                <c:pt idx="271">
                  <c:v>4.1238469999999996</c:v>
                </c:pt>
                <c:pt idx="272">
                  <c:v>4.1317300000000001</c:v>
                </c:pt>
                <c:pt idx="273">
                  <c:v>4.1430379999999998</c:v>
                </c:pt>
                <c:pt idx="274">
                  <c:v>4.1565779999999997</c:v>
                </c:pt>
                <c:pt idx="275">
                  <c:v>4.1714500000000001</c:v>
                </c:pt>
                <c:pt idx="276">
                  <c:v>4.188383</c:v>
                </c:pt>
                <c:pt idx="277">
                  <c:v>4.2090810000000003</c:v>
                </c:pt>
                <c:pt idx="278">
                  <c:v>4.2334040000000002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2-1D40-9063-001EEC0B5895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0.44618799999999997</c:v>
                </c:pt>
                <c:pt idx="1">
                  <c:v>0.89100199999999996</c:v>
                </c:pt>
                <c:pt idx="2">
                  <c:v>1.335172</c:v>
                </c:pt>
                <c:pt idx="3">
                  <c:v>1.7793190000000001</c:v>
                </c:pt>
                <c:pt idx="4">
                  <c:v>2.223433</c:v>
                </c:pt>
                <c:pt idx="5">
                  <c:v>2.6674470000000001</c:v>
                </c:pt>
                <c:pt idx="6">
                  <c:v>3.1112160000000002</c:v>
                </c:pt>
                <c:pt idx="7">
                  <c:v>3.5547770000000001</c:v>
                </c:pt>
                <c:pt idx="8">
                  <c:v>3.9981469999999999</c:v>
                </c:pt>
                <c:pt idx="9">
                  <c:v>4.4414360000000004</c:v>
                </c:pt>
                <c:pt idx="10">
                  <c:v>4.4385279999999998</c:v>
                </c:pt>
                <c:pt idx="11">
                  <c:v>4.4369040000000002</c:v>
                </c:pt>
                <c:pt idx="12">
                  <c:v>4.4357800000000003</c:v>
                </c:pt>
                <c:pt idx="13">
                  <c:v>4.4345569999999999</c:v>
                </c:pt>
                <c:pt idx="14">
                  <c:v>4.4332079999999996</c:v>
                </c:pt>
                <c:pt idx="15">
                  <c:v>4.431775</c:v>
                </c:pt>
                <c:pt idx="16">
                  <c:v>4.4304449999999997</c:v>
                </c:pt>
                <c:pt idx="17">
                  <c:v>4.4290099999999999</c:v>
                </c:pt>
                <c:pt idx="18">
                  <c:v>4.4274519999999997</c:v>
                </c:pt>
                <c:pt idx="19">
                  <c:v>4.4257299999999997</c:v>
                </c:pt>
                <c:pt idx="20">
                  <c:v>4.4238879999999998</c:v>
                </c:pt>
                <c:pt idx="21">
                  <c:v>4.4219210000000002</c:v>
                </c:pt>
                <c:pt idx="22">
                  <c:v>4.4199849999999996</c:v>
                </c:pt>
                <c:pt idx="23">
                  <c:v>4.4181350000000004</c:v>
                </c:pt>
                <c:pt idx="24">
                  <c:v>4.4164089999999998</c:v>
                </c:pt>
                <c:pt idx="25">
                  <c:v>4.4146780000000003</c:v>
                </c:pt>
                <c:pt idx="26">
                  <c:v>4.4129250000000004</c:v>
                </c:pt>
                <c:pt idx="27">
                  <c:v>4.4113369999999996</c:v>
                </c:pt>
                <c:pt idx="28">
                  <c:v>4.4099310000000003</c:v>
                </c:pt>
                <c:pt idx="29">
                  <c:v>4.4086169999999996</c:v>
                </c:pt>
                <c:pt idx="30">
                  <c:v>4.4072570000000004</c:v>
                </c:pt>
                <c:pt idx="31">
                  <c:v>4.4059860000000004</c:v>
                </c:pt>
                <c:pt idx="32">
                  <c:v>4.4047080000000003</c:v>
                </c:pt>
                <c:pt idx="33">
                  <c:v>4.4034190000000004</c:v>
                </c:pt>
                <c:pt idx="34">
                  <c:v>4.4022670000000002</c:v>
                </c:pt>
                <c:pt idx="35">
                  <c:v>4.4015050000000002</c:v>
                </c:pt>
                <c:pt idx="36">
                  <c:v>4.4009809999999998</c:v>
                </c:pt>
                <c:pt idx="37">
                  <c:v>4.4007199999999997</c:v>
                </c:pt>
                <c:pt idx="38">
                  <c:v>4.4005190000000001</c:v>
                </c:pt>
                <c:pt idx="39">
                  <c:v>4.4001780000000004</c:v>
                </c:pt>
                <c:pt idx="40">
                  <c:v>4.3998179999999998</c:v>
                </c:pt>
                <c:pt idx="41">
                  <c:v>4.3994600000000004</c:v>
                </c:pt>
                <c:pt idx="42">
                  <c:v>4.3991119999999997</c:v>
                </c:pt>
                <c:pt idx="43">
                  <c:v>4.3985349999999999</c:v>
                </c:pt>
                <c:pt idx="44">
                  <c:v>4.3975710000000001</c:v>
                </c:pt>
                <c:pt idx="45">
                  <c:v>4.3961220000000001</c:v>
                </c:pt>
                <c:pt idx="46">
                  <c:v>4.3943399999999997</c:v>
                </c:pt>
                <c:pt idx="47">
                  <c:v>4.3921340000000004</c:v>
                </c:pt>
                <c:pt idx="48">
                  <c:v>4.3896420000000003</c:v>
                </c:pt>
                <c:pt idx="49">
                  <c:v>4.3870990000000001</c:v>
                </c:pt>
                <c:pt idx="50">
                  <c:v>4.3844060000000002</c:v>
                </c:pt>
                <c:pt idx="51">
                  <c:v>4.381596</c:v>
                </c:pt>
                <c:pt idx="52">
                  <c:v>4.3787390000000004</c:v>
                </c:pt>
                <c:pt idx="53">
                  <c:v>4.3763430000000003</c:v>
                </c:pt>
                <c:pt idx="54">
                  <c:v>4.3742919999999996</c:v>
                </c:pt>
                <c:pt idx="55">
                  <c:v>4.3724879999999997</c:v>
                </c:pt>
                <c:pt idx="56">
                  <c:v>4.3707859999999998</c:v>
                </c:pt>
                <c:pt idx="57">
                  <c:v>4.3691909999999998</c:v>
                </c:pt>
                <c:pt idx="58">
                  <c:v>4.368023</c:v>
                </c:pt>
                <c:pt idx="59">
                  <c:v>4.367216</c:v>
                </c:pt>
                <c:pt idx="60">
                  <c:v>4.3667220000000002</c:v>
                </c:pt>
                <c:pt idx="61">
                  <c:v>4.3663179999999997</c:v>
                </c:pt>
                <c:pt idx="62">
                  <c:v>4.3659530000000002</c:v>
                </c:pt>
                <c:pt idx="63">
                  <c:v>4.3653320000000004</c:v>
                </c:pt>
                <c:pt idx="64">
                  <c:v>4.3646349999999998</c:v>
                </c:pt>
                <c:pt idx="65">
                  <c:v>4.3640059999999998</c:v>
                </c:pt>
                <c:pt idx="66">
                  <c:v>4.3635060000000001</c:v>
                </c:pt>
                <c:pt idx="67">
                  <c:v>4.3631120000000001</c:v>
                </c:pt>
                <c:pt idx="68">
                  <c:v>4.3625410000000002</c:v>
                </c:pt>
                <c:pt idx="69">
                  <c:v>4.3619260000000004</c:v>
                </c:pt>
                <c:pt idx="70">
                  <c:v>4.3612630000000001</c:v>
                </c:pt>
                <c:pt idx="71">
                  <c:v>4.3608229999999999</c:v>
                </c:pt>
                <c:pt idx="72">
                  <c:v>4.3606059999999998</c:v>
                </c:pt>
                <c:pt idx="73">
                  <c:v>4.3605090000000004</c:v>
                </c:pt>
                <c:pt idx="74">
                  <c:v>4.3604500000000002</c:v>
                </c:pt>
                <c:pt idx="75">
                  <c:v>4.3603779999999999</c:v>
                </c:pt>
                <c:pt idx="76">
                  <c:v>4.3604409999999998</c:v>
                </c:pt>
                <c:pt idx="77">
                  <c:v>4.3607670000000001</c:v>
                </c:pt>
                <c:pt idx="78">
                  <c:v>4.361497</c:v>
                </c:pt>
                <c:pt idx="79">
                  <c:v>4.3625420000000004</c:v>
                </c:pt>
                <c:pt idx="80">
                  <c:v>4.3639349999999997</c:v>
                </c:pt>
                <c:pt idx="81">
                  <c:v>4.365488</c:v>
                </c:pt>
                <c:pt idx="82">
                  <c:v>4.36714</c:v>
                </c:pt>
                <c:pt idx="83">
                  <c:v>4.3689499999999999</c:v>
                </c:pt>
                <c:pt idx="84">
                  <c:v>4.3708090000000004</c:v>
                </c:pt>
                <c:pt idx="85">
                  <c:v>4.3728300000000004</c:v>
                </c:pt>
                <c:pt idx="86">
                  <c:v>4.3747199999999999</c:v>
                </c:pt>
                <c:pt idx="87">
                  <c:v>4.376423</c:v>
                </c:pt>
                <c:pt idx="88">
                  <c:v>4.3778540000000001</c:v>
                </c:pt>
                <c:pt idx="89">
                  <c:v>4.3790480000000001</c:v>
                </c:pt>
                <c:pt idx="90">
                  <c:v>4.3800270000000001</c:v>
                </c:pt>
                <c:pt idx="91">
                  <c:v>4.3807770000000001</c:v>
                </c:pt>
                <c:pt idx="92">
                  <c:v>4.3812980000000001</c:v>
                </c:pt>
                <c:pt idx="93">
                  <c:v>4.3815220000000004</c:v>
                </c:pt>
                <c:pt idx="94">
                  <c:v>4.3814539999999997</c:v>
                </c:pt>
                <c:pt idx="95">
                  <c:v>4.3809969999999998</c:v>
                </c:pt>
                <c:pt idx="96">
                  <c:v>4.3803400000000003</c:v>
                </c:pt>
                <c:pt idx="97">
                  <c:v>4.379524</c:v>
                </c:pt>
                <c:pt idx="98">
                  <c:v>4.3785939999999997</c:v>
                </c:pt>
                <c:pt idx="99">
                  <c:v>4.3775599999999999</c:v>
                </c:pt>
                <c:pt idx="100">
                  <c:v>4.3762109999999996</c:v>
                </c:pt>
                <c:pt idx="101">
                  <c:v>4.3746510000000001</c:v>
                </c:pt>
                <c:pt idx="102">
                  <c:v>4.372916</c:v>
                </c:pt>
                <c:pt idx="103">
                  <c:v>4.3710810000000002</c:v>
                </c:pt>
                <c:pt idx="104">
                  <c:v>4.36944</c:v>
                </c:pt>
                <c:pt idx="105">
                  <c:v>4.367826</c:v>
                </c:pt>
                <c:pt idx="106">
                  <c:v>4.366212</c:v>
                </c:pt>
                <c:pt idx="107">
                  <c:v>4.3646750000000001</c:v>
                </c:pt>
                <c:pt idx="108">
                  <c:v>4.3634190000000004</c:v>
                </c:pt>
                <c:pt idx="109">
                  <c:v>4.362355</c:v>
                </c:pt>
                <c:pt idx="110">
                  <c:v>4.3613999999999997</c:v>
                </c:pt>
                <c:pt idx="111">
                  <c:v>4.360468</c:v>
                </c:pt>
                <c:pt idx="112">
                  <c:v>4.3596250000000003</c:v>
                </c:pt>
                <c:pt idx="113">
                  <c:v>4.3589880000000001</c:v>
                </c:pt>
                <c:pt idx="114">
                  <c:v>4.3584329999999998</c:v>
                </c:pt>
                <c:pt idx="115">
                  <c:v>4.3580810000000003</c:v>
                </c:pt>
                <c:pt idx="116">
                  <c:v>4.3578580000000002</c:v>
                </c:pt>
                <c:pt idx="117">
                  <c:v>4.3575010000000001</c:v>
                </c:pt>
                <c:pt idx="118">
                  <c:v>4.3566380000000002</c:v>
                </c:pt>
                <c:pt idx="119">
                  <c:v>4.35527</c:v>
                </c:pt>
                <c:pt idx="120">
                  <c:v>4.3537429999999997</c:v>
                </c:pt>
                <c:pt idx="121">
                  <c:v>4.3520779999999997</c:v>
                </c:pt>
                <c:pt idx="122">
                  <c:v>4.3501500000000002</c:v>
                </c:pt>
                <c:pt idx="123">
                  <c:v>4.3479760000000001</c:v>
                </c:pt>
                <c:pt idx="124">
                  <c:v>4.3455880000000002</c:v>
                </c:pt>
                <c:pt idx="125">
                  <c:v>4.343032</c:v>
                </c:pt>
                <c:pt idx="126">
                  <c:v>4.3405339999999999</c:v>
                </c:pt>
                <c:pt idx="127">
                  <c:v>4.3382610000000001</c:v>
                </c:pt>
                <c:pt idx="128">
                  <c:v>4.336462</c:v>
                </c:pt>
                <c:pt idx="129">
                  <c:v>4.3351179999999996</c:v>
                </c:pt>
                <c:pt idx="130">
                  <c:v>4.3342080000000003</c:v>
                </c:pt>
                <c:pt idx="131">
                  <c:v>4.3336740000000002</c:v>
                </c:pt>
                <c:pt idx="132">
                  <c:v>4.3335549999999996</c:v>
                </c:pt>
                <c:pt idx="133">
                  <c:v>4.3337880000000002</c:v>
                </c:pt>
                <c:pt idx="134">
                  <c:v>4.3343299999999996</c:v>
                </c:pt>
                <c:pt idx="135">
                  <c:v>4.3352729999999999</c:v>
                </c:pt>
                <c:pt idx="136">
                  <c:v>4.3365559999999999</c:v>
                </c:pt>
                <c:pt idx="137">
                  <c:v>4.3381530000000001</c:v>
                </c:pt>
                <c:pt idx="138">
                  <c:v>4.3398700000000003</c:v>
                </c:pt>
                <c:pt idx="139">
                  <c:v>4.3418049999999999</c:v>
                </c:pt>
                <c:pt idx="140">
                  <c:v>4.343909</c:v>
                </c:pt>
                <c:pt idx="141">
                  <c:v>4.3462050000000003</c:v>
                </c:pt>
                <c:pt idx="142">
                  <c:v>4.3486840000000004</c:v>
                </c:pt>
                <c:pt idx="143">
                  <c:v>4.3512690000000003</c:v>
                </c:pt>
                <c:pt idx="144">
                  <c:v>4.3539199999999996</c:v>
                </c:pt>
                <c:pt idx="145">
                  <c:v>4.3564660000000002</c:v>
                </c:pt>
                <c:pt idx="146">
                  <c:v>4.358892</c:v>
                </c:pt>
                <c:pt idx="147">
                  <c:v>4.3610949999999997</c:v>
                </c:pt>
                <c:pt idx="148">
                  <c:v>4.3631760000000002</c:v>
                </c:pt>
                <c:pt idx="149">
                  <c:v>4.3650760000000002</c:v>
                </c:pt>
                <c:pt idx="150">
                  <c:v>4.3668380000000004</c:v>
                </c:pt>
                <c:pt idx="151">
                  <c:v>4.3684339999999997</c:v>
                </c:pt>
                <c:pt idx="152">
                  <c:v>4.3698750000000004</c:v>
                </c:pt>
                <c:pt idx="153">
                  <c:v>4.371181</c:v>
                </c:pt>
                <c:pt idx="154">
                  <c:v>4.3723130000000001</c:v>
                </c:pt>
                <c:pt idx="155">
                  <c:v>4.3732090000000001</c:v>
                </c:pt>
                <c:pt idx="156">
                  <c:v>4.3738010000000003</c:v>
                </c:pt>
                <c:pt idx="157">
                  <c:v>4.3742599999999996</c:v>
                </c:pt>
                <c:pt idx="158">
                  <c:v>4.3745180000000001</c:v>
                </c:pt>
                <c:pt idx="159">
                  <c:v>4.3745839999999996</c:v>
                </c:pt>
                <c:pt idx="160">
                  <c:v>4.3744290000000001</c:v>
                </c:pt>
                <c:pt idx="161">
                  <c:v>4.3742020000000004</c:v>
                </c:pt>
                <c:pt idx="162">
                  <c:v>4.3738239999999999</c:v>
                </c:pt>
                <c:pt idx="163">
                  <c:v>4.3733069999999996</c:v>
                </c:pt>
                <c:pt idx="164">
                  <c:v>4.3727</c:v>
                </c:pt>
                <c:pt idx="165">
                  <c:v>4.3720530000000002</c:v>
                </c:pt>
                <c:pt idx="166">
                  <c:v>4.3714430000000002</c:v>
                </c:pt>
                <c:pt idx="167">
                  <c:v>4.370978</c:v>
                </c:pt>
                <c:pt idx="168">
                  <c:v>4.370806</c:v>
                </c:pt>
                <c:pt idx="169">
                  <c:v>4.3708660000000004</c:v>
                </c:pt>
                <c:pt idx="170">
                  <c:v>4.3710769999999997</c:v>
                </c:pt>
                <c:pt idx="171">
                  <c:v>4.3713050000000004</c:v>
                </c:pt>
                <c:pt idx="172">
                  <c:v>4.3716499999999998</c:v>
                </c:pt>
                <c:pt idx="173">
                  <c:v>4.3719950000000001</c:v>
                </c:pt>
                <c:pt idx="174">
                  <c:v>4.37235</c:v>
                </c:pt>
                <c:pt idx="175">
                  <c:v>4.3727869999999998</c:v>
                </c:pt>
                <c:pt idx="176">
                  <c:v>4.3733069999999996</c:v>
                </c:pt>
                <c:pt idx="177">
                  <c:v>4.3736990000000002</c:v>
                </c:pt>
                <c:pt idx="178">
                  <c:v>4.3735900000000001</c:v>
                </c:pt>
                <c:pt idx="179">
                  <c:v>4.3730830000000003</c:v>
                </c:pt>
                <c:pt idx="180">
                  <c:v>4.3722649999999996</c:v>
                </c:pt>
                <c:pt idx="181">
                  <c:v>4.3711419999999999</c:v>
                </c:pt>
                <c:pt idx="182">
                  <c:v>4.3697369999999998</c:v>
                </c:pt>
                <c:pt idx="183">
                  <c:v>4.3681340000000004</c:v>
                </c:pt>
                <c:pt idx="184">
                  <c:v>4.3663740000000004</c:v>
                </c:pt>
                <c:pt idx="185">
                  <c:v>4.3646450000000003</c:v>
                </c:pt>
                <c:pt idx="186">
                  <c:v>4.3628900000000002</c:v>
                </c:pt>
                <c:pt idx="187">
                  <c:v>4.36111</c:v>
                </c:pt>
                <c:pt idx="188">
                  <c:v>4.359483</c:v>
                </c:pt>
                <c:pt idx="189">
                  <c:v>4.3580100000000002</c:v>
                </c:pt>
                <c:pt idx="190">
                  <c:v>4.3567689999999999</c:v>
                </c:pt>
                <c:pt idx="191">
                  <c:v>4.3558250000000003</c:v>
                </c:pt>
                <c:pt idx="192">
                  <c:v>4.3552179999999998</c:v>
                </c:pt>
                <c:pt idx="193">
                  <c:v>4.3549829999999998</c:v>
                </c:pt>
                <c:pt idx="194">
                  <c:v>4.3550909999999998</c:v>
                </c:pt>
                <c:pt idx="195">
                  <c:v>4.3552689999999998</c:v>
                </c:pt>
                <c:pt idx="196">
                  <c:v>4.3555149999999996</c:v>
                </c:pt>
                <c:pt idx="197">
                  <c:v>4.3558320000000004</c:v>
                </c:pt>
                <c:pt idx="198">
                  <c:v>4.3563799999999997</c:v>
                </c:pt>
                <c:pt idx="199">
                  <c:v>4.3571489999999997</c:v>
                </c:pt>
                <c:pt idx="200">
                  <c:v>4.3581219999999998</c:v>
                </c:pt>
                <c:pt idx="201">
                  <c:v>4.3592610000000001</c:v>
                </c:pt>
                <c:pt idx="202">
                  <c:v>4.3604120000000002</c:v>
                </c:pt>
                <c:pt idx="203">
                  <c:v>4.3616029999999997</c:v>
                </c:pt>
                <c:pt idx="204">
                  <c:v>4.362908</c:v>
                </c:pt>
                <c:pt idx="205">
                  <c:v>4.3643710000000002</c:v>
                </c:pt>
                <c:pt idx="206">
                  <c:v>4.3660230000000002</c:v>
                </c:pt>
                <c:pt idx="207">
                  <c:v>4.3678400000000002</c:v>
                </c:pt>
                <c:pt idx="208">
                  <c:v>4.3695209999999998</c:v>
                </c:pt>
                <c:pt idx="209">
                  <c:v>4.3711659999999997</c:v>
                </c:pt>
                <c:pt idx="210">
                  <c:v>4.3727150000000004</c:v>
                </c:pt>
                <c:pt idx="211">
                  <c:v>4.3741709999999996</c:v>
                </c:pt>
                <c:pt idx="212">
                  <c:v>4.3753710000000003</c:v>
                </c:pt>
                <c:pt idx="213">
                  <c:v>4.3763519999999998</c:v>
                </c:pt>
                <c:pt idx="214">
                  <c:v>4.3770769999999999</c:v>
                </c:pt>
                <c:pt idx="215">
                  <c:v>4.3776419999999998</c:v>
                </c:pt>
                <c:pt idx="216">
                  <c:v>4.3780520000000003</c:v>
                </c:pt>
                <c:pt idx="217">
                  <c:v>4.3783770000000004</c:v>
                </c:pt>
                <c:pt idx="218">
                  <c:v>4.378819</c:v>
                </c:pt>
                <c:pt idx="219">
                  <c:v>4.3790069999999996</c:v>
                </c:pt>
                <c:pt idx="220">
                  <c:v>4.3788919999999996</c:v>
                </c:pt>
                <c:pt idx="221">
                  <c:v>4.37852</c:v>
                </c:pt>
                <c:pt idx="222">
                  <c:v>4.3781090000000003</c:v>
                </c:pt>
                <c:pt idx="223">
                  <c:v>4.3776520000000003</c:v>
                </c:pt>
                <c:pt idx="224">
                  <c:v>4.3768909999999996</c:v>
                </c:pt>
                <c:pt idx="225">
                  <c:v>4.3757390000000003</c:v>
                </c:pt>
                <c:pt idx="226">
                  <c:v>4.3743470000000002</c:v>
                </c:pt>
                <c:pt idx="227">
                  <c:v>4.3727669999999996</c:v>
                </c:pt>
                <c:pt idx="228">
                  <c:v>4.3711140000000004</c:v>
                </c:pt>
                <c:pt idx="229">
                  <c:v>4.36958</c:v>
                </c:pt>
                <c:pt idx="230">
                  <c:v>4.3680940000000001</c:v>
                </c:pt>
                <c:pt idx="231">
                  <c:v>4.3664740000000002</c:v>
                </c:pt>
                <c:pt idx="232">
                  <c:v>4.3646830000000003</c:v>
                </c:pt>
                <c:pt idx="233">
                  <c:v>4.3626389999999997</c:v>
                </c:pt>
                <c:pt idx="234">
                  <c:v>4.3606090000000002</c:v>
                </c:pt>
                <c:pt idx="235">
                  <c:v>4.3585750000000001</c:v>
                </c:pt>
                <c:pt idx="236">
                  <c:v>4.3563130000000001</c:v>
                </c:pt>
                <c:pt idx="237">
                  <c:v>4.3541689999999997</c:v>
                </c:pt>
                <c:pt idx="238">
                  <c:v>4.3523129999999997</c:v>
                </c:pt>
                <c:pt idx="239">
                  <c:v>4.3506660000000004</c:v>
                </c:pt>
                <c:pt idx="240">
                  <c:v>4.3493279999999999</c:v>
                </c:pt>
                <c:pt idx="241">
                  <c:v>4.3484790000000002</c:v>
                </c:pt>
                <c:pt idx="242">
                  <c:v>4.3481889999999996</c:v>
                </c:pt>
                <c:pt idx="243">
                  <c:v>4.3484959999999999</c:v>
                </c:pt>
                <c:pt idx="244">
                  <c:v>4.3493389999999996</c:v>
                </c:pt>
                <c:pt idx="245">
                  <c:v>4.3507090000000002</c:v>
                </c:pt>
                <c:pt idx="246">
                  <c:v>4.3526530000000001</c:v>
                </c:pt>
                <c:pt idx="247">
                  <c:v>4.3548080000000002</c:v>
                </c:pt>
                <c:pt idx="248">
                  <c:v>4.3568579999999999</c:v>
                </c:pt>
                <c:pt idx="249">
                  <c:v>4.3589900000000004</c:v>
                </c:pt>
                <c:pt idx="250">
                  <c:v>4.3609730000000004</c:v>
                </c:pt>
                <c:pt idx="251">
                  <c:v>4.3626019999999999</c:v>
                </c:pt>
                <c:pt idx="252">
                  <c:v>4.3639000000000001</c:v>
                </c:pt>
                <c:pt idx="253">
                  <c:v>4.3647640000000001</c:v>
                </c:pt>
                <c:pt idx="254">
                  <c:v>4.3651730000000004</c:v>
                </c:pt>
                <c:pt idx="255">
                  <c:v>4.3652389999999999</c:v>
                </c:pt>
                <c:pt idx="256">
                  <c:v>4.36503</c:v>
                </c:pt>
                <c:pt idx="257">
                  <c:v>4.3645060000000004</c:v>
                </c:pt>
                <c:pt idx="258">
                  <c:v>4.36374</c:v>
                </c:pt>
                <c:pt idx="259">
                  <c:v>4.362692</c:v>
                </c:pt>
                <c:pt idx="260">
                  <c:v>4.3616780000000004</c:v>
                </c:pt>
                <c:pt idx="261">
                  <c:v>4.3609010000000001</c:v>
                </c:pt>
                <c:pt idx="262">
                  <c:v>4.3604139999999996</c:v>
                </c:pt>
                <c:pt idx="263">
                  <c:v>4.3602189999999998</c:v>
                </c:pt>
                <c:pt idx="264">
                  <c:v>4.3603370000000004</c:v>
                </c:pt>
                <c:pt idx="265">
                  <c:v>4.3607550000000002</c:v>
                </c:pt>
                <c:pt idx="266">
                  <c:v>4.3613229999999996</c:v>
                </c:pt>
                <c:pt idx="267">
                  <c:v>4.3620570000000001</c:v>
                </c:pt>
                <c:pt idx="268">
                  <c:v>4.3629619999999996</c:v>
                </c:pt>
                <c:pt idx="269">
                  <c:v>4.3640150000000002</c:v>
                </c:pt>
                <c:pt idx="270">
                  <c:v>4.3649800000000001</c:v>
                </c:pt>
                <c:pt idx="271">
                  <c:v>4.3657310000000003</c:v>
                </c:pt>
                <c:pt idx="272">
                  <c:v>4.3662330000000003</c:v>
                </c:pt>
                <c:pt idx="273">
                  <c:v>4.3665919999999998</c:v>
                </c:pt>
                <c:pt idx="274">
                  <c:v>4.3667920000000002</c:v>
                </c:pt>
                <c:pt idx="275">
                  <c:v>4.3667170000000004</c:v>
                </c:pt>
                <c:pt idx="276">
                  <c:v>4.3665099999999999</c:v>
                </c:pt>
                <c:pt idx="277">
                  <c:v>4.3661099999999999</c:v>
                </c:pt>
                <c:pt idx="278">
                  <c:v>4.3654500000000001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2-1D40-9063-001EEC0B5895}"/>
            </c:ext>
          </c:extLst>
        </c:ser>
        <c:ser>
          <c:idx val="5"/>
          <c:order val="3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0.29404599999999997</c:v>
                </c:pt>
                <c:pt idx="1">
                  <c:v>0.60914500000000005</c:v>
                </c:pt>
                <c:pt idx="2">
                  <c:v>0.93283400000000005</c:v>
                </c:pt>
                <c:pt idx="3">
                  <c:v>1.265072</c:v>
                </c:pt>
                <c:pt idx="4">
                  <c:v>1.61727</c:v>
                </c:pt>
                <c:pt idx="5">
                  <c:v>1.9541230000000001</c:v>
                </c:pt>
                <c:pt idx="6">
                  <c:v>2.2835169999999998</c:v>
                </c:pt>
                <c:pt idx="7">
                  <c:v>2.650706</c:v>
                </c:pt>
                <c:pt idx="8">
                  <c:v>3.0715629999999998</c:v>
                </c:pt>
                <c:pt idx="9">
                  <c:v>3.501525</c:v>
                </c:pt>
                <c:pt idx="10">
                  <c:v>3.6417980000000001</c:v>
                </c:pt>
                <c:pt idx="11">
                  <c:v>3.7628550000000001</c:v>
                </c:pt>
                <c:pt idx="12">
                  <c:v>3.876477</c:v>
                </c:pt>
                <c:pt idx="13">
                  <c:v>3.9834890000000001</c:v>
                </c:pt>
                <c:pt idx="14">
                  <c:v>4.0723070000000003</c:v>
                </c:pt>
                <c:pt idx="15">
                  <c:v>4.1772970000000003</c:v>
                </c:pt>
                <c:pt idx="16">
                  <c:v>4.2907209999999996</c:v>
                </c:pt>
                <c:pt idx="17">
                  <c:v>4.3677260000000002</c:v>
                </c:pt>
                <c:pt idx="18">
                  <c:v>4.3912750000000003</c:v>
                </c:pt>
                <c:pt idx="19">
                  <c:v>4.4050950000000002</c:v>
                </c:pt>
                <c:pt idx="20">
                  <c:v>4.4041170000000003</c:v>
                </c:pt>
                <c:pt idx="21">
                  <c:v>4.3793470000000001</c:v>
                </c:pt>
                <c:pt idx="22">
                  <c:v>4.3201939999999999</c:v>
                </c:pt>
                <c:pt idx="23">
                  <c:v>4.2349360000000003</c:v>
                </c:pt>
                <c:pt idx="24">
                  <c:v>4.194153</c:v>
                </c:pt>
                <c:pt idx="25">
                  <c:v>4.2111939999999999</c:v>
                </c:pt>
                <c:pt idx="26">
                  <c:v>4.2514310000000002</c:v>
                </c:pt>
                <c:pt idx="27">
                  <c:v>4.301914</c:v>
                </c:pt>
                <c:pt idx="28">
                  <c:v>4.3586830000000001</c:v>
                </c:pt>
                <c:pt idx="29">
                  <c:v>4.4241200000000003</c:v>
                </c:pt>
                <c:pt idx="30">
                  <c:v>4.5037260000000003</c:v>
                </c:pt>
                <c:pt idx="31">
                  <c:v>4.6002460000000003</c:v>
                </c:pt>
                <c:pt idx="32">
                  <c:v>4.7246360000000003</c:v>
                </c:pt>
                <c:pt idx="33">
                  <c:v>4.8695170000000001</c:v>
                </c:pt>
                <c:pt idx="34">
                  <c:v>4.967168</c:v>
                </c:pt>
                <c:pt idx="35">
                  <c:v>5.0056320000000003</c:v>
                </c:pt>
                <c:pt idx="36">
                  <c:v>5.0162969999999998</c:v>
                </c:pt>
                <c:pt idx="37">
                  <c:v>5.005312</c:v>
                </c:pt>
                <c:pt idx="38">
                  <c:v>4.9680410000000004</c:v>
                </c:pt>
                <c:pt idx="39">
                  <c:v>4.9147509999999999</c:v>
                </c:pt>
                <c:pt idx="40">
                  <c:v>4.8637420000000002</c:v>
                </c:pt>
                <c:pt idx="41">
                  <c:v>4.8304840000000002</c:v>
                </c:pt>
                <c:pt idx="42">
                  <c:v>4.8172569999999997</c:v>
                </c:pt>
                <c:pt idx="43">
                  <c:v>4.811178</c:v>
                </c:pt>
                <c:pt idx="44">
                  <c:v>4.805148</c:v>
                </c:pt>
                <c:pt idx="45">
                  <c:v>4.8010890000000002</c:v>
                </c:pt>
                <c:pt idx="46">
                  <c:v>4.8038020000000001</c:v>
                </c:pt>
                <c:pt idx="47">
                  <c:v>4.8186980000000004</c:v>
                </c:pt>
                <c:pt idx="48">
                  <c:v>4.8531469999999999</c:v>
                </c:pt>
                <c:pt idx="49">
                  <c:v>4.8955270000000004</c:v>
                </c:pt>
                <c:pt idx="50">
                  <c:v>4.932925</c:v>
                </c:pt>
                <c:pt idx="51">
                  <c:v>4.9570439999999998</c:v>
                </c:pt>
                <c:pt idx="52">
                  <c:v>4.9645299999999999</c:v>
                </c:pt>
                <c:pt idx="53">
                  <c:v>4.9648890000000003</c:v>
                </c:pt>
                <c:pt idx="54">
                  <c:v>4.9639749999999996</c:v>
                </c:pt>
                <c:pt idx="55">
                  <c:v>4.9572089999999998</c:v>
                </c:pt>
                <c:pt idx="56">
                  <c:v>4.9428869999999998</c:v>
                </c:pt>
                <c:pt idx="57">
                  <c:v>4.9318809999999997</c:v>
                </c:pt>
                <c:pt idx="58">
                  <c:v>4.9299819999999999</c:v>
                </c:pt>
                <c:pt idx="59">
                  <c:v>4.9255230000000001</c:v>
                </c:pt>
                <c:pt idx="60">
                  <c:v>4.9130560000000001</c:v>
                </c:pt>
                <c:pt idx="61">
                  <c:v>4.8109060000000001</c:v>
                </c:pt>
                <c:pt idx="62">
                  <c:v>4.6694620000000002</c:v>
                </c:pt>
                <c:pt idx="63">
                  <c:v>4.4991240000000001</c:v>
                </c:pt>
                <c:pt idx="64">
                  <c:v>4.3097630000000002</c:v>
                </c:pt>
                <c:pt idx="65">
                  <c:v>4.137467</c:v>
                </c:pt>
                <c:pt idx="66">
                  <c:v>4.0234759999999996</c:v>
                </c:pt>
                <c:pt idx="67">
                  <c:v>3.904563</c:v>
                </c:pt>
                <c:pt idx="68">
                  <c:v>3.7823720000000001</c:v>
                </c:pt>
                <c:pt idx="69">
                  <c:v>3.670188</c:v>
                </c:pt>
                <c:pt idx="70">
                  <c:v>3.5742859999999999</c:v>
                </c:pt>
                <c:pt idx="71">
                  <c:v>3.5673910000000002</c:v>
                </c:pt>
                <c:pt idx="72">
                  <c:v>3.5965240000000001</c:v>
                </c:pt>
                <c:pt idx="73">
                  <c:v>3.6443460000000001</c:v>
                </c:pt>
                <c:pt idx="74">
                  <c:v>3.6929810000000001</c:v>
                </c:pt>
                <c:pt idx="75">
                  <c:v>3.7116539999999998</c:v>
                </c:pt>
                <c:pt idx="76">
                  <c:v>3.693565</c:v>
                </c:pt>
                <c:pt idx="77">
                  <c:v>3.6790120000000002</c:v>
                </c:pt>
                <c:pt idx="78">
                  <c:v>3.6523620000000001</c:v>
                </c:pt>
                <c:pt idx="79">
                  <c:v>3.6101860000000001</c:v>
                </c:pt>
                <c:pt idx="80">
                  <c:v>3.549509</c:v>
                </c:pt>
                <c:pt idx="81">
                  <c:v>3.4823940000000002</c:v>
                </c:pt>
                <c:pt idx="82">
                  <c:v>3.4148900000000002</c:v>
                </c:pt>
                <c:pt idx="83">
                  <c:v>3.3586960000000001</c:v>
                </c:pt>
                <c:pt idx="84">
                  <c:v>3.3211689999999998</c:v>
                </c:pt>
                <c:pt idx="85">
                  <c:v>3.2992249999999999</c:v>
                </c:pt>
                <c:pt idx="86">
                  <c:v>3.2584559999999998</c:v>
                </c:pt>
                <c:pt idx="87">
                  <c:v>3.2111510000000001</c:v>
                </c:pt>
                <c:pt idx="88">
                  <c:v>3.1689050000000001</c:v>
                </c:pt>
                <c:pt idx="89">
                  <c:v>3.1379619999999999</c:v>
                </c:pt>
                <c:pt idx="90">
                  <c:v>3.1188449999999999</c:v>
                </c:pt>
                <c:pt idx="91">
                  <c:v>3.1099130000000001</c:v>
                </c:pt>
                <c:pt idx="92">
                  <c:v>3.1090849999999999</c:v>
                </c:pt>
                <c:pt idx="93">
                  <c:v>3.1157499999999998</c:v>
                </c:pt>
                <c:pt idx="94">
                  <c:v>3.1323400000000001</c:v>
                </c:pt>
                <c:pt idx="95">
                  <c:v>3.1605080000000001</c:v>
                </c:pt>
                <c:pt idx="96">
                  <c:v>3.1924440000000001</c:v>
                </c:pt>
                <c:pt idx="97">
                  <c:v>3.2265809999999999</c:v>
                </c:pt>
                <c:pt idx="98">
                  <c:v>3.2599830000000001</c:v>
                </c:pt>
                <c:pt idx="99">
                  <c:v>3.2900040000000002</c:v>
                </c:pt>
                <c:pt idx="100">
                  <c:v>3.3194189999999999</c:v>
                </c:pt>
                <c:pt idx="101">
                  <c:v>3.3486859999999998</c:v>
                </c:pt>
                <c:pt idx="102">
                  <c:v>3.3862779999999999</c:v>
                </c:pt>
                <c:pt idx="103">
                  <c:v>3.4303650000000001</c:v>
                </c:pt>
                <c:pt idx="104">
                  <c:v>3.4797069999999999</c:v>
                </c:pt>
                <c:pt idx="105">
                  <c:v>3.5347499999999998</c:v>
                </c:pt>
                <c:pt idx="106">
                  <c:v>3.603828</c:v>
                </c:pt>
                <c:pt idx="107">
                  <c:v>3.6855389999999999</c:v>
                </c:pt>
                <c:pt idx="108">
                  <c:v>3.780694</c:v>
                </c:pt>
                <c:pt idx="109">
                  <c:v>3.8519839999999999</c:v>
                </c:pt>
                <c:pt idx="110">
                  <c:v>3.9330409999999998</c:v>
                </c:pt>
                <c:pt idx="111">
                  <c:v>4.0168780000000002</c:v>
                </c:pt>
                <c:pt idx="112">
                  <c:v>4.114592</c:v>
                </c:pt>
                <c:pt idx="113">
                  <c:v>4.2381580000000003</c:v>
                </c:pt>
                <c:pt idx="114">
                  <c:v>4.3107639999999998</c:v>
                </c:pt>
                <c:pt idx="115">
                  <c:v>4.3449980000000004</c:v>
                </c:pt>
                <c:pt idx="116">
                  <c:v>4.2961429999999998</c:v>
                </c:pt>
                <c:pt idx="117">
                  <c:v>4.2024600000000003</c:v>
                </c:pt>
                <c:pt idx="118">
                  <c:v>4.0761500000000002</c:v>
                </c:pt>
                <c:pt idx="119">
                  <c:v>3.956909</c:v>
                </c:pt>
                <c:pt idx="120">
                  <c:v>3.8135520000000001</c:v>
                </c:pt>
                <c:pt idx="121">
                  <c:v>3.6560999999999999</c:v>
                </c:pt>
                <c:pt idx="122">
                  <c:v>3.4679929999999999</c:v>
                </c:pt>
                <c:pt idx="123">
                  <c:v>3.2385130000000002</c:v>
                </c:pt>
                <c:pt idx="124">
                  <c:v>3.0436529999999999</c:v>
                </c:pt>
                <c:pt idx="125">
                  <c:v>2.869469</c:v>
                </c:pt>
                <c:pt idx="126">
                  <c:v>2.7606310000000001</c:v>
                </c:pt>
                <c:pt idx="127">
                  <c:v>2.6828439999999998</c:v>
                </c:pt>
                <c:pt idx="128">
                  <c:v>2.6254189999999999</c:v>
                </c:pt>
                <c:pt idx="129">
                  <c:v>2.5842309999999999</c:v>
                </c:pt>
                <c:pt idx="130">
                  <c:v>2.5546929999999999</c:v>
                </c:pt>
                <c:pt idx="131">
                  <c:v>2.533814</c:v>
                </c:pt>
                <c:pt idx="132">
                  <c:v>2.5187740000000001</c:v>
                </c:pt>
                <c:pt idx="133">
                  <c:v>2.5074689999999999</c:v>
                </c:pt>
                <c:pt idx="134">
                  <c:v>2.498685</c:v>
                </c:pt>
                <c:pt idx="135">
                  <c:v>2.492137</c:v>
                </c:pt>
                <c:pt idx="136">
                  <c:v>2.4874890000000001</c:v>
                </c:pt>
                <c:pt idx="137">
                  <c:v>2.484696</c:v>
                </c:pt>
                <c:pt idx="138">
                  <c:v>2.4833020000000001</c:v>
                </c:pt>
                <c:pt idx="139">
                  <c:v>2.4829919999999999</c:v>
                </c:pt>
                <c:pt idx="140">
                  <c:v>2.4836749999999999</c:v>
                </c:pt>
                <c:pt idx="141">
                  <c:v>2.484963</c:v>
                </c:pt>
                <c:pt idx="142">
                  <c:v>2.4866190000000001</c:v>
                </c:pt>
                <c:pt idx="143">
                  <c:v>2.488804</c:v>
                </c:pt>
                <c:pt idx="144">
                  <c:v>2.4917410000000002</c:v>
                </c:pt>
                <c:pt idx="145">
                  <c:v>2.4949210000000002</c:v>
                </c:pt>
                <c:pt idx="146">
                  <c:v>2.497795</c:v>
                </c:pt>
                <c:pt idx="147">
                  <c:v>2.5000270000000002</c:v>
                </c:pt>
                <c:pt idx="148">
                  <c:v>2.5016609999999999</c:v>
                </c:pt>
                <c:pt idx="149">
                  <c:v>2.5027659999999998</c:v>
                </c:pt>
                <c:pt idx="150">
                  <c:v>2.5034610000000002</c:v>
                </c:pt>
                <c:pt idx="151">
                  <c:v>2.5037750000000001</c:v>
                </c:pt>
                <c:pt idx="152">
                  <c:v>2.503898</c:v>
                </c:pt>
                <c:pt idx="153">
                  <c:v>2.5039639999999999</c:v>
                </c:pt>
                <c:pt idx="154">
                  <c:v>2.503647</c:v>
                </c:pt>
                <c:pt idx="155">
                  <c:v>2.502974</c:v>
                </c:pt>
                <c:pt idx="156">
                  <c:v>2.5023300000000002</c:v>
                </c:pt>
                <c:pt idx="157">
                  <c:v>2.501887</c:v>
                </c:pt>
                <c:pt idx="158">
                  <c:v>2.5016829999999999</c:v>
                </c:pt>
                <c:pt idx="159">
                  <c:v>2.5017529999999999</c:v>
                </c:pt>
                <c:pt idx="160">
                  <c:v>2.5020030000000002</c:v>
                </c:pt>
                <c:pt idx="161">
                  <c:v>2.5024350000000002</c:v>
                </c:pt>
                <c:pt idx="162">
                  <c:v>2.5029430000000001</c:v>
                </c:pt>
                <c:pt idx="163">
                  <c:v>2.5033880000000002</c:v>
                </c:pt>
                <c:pt idx="164">
                  <c:v>2.5039579999999999</c:v>
                </c:pt>
                <c:pt idx="165">
                  <c:v>2.5046409999999999</c:v>
                </c:pt>
                <c:pt idx="166">
                  <c:v>2.5054500000000002</c:v>
                </c:pt>
                <c:pt idx="167">
                  <c:v>2.5064039999999999</c:v>
                </c:pt>
                <c:pt idx="168">
                  <c:v>2.5074519999999998</c:v>
                </c:pt>
                <c:pt idx="169">
                  <c:v>2.5084960000000001</c:v>
                </c:pt>
                <c:pt idx="170">
                  <c:v>2.5096759999999998</c:v>
                </c:pt>
                <c:pt idx="171">
                  <c:v>2.510589</c:v>
                </c:pt>
                <c:pt idx="172">
                  <c:v>2.5112100000000002</c:v>
                </c:pt>
                <c:pt idx="173">
                  <c:v>2.5116000000000001</c:v>
                </c:pt>
                <c:pt idx="174">
                  <c:v>2.511781</c:v>
                </c:pt>
                <c:pt idx="175">
                  <c:v>2.5117910000000001</c:v>
                </c:pt>
                <c:pt idx="176">
                  <c:v>2.5116040000000002</c:v>
                </c:pt>
                <c:pt idx="177">
                  <c:v>2.5112760000000001</c:v>
                </c:pt>
                <c:pt idx="178">
                  <c:v>2.510888</c:v>
                </c:pt>
                <c:pt idx="179">
                  <c:v>2.5104950000000001</c:v>
                </c:pt>
                <c:pt idx="180">
                  <c:v>2.5098889999999998</c:v>
                </c:pt>
                <c:pt idx="181">
                  <c:v>2.5093290000000001</c:v>
                </c:pt>
                <c:pt idx="182">
                  <c:v>2.5088110000000001</c:v>
                </c:pt>
                <c:pt idx="183">
                  <c:v>2.508416</c:v>
                </c:pt>
                <c:pt idx="184">
                  <c:v>2.508111</c:v>
                </c:pt>
                <c:pt idx="185">
                  <c:v>2.5078849999999999</c:v>
                </c:pt>
                <c:pt idx="186">
                  <c:v>2.5077560000000001</c:v>
                </c:pt>
                <c:pt idx="187">
                  <c:v>2.5076429999999998</c:v>
                </c:pt>
                <c:pt idx="188">
                  <c:v>2.5074969999999999</c:v>
                </c:pt>
                <c:pt idx="189">
                  <c:v>2.5073910000000001</c:v>
                </c:pt>
                <c:pt idx="190">
                  <c:v>2.507393</c:v>
                </c:pt>
                <c:pt idx="191">
                  <c:v>2.5076239999999999</c:v>
                </c:pt>
                <c:pt idx="192">
                  <c:v>2.5081180000000001</c:v>
                </c:pt>
                <c:pt idx="193">
                  <c:v>2.5087860000000002</c:v>
                </c:pt>
                <c:pt idx="194">
                  <c:v>2.5095190000000001</c:v>
                </c:pt>
                <c:pt idx="195">
                  <c:v>2.5102169999999999</c:v>
                </c:pt>
                <c:pt idx="196">
                  <c:v>2.5105710000000001</c:v>
                </c:pt>
                <c:pt idx="197">
                  <c:v>2.5116900000000002</c:v>
                </c:pt>
                <c:pt idx="198">
                  <c:v>2.5149550000000001</c:v>
                </c:pt>
                <c:pt idx="199">
                  <c:v>2.523136</c:v>
                </c:pt>
                <c:pt idx="200">
                  <c:v>2.5298600000000002</c:v>
                </c:pt>
                <c:pt idx="201">
                  <c:v>2.5355400000000001</c:v>
                </c:pt>
                <c:pt idx="202">
                  <c:v>2.5410159999999999</c:v>
                </c:pt>
                <c:pt idx="203">
                  <c:v>2.545166</c:v>
                </c:pt>
                <c:pt idx="204">
                  <c:v>2.5493600000000001</c:v>
                </c:pt>
                <c:pt idx="205">
                  <c:v>2.5538940000000001</c:v>
                </c:pt>
                <c:pt idx="206">
                  <c:v>2.5592679999999999</c:v>
                </c:pt>
                <c:pt idx="207">
                  <c:v>2.563752</c:v>
                </c:pt>
                <c:pt idx="208">
                  <c:v>2.5656400000000001</c:v>
                </c:pt>
                <c:pt idx="209">
                  <c:v>2.5623719999999999</c:v>
                </c:pt>
                <c:pt idx="210">
                  <c:v>2.5604640000000001</c:v>
                </c:pt>
                <c:pt idx="211">
                  <c:v>2.5596510000000001</c:v>
                </c:pt>
                <c:pt idx="212">
                  <c:v>2.5589330000000001</c:v>
                </c:pt>
                <c:pt idx="213">
                  <c:v>2.5592410000000001</c:v>
                </c:pt>
                <c:pt idx="214">
                  <c:v>2.5592730000000001</c:v>
                </c:pt>
                <c:pt idx="215">
                  <c:v>2.558846</c:v>
                </c:pt>
                <c:pt idx="216">
                  <c:v>2.5577359999999998</c:v>
                </c:pt>
                <c:pt idx="217">
                  <c:v>2.556521</c:v>
                </c:pt>
                <c:pt idx="218">
                  <c:v>2.5554670000000002</c:v>
                </c:pt>
                <c:pt idx="219">
                  <c:v>2.5542129999999998</c:v>
                </c:pt>
                <c:pt idx="220">
                  <c:v>2.5525690000000001</c:v>
                </c:pt>
                <c:pt idx="221">
                  <c:v>2.5503809999999998</c:v>
                </c:pt>
                <c:pt idx="222">
                  <c:v>2.5477699999999999</c:v>
                </c:pt>
                <c:pt idx="223">
                  <c:v>2.5449660000000001</c:v>
                </c:pt>
                <c:pt idx="224">
                  <c:v>2.5419269999999998</c:v>
                </c:pt>
                <c:pt idx="225">
                  <c:v>2.538567</c:v>
                </c:pt>
                <c:pt idx="226">
                  <c:v>2.5348440000000001</c:v>
                </c:pt>
                <c:pt idx="227">
                  <c:v>2.530869</c:v>
                </c:pt>
                <c:pt idx="228">
                  <c:v>2.5268389999999998</c:v>
                </c:pt>
                <c:pt idx="229">
                  <c:v>2.5229430000000002</c:v>
                </c:pt>
                <c:pt idx="230">
                  <c:v>2.5193249999999998</c:v>
                </c:pt>
                <c:pt idx="231">
                  <c:v>2.5159560000000001</c:v>
                </c:pt>
                <c:pt idx="232">
                  <c:v>2.5129039999999998</c:v>
                </c:pt>
                <c:pt idx="233">
                  <c:v>2.5102519999999999</c:v>
                </c:pt>
                <c:pt idx="234">
                  <c:v>2.508003</c:v>
                </c:pt>
                <c:pt idx="235">
                  <c:v>2.506154</c:v>
                </c:pt>
                <c:pt idx="236">
                  <c:v>2.5047600000000001</c:v>
                </c:pt>
                <c:pt idx="237">
                  <c:v>2.503727</c:v>
                </c:pt>
                <c:pt idx="238">
                  <c:v>2.5029949999999999</c:v>
                </c:pt>
                <c:pt idx="239">
                  <c:v>2.5025200000000001</c:v>
                </c:pt>
                <c:pt idx="240">
                  <c:v>2.5023909999999998</c:v>
                </c:pt>
                <c:pt idx="241">
                  <c:v>2.502834</c:v>
                </c:pt>
                <c:pt idx="242">
                  <c:v>2.503546</c:v>
                </c:pt>
                <c:pt idx="243">
                  <c:v>2.5043660000000001</c:v>
                </c:pt>
                <c:pt idx="244">
                  <c:v>2.50522</c:v>
                </c:pt>
                <c:pt idx="245">
                  <c:v>2.5063770000000001</c:v>
                </c:pt>
                <c:pt idx="246">
                  <c:v>2.5083959999999998</c:v>
                </c:pt>
                <c:pt idx="247">
                  <c:v>2.5124119999999999</c:v>
                </c:pt>
                <c:pt idx="248">
                  <c:v>2.5192749999999999</c:v>
                </c:pt>
                <c:pt idx="249">
                  <c:v>2.5285359999999999</c:v>
                </c:pt>
                <c:pt idx="250">
                  <c:v>2.5415179999999999</c:v>
                </c:pt>
                <c:pt idx="251">
                  <c:v>2.5609820000000001</c:v>
                </c:pt>
                <c:pt idx="252">
                  <c:v>2.5859960000000002</c:v>
                </c:pt>
                <c:pt idx="253">
                  <c:v>2.613661</c:v>
                </c:pt>
                <c:pt idx="254">
                  <c:v>2.643373</c:v>
                </c:pt>
                <c:pt idx="255">
                  <c:v>2.6778569999999999</c:v>
                </c:pt>
                <c:pt idx="256">
                  <c:v>2.7227700000000001</c:v>
                </c:pt>
                <c:pt idx="257">
                  <c:v>2.7657759999999998</c:v>
                </c:pt>
                <c:pt idx="258">
                  <c:v>2.8062559999999999</c:v>
                </c:pt>
                <c:pt idx="259">
                  <c:v>2.8444259999999999</c:v>
                </c:pt>
                <c:pt idx="260">
                  <c:v>2.889564</c:v>
                </c:pt>
                <c:pt idx="261">
                  <c:v>2.933592</c:v>
                </c:pt>
                <c:pt idx="262">
                  <c:v>2.9740799999999998</c:v>
                </c:pt>
                <c:pt idx="263">
                  <c:v>3.012473</c:v>
                </c:pt>
                <c:pt idx="264">
                  <c:v>3.0506199999999999</c:v>
                </c:pt>
                <c:pt idx="265">
                  <c:v>3.08446</c:v>
                </c:pt>
                <c:pt idx="266">
                  <c:v>3.107278</c:v>
                </c:pt>
                <c:pt idx="267">
                  <c:v>3.1307740000000002</c:v>
                </c:pt>
                <c:pt idx="268">
                  <c:v>3.1548240000000001</c:v>
                </c:pt>
                <c:pt idx="269">
                  <c:v>3.1814390000000001</c:v>
                </c:pt>
                <c:pt idx="270">
                  <c:v>3.2017929999999999</c:v>
                </c:pt>
                <c:pt idx="271">
                  <c:v>3.2179280000000001</c:v>
                </c:pt>
                <c:pt idx="272">
                  <c:v>3.2331799999999999</c:v>
                </c:pt>
                <c:pt idx="273">
                  <c:v>3.2493270000000001</c:v>
                </c:pt>
                <c:pt idx="274">
                  <c:v>3.2724549999999999</c:v>
                </c:pt>
                <c:pt idx="275">
                  <c:v>3.313577</c:v>
                </c:pt>
                <c:pt idx="276">
                  <c:v>3.3755359999999999</c:v>
                </c:pt>
                <c:pt idx="277">
                  <c:v>3.4417770000000001</c:v>
                </c:pt>
                <c:pt idx="278">
                  <c:v>3.5064489999999999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2-1D40-9063-001EEC0B5895}"/>
            </c:ext>
          </c:extLst>
        </c:ser>
        <c:ser>
          <c:idx val="6"/>
          <c:order val="4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3.7568999999999998E-2</c:v>
                </c:pt>
                <c:pt idx="1">
                  <c:v>7.4728000000000003E-2</c:v>
                </c:pt>
                <c:pt idx="2">
                  <c:v>0.111335</c:v>
                </c:pt>
                <c:pt idx="3">
                  <c:v>0.14746799999999999</c:v>
                </c:pt>
                <c:pt idx="4">
                  <c:v>0.18306700000000001</c:v>
                </c:pt>
                <c:pt idx="5">
                  <c:v>0.21837500000000001</c:v>
                </c:pt>
                <c:pt idx="6">
                  <c:v>0.25379400000000002</c:v>
                </c:pt>
                <c:pt idx="7">
                  <c:v>0.289491</c:v>
                </c:pt>
                <c:pt idx="8">
                  <c:v>0.32559500000000002</c:v>
                </c:pt>
                <c:pt idx="9">
                  <c:v>0.36181799999999997</c:v>
                </c:pt>
                <c:pt idx="10">
                  <c:v>0.36032700000000001</c:v>
                </c:pt>
                <c:pt idx="11">
                  <c:v>0.358991</c:v>
                </c:pt>
                <c:pt idx="12">
                  <c:v>0.35793799999999998</c:v>
                </c:pt>
                <c:pt idx="13">
                  <c:v>0.35803099999999999</c:v>
                </c:pt>
                <c:pt idx="14">
                  <c:v>0.36036899999999999</c:v>
                </c:pt>
                <c:pt idx="15">
                  <c:v>0.364039</c:v>
                </c:pt>
                <c:pt idx="16">
                  <c:v>0.36831700000000001</c:v>
                </c:pt>
                <c:pt idx="17">
                  <c:v>0.37282799999999999</c:v>
                </c:pt>
                <c:pt idx="18">
                  <c:v>0.37713000000000002</c:v>
                </c:pt>
                <c:pt idx="19">
                  <c:v>0.38136100000000001</c:v>
                </c:pt>
                <c:pt idx="20">
                  <c:v>0.38561800000000002</c:v>
                </c:pt>
                <c:pt idx="21">
                  <c:v>0.39014500000000002</c:v>
                </c:pt>
                <c:pt idx="22">
                  <c:v>0.39532899999999999</c:v>
                </c:pt>
                <c:pt idx="23">
                  <c:v>0.40037400000000001</c:v>
                </c:pt>
                <c:pt idx="24">
                  <c:v>0.40418399999999999</c:v>
                </c:pt>
                <c:pt idx="25">
                  <c:v>0.40729900000000002</c:v>
                </c:pt>
                <c:pt idx="26">
                  <c:v>0.40980800000000001</c:v>
                </c:pt>
                <c:pt idx="27">
                  <c:v>0.41204499999999999</c:v>
                </c:pt>
                <c:pt idx="28">
                  <c:v>0.41449999999999998</c:v>
                </c:pt>
                <c:pt idx="29">
                  <c:v>0.41751500000000002</c:v>
                </c:pt>
                <c:pt idx="30">
                  <c:v>0.42127100000000001</c:v>
                </c:pt>
                <c:pt idx="31">
                  <c:v>0.42566100000000001</c:v>
                </c:pt>
                <c:pt idx="32">
                  <c:v>0.43043799999999999</c:v>
                </c:pt>
                <c:pt idx="33">
                  <c:v>0.43531199999999998</c:v>
                </c:pt>
                <c:pt idx="34">
                  <c:v>0.43971199999999999</c:v>
                </c:pt>
                <c:pt idx="35">
                  <c:v>0.443135</c:v>
                </c:pt>
                <c:pt idx="36">
                  <c:v>0.44615899999999997</c:v>
                </c:pt>
                <c:pt idx="37">
                  <c:v>0.44866899999999998</c:v>
                </c:pt>
                <c:pt idx="38">
                  <c:v>0.45052700000000001</c:v>
                </c:pt>
                <c:pt idx="39">
                  <c:v>0.45148500000000003</c:v>
                </c:pt>
                <c:pt idx="40">
                  <c:v>0.45152300000000001</c:v>
                </c:pt>
                <c:pt idx="41">
                  <c:v>0.45090000000000002</c:v>
                </c:pt>
                <c:pt idx="42">
                  <c:v>0.449521</c:v>
                </c:pt>
                <c:pt idx="43">
                  <c:v>0.44758199999999998</c:v>
                </c:pt>
                <c:pt idx="44">
                  <c:v>0.445627</c:v>
                </c:pt>
                <c:pt idx="45">
                  <c:v>0.44434099999999999</c:v>
                </c:pt>
                <c:pt idx="46">
                  <c:v>0.443324</c:v>
                </c:pt>
                <c:pt idx="47">
                  <c:v>0.44253900000000002</c:v>
                </c:pt>
                <c:pt idx="48">
                  <c:v>0.44189000000000001</c:v>
                </c:pt>
                <c:pt idx="49">
                  <c:v>0.44143700000000002</c:v>
                </c:pt>
                <c:pt idx="50">
                  <c:v>0.44118499999999999</c:v>
                </c:pt>
                <c:pt idx="51">
                  <c:v>0.44092999999999999</c:v>
                </c:pt>
                <c:pt idx="52">
                  <c:v>0.44065799999999999</c:v>
                </c:pt>
                <c:pt idx="53">
                  <c:v>0.44026700000000002</c:v>
                </c:pt>
                <c:pt idx="54">
                  <c:v>0.43977300000000003</c:v>
                </c:pt>
                <c:pt idx="55">
                  <c:v>0.43915300000000002</c:v>
                </c:pt>
                <c:pt idx="56">
                  <c:v>0.43842700000000001</c:v>
                </c:pt>
                <c:pt idx="57">
                  <c:v>0.43771300000000002</c:v>
                </c:pt>
                <c:pt idx="58">
                  <c:v>0.437058</c:v>
                </c:pt>
                <c:pt idx="59">
                  <c:v>0.43656299999999998</c:v>
                </c:pt>
                <c:pt idx="60">
                  <c:v>0.43632100000000001</c:v>
                </c:pt>
                <c:pt idx="61">
                  <c:v>0.43615900000000002</c:v>
                </c:pt>
                <c:pt idx="62">
                  <c:v>0.43607499999999999</c:v>
                </c:pt>
                <c:pt idx="63">
                  <c:v>0.43612099999999998</c:v>
                </c:pt>
                <c:pt idx="64">
                  <c:v>0.43640099999999998</c:v>
                </c:pt>
                <c:pt idx="65">
                  <c:v>0.43700699999999998</c:v>
                </c:pt>
                <c:pt idx="66">
                  <c:v>0.43795499999999998</c:v>
                </c:pt>
                <c:pt idx="67">
                  <c:v>0.43910500000000002</c:v>
                </c:pt>
                <c:pt idx="68">
                  <c:v>0.44035600000000003</c:v>
                </c:pt>
                <c:pt idx="69">
                  <c:v>0.44153900000000001</c:v>
                </c:pt>
                <c:pt idx="70">
                  <c:v>0.44255899999999998</c:v>
                </c:pt>
                <c:pt idx="71">
                  <c:v>0.44355499999999998</c:v>
                </c:pt>
                <c:pt idx="72">
                  <c:v>0.44454500000000002</c:v>
                </c:pt>
                <c:pt idx="73">
                  <c:v>0.44562099999999999</c:v>
                </c:pt>
                <c:pt idx="74">
                  <c:v>0.44683</c:v>
                </c:pt>
                <c:pt idx="75">
                  <c:v>0.44801400000000002</c:v>
                </c:pt>
                <c:pt idx="76">
                  <c:v>0.44913799999999998</c:v>
                </c:pt>
                <c:pt idx="77">
                  <c:v>0.45025199999999999</c:v>
                </c:pt>
                <c:pt idx="78">
                  <c:v>0.45148700000000003</c:v>
                </c:pt>
                <c:pt idx="79">
                  <c:v>0.45285799999999998</c:v>
                </c:pt>
                <c:pt idx="80">
                  <c:v>0.45398500000000003</c:v>
                </c:pt>
                <c:pt idx="81">
                  <c:v>0.48114699999999999</c:v>
                </c:pt>
                <c:pt idx="82">
                  <c:v>0.68554099999999996</c:v>
                </c:pt>
                <c:pt idx="83">
                  <c:v>0.96110300000000004</c:v>
                </c:pt>
                <c:pt idx="84">
                  <c:v>1.2869710000000001</c:v>
                </c:pt>
                <c:pt idx="85">
                  <c:v>1.6454310000000001</c:v>
                </c:pt>
                <c:pt idx="86">
                  <c:v>2.0303469999999999</c:v>
                </c:pt>
                <c:pt idx="87">
                  <c:v>2.4338579999999999</c:v>
                </c:pt>
                <c:pt idx="88">
                  <c:v>2.8135219999999999</c:v>
                </c:pt>
                <c:pt idx="89">
                  <c:v>3.162776</c:v>
                </c:pt>
                <c:pt idx="90">
                  <c:v>3.492486</c:v>
                </c:pt>
                <c:pt idx="91">
                  <c:v>3.7865090000000001</c:v>
                </c:pt>
                <c:pt idx="92">
                  <c:v>3.8960270000000001</c:v>
                </c:pt>
                <c:pt idx="93">
                  <c:v>3.9281489999999999</c:v>
                </c:pt>
                <c:pt idx="94">
                  <c:v>3.8929399999999998</c:v>
                </c:pt>
                <c:pt idx="95">
                  <c:v>3.821466</c:v>
                </c:pt>
                <c:pt idx="96">
                  <c:v>3.6882139999999999</c:v>
                </c:pt>
                <c:pt idx="97">
                  <c:v>3.4844590000000002</c:v>
                </c:pt>
                <c:pt idx="98">
                  <c:v>3.2399480000000001</c:v>
                </c:pt>
                <c:pt idx="99">
                  <c:v>2.9920789999999999</c:v>
                </c:pt>
                <c:pt idx="100">
                  <c:v>2.8944740000000002</c:v>
                </c:pt>
                <c:pt idx="101">
                  <c:v>2.766305</c:v>
                </c:pt>
                <c:pt idx="102">
                  <c:v>2.5865550000000002</c:v>
                </c:pt>
                <c:pt idx="103">
                  <c:v>2.370425</c:v>
                </c:pt>
                <c:pt idx="104">
                  <c:v>2.2916150000000002</c:v>
                </c:pt>
                <c:pt idx="105">
                  <c:v>2.1754880000000001</c:v>
                </c:pt>
                <c:pt idx="106">
                  <c:v>2.0513910000000002</c:v>
                </c:pt>
                <c:pt idx="107">
                  <c:v>1.9421189999999999</c:v>
                </c:pt>
                <c:pt idx="108">
                  <c:v>1.870843</c:v>
                </c:pt>
                <c:pt idx="109">
                  <c:v>1.815404</c:v>
                </c:pt>
                <c:pt idx="110">
                  <c:v>1.619211</c:v>
                </c:pt>
                <c:pt idx="111">
                  <c:v>1.45642</c:v>
                </c:pt>
                <c:pt idx="112">
                  <c:v>1.3467739999999999</c:v>
                </c:pt>
                <c:pt idx="113">
                  <c:v>1.274427</c:v>
                </c:pt>
                <c:pt idx="114">
                  <c:v>1.0772679999999999</c:v>
                </c:pt>
                <c:pt idx="115">
                  <c:v>0.91545200000000004</c:v>
                </c:pt>
                <c:pt idx="116">
                  <c:v>0.79130299999999998</c:v>
                </c:pt>
                <c:pt idx="117">
                  <c:v>0.70399999999999996</c:v>
                </c:pt>
                <c:pt idx="118">
                  <c:v>0.643845</c:v>
                </c:pt>
                <c:pt idx="119">
                  <c:v>0.60175599999999996</c:v>
                </c:pt>
                <c:pt idx="120">
                  <c:v>0.56997699999999996</c:v>
                </c:pt>
                <c:pt idx="121">
                  <c:v>0.54498899999999995</c:v>
                </c:pt>
                <c:pt idx="122">
                  <c:v>0.52553799999999995</c:v>
                </c:pt>
                <c:pt idx="123">
                  <c:v>0.51132500000000003</c:v>
                </c:pt>
                <c:pt idx="124">
                  <c:v>0.50122900000000004</c:v>
                </c:pt>
                <c:pt idx="125">
                  <c:v>0.49626300000000001</c:v>
                </c:pt>
                <c:pt idx="126">
                  <c:v>0.496618</c:v>
                </c:pt>
                <c:pt idx="127">
                  <c:v>0.49693700000000002</c:v>
                </c:pt>
                <c:pt idx="128">
                  <c:v>0.49665100000000001</c:v>
                </c:pt>
                <c:pt idx="129">
                  <c:v>0.49618800000000002</c:v>
                </c:pt>
                <c:pt idx="130">
                  <c:v>0.49603799999999998</c:v>
                </c:pt>
                <c:pt idx="131">
                  <c:v>0.49601099999999998</c:v>
                </c:pt>
                <c:pt idx="132">
                  <c:v>0.49604700000000002</c:v>
                </c:pt>
                <c:pt idx="133">
                  <c:v>0.495979</c:v>
                </c:pt>
                <c:pt idx="134">
                  <c:v>0.49595800000000001</c:v>
                </c:pt>
                <c:pt idx="135">
                  <c:v>0.49605300000000002</c:v>
                </c:pt>
                <c:pt idx="136">
                  <c:v>0.49599300000000002</c:v>
                </c:pt>
                <c:pt idx="137">
                  <c:v>0.49583300000000002</c:v>
                </c:pt>
                <c:pt idx="138">
                  <c:v>0.49535099999999999</c:v>
                </c:pt>
                <c:pt idx="139">
                  <c:v>0.49458600000000003</c:v>
                </c:pt>
                <c:pt idx="140">
                  <c:v>0.49346099999999998</c:v>
                </c:pt>
                <c:pt idx="141">
                  <c:v>0.49227500000000002</c:v>
                </c:pt>
                <c:pt idx="142">
                  <c:v>0.49126399999999998</c:v>
                </c:pt>
                <c:pt idx="143">
                  <c:v>0.49039700000000003</c:v>
                </c:pt>
                <c:pt idx="144">
                  <c:v>0.51172899999999999</c:v>
                </c:pt>
                <c:pt idx="145">
                  <c:v>0.52007300000000001</c:v>
                </c:pt>
                <c:pt idx="146">
                  <c:v>0.52453499999999997</c:v>
                </c:pt>
                <c:pt idx="147">
                  <c:v>0.52687600000000001</c:v>
                </c:pt>
                <c:pt idx="148">
                  <c:v>0.52821399999999996</c:v>
                </c:pt>
                <c:pt idx="149">
                  <c:v>0.52877399999999997</c:v>
                </c:pt>
                <c:pt idx="150">
                  <c:v>0.60085500000000003</c:v>
                </c:pt>
                <c:pt idx="151">
                  <c:v>0.79119200000000001</c:v>
                </c:pt>
                <c:pt idx="152">
                  <c:v>1.0486150000000001</c:v>
                </c:pt>
                <c:pt idx="153">
                  <c:v>1.309914</c:v>
                </c:pt>
                <c:pt idx="154">
                  <c:v>1.506991</c:v>
                </c:pt>
                <c:pt idx="155">
                  <c:v>1.6910609999999999</c:v>
                </c:pt>
                <c:pt idx="156">
                  <c:v>1.8623240000000001</c:v>
                </c:pt>
                <c:pt idx="157">
                  <c:v>2.0189330000000001</c:v>
                </c:pt>
                <c:pt idx="158">
                  <c:v>2.1550829999999999</c:v>
                </c:pt>
                <c:pt idx="159">
                  <c:v>2.2688899999999999</c:v>
                </c:pt>
                <c:pt idx="160">
                  <c:v>2.2902580000000001</c:v>
                </c:pt>
                <c:pt idx="161">
                  <c:v>2.1784270000000001</c:v>
                </c:pt>
                <c:pt idx="162">
                  <c:v>1.9896529999999999</c:v>
                </c:pt>
                <c:pt idx="163">
                  <c:v>1.786697</c:v>
                </c:pt>
                <c:pt idx="164">
                  <c:v>1.6170500000000001</c:v>
                </c:pt>
                <c:pt idx="165">
                  <c:v>1.4655050000000001</c:v>
                </c:pt>
                <c:pt idx="166">
                  <c:v>1.3246549999999999</c:v>
                </c:pt>
                <c:pt idx="167">
                  <c:v>1.1958569999999999</c:v>
                </c:pt>
                <c:pt idx="168">
                  <c:v>1.085223</c:v>
                </c:pt>
                <c:pt idx="169">
                  <c:v>0.99639699999999998</c:v>
                </c:pt>
                <c:pt idx="170">
                  <c:v>0.927983</c:v>
                </c:pt>
                <c:pt idx="171">
                  <c:v>0.873946</c:v>
                </c:pt>
                <c:pt idx="172">
                  <c:v>0.82961399999999996</c:v>
                </c:pt>
                <c:pt idx="173">
                  <c:v>0.79647599999999996</c:v>
                </c:pt>
                <c:pt idx="174">
                  <c:v>0.77468599999999999</c:v>
                </c:pt>
                <c:pt idx="175">
                  <c:v>0.76918200000000003</c:v>
                </c:pt>
                <c:pt idx="176">
                  <c:v>0.78697399999999995</c:v>
                </c:pt>
                <c:pt idx="177">
                  <c:v>0.85010600000000003</c:v>
                </c:pt>
                <c:pt idx="178">
                  <c:v>0.97819699999999998</c:v>
                </c:pt>
                <c:pt idx="179">
                  <c:v>1.1454880000000001</c:v>
                </c:pt>
                <c:pt idx="180">
                  <c:v>1.3286279999999999</c:v>
                </c:pt>
                <c:pt idx="181">
                  <c:v>1.510092</c:v>
                </c:pt>
                <c:pt idx="182">
                  <c:v>1.6773499999999999</c:v>
                </c:pt>
                <c:pt idx="183">
                  <c:v>1.826047</c:v>
                </c:pt>
                <c:pt idx="184">
                  <c:v>1.9613640000000001</c:v>
                </c:pt>
                <c:pt idx="185">
                  <c:v>2.0809549999999999</c:v>
                </c:pt>
                <c:pt idx="186">
                  <c:v>2.1758410000000001</c:v>
                </c:pt>
                <c:pt idx="187">
                  <c:v>2.2235520000000002</c:v>
                </c:pt>
                <c:pt idx="188">
                  <c:v>2.2057359999999999</c:v>
                </c:pt>
                <c:pt idx="189">
                  <c:v>2.1482570000000001</c:v>
                </c:pt>
                <c:pt idx="190">
                  <c:v>2.069709</c:v>
                </c:pt>
                <c:pt idx="191">
                  <c:v>1.9876199999999999</c:v>
                </c:pt>
                <c:pt idx="192">
                  <c:v>1.9163859999999999</c:v>
                </c:pt>
                <c:pt idx="193">
                  <c:v>1.863299</c:v>
                </c:pt>
                <c:pt idx="194">
                  <c:v>1.8239110000000001</c:v>
                </c:pt>
                <c:pt idx="195">
                  <c:v>1.7994969999999999</c:v>
                </c:pt>
                <c:pt idx="196">
                  <c:v>1.7897879999999999</c:v>
                </c:pt>
                <c:pt idx="197">
                  <c:v>1.7962290000000001</c:v>
                </c:pt>
                <c:pt idx="198">
                  <c:v>1.8217719999999999</c:v>
                </c:pt>
                <c:pt idx="199">
                  <c:v>1.8868819999999999</c:v>
                </c:pt>
                <c:pt idx="200">
                  <c:v>2.014507</c:v>
                </c:pt>
                <c:pt idx="201">
                  <c:v>2.1945489999999999</c:v>
                </c:pt>
                <c:pt idx="202">
                  <c:v>2.4055819999999999</c:v>
                </c:pt>
                <c:pt idx="203">
                  <c:v>2.5910980000000001</c:v>
                </c:pt>
                <c:pt idx="204">
                  <c:v>2.7427779999999999</c:v>
                </c:pt>
                <c:pt idx="205">
                  <c:v>2.8681359999999998</c:v>
                </c:pt>
                <c:pt idx="206">
                  <c:v>2.9698440000000002</c:v>
                </c:pt>
                <c:pt idx="207">
                  <c:v>3.032206</c:v>
                </c:pt>
                <c:pt idx="208">
                  <c:v>3.0364659999999999</c:v>
                </c:pt>
                <c:pt idx="209">
                  <c:v>2.958888</c:v>
                </c:pt>
                <c:pt idx="210">
                  <c:v>2.7874219999999998</c:v>
                </c:pt>
                <c:pt idx="211">
                  <c:v>2.5464090000000001</c:v>
                </c:pt>
                <c:pt idx="212">
                  <c:v>2.2688440000000001</c:v>
                </c:pt>
                <c:pt idx="213">
                  <c:v>2.014821</c:v>
                </c:pt>
                <c:pt idx="214">
                  <c:v>1.7931429999999999</c:v>
                </c:pt>
                <c:pt idx="215">
                  <c:v>1.590733</c:v>
                </c:pt>
                <c:pt idx="216">
                  <c:v>1.4023129999999999</c:v>
                </c:pt>
                <c:pt idx="217">
                  <c:v>1.24244</c:v>
                </c:pt>
                <c:pt idx="218">
                  <c:v>1.130018</c:v>
                </c:pt>
                <c:pt idx="219">
                  <c:v>1.0822769999999999</c:v>
                </c:pt>
                <c:pt idx="220">
                  <c:v>1.0775380000000001</c:v>
                </c:pt>
                <c:pt idx="221">
                  <c:v>1.1018060000000001</c:v>
                </c:pt>
                <c:pt idx="222">
                  <c:v>1.1398489999999999</c:v>
                </c:pt>
                <c:pt idx="223">
                  <c:v>1.1801980000000001</c:v>
                </c:pt>
                <c:pt idx="224">
                  <c:v>1.218623</c:v>
                </c:pt>
                <c:pt idx="225">
                  <c:v>1.2551300000000001</c:v>
                </c:pt>
                <c:pt idx="226">
                  <c:v>1.292367</c:v>
                </c:pt>
                <c:pt idx="227">
                  <c:v>1.328873</c:v>
                </c:pt>
                <c:pt idx="228">
                  <c:v>1.3587849999999999</c:v>
                </c:pt>
                <c:pt idx="229">
                  <c:v>1.3642780000000001</c:v>
                </c:pt>
                <c:pt idx="230">
                  <c:v>1.35656</c:v>
                </c:pt>
                <c:pt idx="231">
                  <c:v>1.3334699999999999</c:v>
                </c:pt>
                <c:pt idx="232">
                  <c:v>1.299258</c:v>
                </c:pt>
                <c:pt idx="233">
                  <c:v>1.2597370000000001</c:v>
                </c:pt>
                <c:pt idx="234">
                  <c:v>1.219009</c:v>
                </c:pt>
                <c:pt idx="235">
                  <c:v>1.179055</c:v>
                </c:pt>
                <c:pt idx="236">
                  <c:v>1.1434850000000001</c:v>
                </c:pt>
                <c:pt idx="237">
                  <c:v>1.1125430000000001</c:v>
                </c:pt>
                <c:pt idx="238">
                  <c:v>1.085083</c:v>
                </c:pt>
                <c:pt idx="239">
                  <c:v>1.063712</c:v>
                </c:pt>
                <c:pt idx="240">
                  <c:v>1.051723</c:v>
                </c:pt>
                <c:pt idx="241">
                  <c:v>1.0477700000000001</c:v>
                </c:pt>
                <c:pt idx="242">
                  <c:v>1.0522629999999999</c:v>
                </c:pt>
                <c:pt idx="243">
                  <c:v>1.063434</c:v>
                </c:pt>
                <c:pt idx="244">
                  <c:v>1.0804290000000001</c:v>
                </c:pt>
                <c:pt idx="245">
                  <c:v>1.1037159999999999</c:v>
                </c:pt>
                <c:pt idx="246">
                  <c:v>1.1302140000000001</c:v>
                </c:pt>
                <c:pt idx="247">
                  <c:v>1.157564</c:v>
                </c:pt>
                <c:pt idx="248">
                  <c:v>1.188809</c:v>
                </c:pt>
                <c:pt idx="249">
                  <c:v>1.22272</c:v>
                </c:pt>
                <c:pt idx="250">
                  <c:v>1.259109</c:v>
                </c:pt>
                <c:pt idx="251">
                  <c:v>1.3168299999999999</c:v>
                </c:pt>
                <c:pt idx="252">
                  <c:v>1.400765</c:v>
                </c:pt>
                <c:pt idx="253">
                  <c:v>1.519407</c:v>
                </c:pt>
                <c:pt idx="254">
                  <c:v>1.654811</c:v>
                </c:pt>
                <c:pt idx="255">
                  <c:v>1.7567470000000001</c:v>
                </c:pt>
                <c:pt idx="256">
                  <c:v>1.8307800000000001</c:v>
                </c:pt>
                <c:pt idx="257">
                  <c:v>1.8881079999999999</c:v>
                </c:pt>
                <c:pt idx="258">
                  <c:v>1.9266589999999999</c:v>
                </c:pt>
                <c:pt idx="259">
                  <c:v>1.94336</c:v>
                </c:pt>
                <c:pt idx="260">
                  <c:v>1.937764</c:v>
                </c:pt>
                <c:pt idx="261">
                  <c:v>1.8952690000000001</c:v>
                </c:pt>
                <c:pt idx="262">
                  <c:v>1.8065260000000001</c:v>
                </c:pt>
                <c:pt idx="263">
                  <c:v>1.663635</c:v>
                </c:pt>
                <c:pt idx="264">
                  <c:v>1.544127</c:v>
                </c:pt>
                <c:pt idx="265">
                  <c:v>1.4435480000000001</c:v>
                </c:pt>
                <c:pt idx="266">
                  <c:v>1.355389</c:v>
                </c:pt>
                <c:pt idx="267">
                  <c:v>1.2717830000000001</c:v>
                </c:pt>
                <c:pt idx="268">
                  <c:v>1.193171</c:v>
                </c:pt>
                <c:pt idx="269">
                  <c:v>1.139637</c:v>
                </c:pt>
                <c:pt idx="270">
                  <c:v>1.141159</c:v>
                </c:pt>
                <c:pt idx="271">
                  <c:v>1.1666300000000001</c:v>
                </c:pt>
                <c:pt idx="272">
                  <c:v>1.214807</c:v>
                </c:pt>
                <c:pt idx="273">
                  <c:v>1.2852710000000001</c:v>
                </c:pt>
                <c:pt idx="274">
                  <c:v>1.317191</c:v>
                </c:pt>
                <c:pt idx="275">
                  <c:v>1.3591660000000001</c:v>
                </c:pt>
                <c:pt idx="276">
                  <c:v>1.4098029999999999</c:v>
                </c:pt>
                <c:pt idx="277">
                  <c:v>1.468024</c:v>
                </c:pt>
                <c:pt idx="278">
                  <c:v>1.5336270000000001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2-1D40-9063-001EEC0B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7B41-8F5E-5FD137684BBA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8-7B41-8F5E-5FD137684BBA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8-7B41-8F5E-5FD137684BBA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8-7B41-8F5E-5FD137684BBA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8-7B41-8F5E-5FD137684BBA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8-7B41-8F5E-5FD137684BBA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8-7B41-8F5E-5FD137684BBA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8-7B41-8F5E-5FD137684BBA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8-7B41-8F5E-5FD137684BBA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8-7B41-8F5E-5FD13768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E0A-1140-B74A-7B6EE3E68F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A-1140-B74A-7B6EE3E68FF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A-1140-B74A-7B6EE3E68FF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E0A-1140-B74A-7B6EE3E68F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A-1140-B74A-7B6EE3E68FF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E0A-1140-B74A-7B6EE3E68F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0A-1140-B74A-7B6EE3E68FFD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A-1140-B74A-7B6EE3E6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D363C3-A840-934E-B4D2-880FCDD8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FF172D-C7B7-5645-B4BC-0EDCC5965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C13F77-314B-5147-AC0E-12BA2801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62C396-8936-E040-A054-ECC6DFED1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9_outdoor_2x10_5locators_ground/#1_only_5_bicycles/ble-pd-position_all_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746"/>
      <sheetName val="ble-pd-60A423C96721"/>
      <sheetName val="ble-pd-60A423C96B13"/>
      <sheetName val="dashboard"/>
    </sheetNames>
    <sheetDataSet>
      <sheetData sheetId="0">
        <row r="2">
          <cell r="A2">
            <v>6.6406000000000007E-2</v>
          </cell>
          <cell r="B2">
            <v>-2.3779000000000002E-2</v>
          </cell>
          <cell r="C2">
            <v>0</v>
          </cell>
        </row>
        <row r="3">
          <cell r="A3">
            <v>0.140652</v>
          </cell>
          <cell r="B3">
            <v>-4.7017000000000003E-2</v>
          </cell>
          <cell r="C3">
            <v>0</v>
          </cell>
        </row>
        <row r="4">
          <cell r="A4">
            <v>0.216946</v>
          </cell>
          <cell r="B4">
            <v>-6.3349000000000003E-2</v>
          </cell>
          <cell r="C4">
            <v>0</v>
          </cell>
        </row>
        <row r="5">
          <cell r="A5">
            <v>0.29558200000000001</v>
          </cell>
          <cell r="B5">
            <v>-8.2239000000000007E-2</v>
          </cell>
          <cell r="C5">
            <v>0</v>
          </cell>
        </row>
        <row r="6">
          <cell r="A6">
            <v>0.37609799999999999</v>
          </cell>
          <cell r="B6">
            <v>-0.103868</v>
          </cell>
          <cell r="C6">
            <v>0</v>
          </cell>
        </row>
        <row r="7">
          <cell r="A7">
            <v>0.45845399999999997</v>
          </cell>
          <cell r="B7">
            <v>-0.12803600000000001</v>
          </cell>
          <cell r="C7">
            <v>0</v>
          </cell>
        </row>
        <row r="8">
          <cell r="A8">
            <v>0.54253799999999996</v>
          </cell>
          <cell r="B8">
            <v>-0.154228</v>
          </cell>
          <cell r="C8">
            <v>0</v>
          </cell>
        </row>
        <row r="9">
          <cell r="A9">
            <v>0.62790999999999997</v>
          </cell>
          <cell r="B9">
            <v>-0.182115</v>
          </cell>
          <cell r="C9">
            <v>0</v>
          </cell>
        </row>
        <row r="10">
          <cell r="A10">
            <v>0.71396000000000004</v>
          </cell>
          <cell r="B10">
            <v>-0.21091099999999999</v>
          </cell>
          <cell r="C10">
            <v>0</v>
          </cell>
        </row>
        <row r="11">
          <cell r="A11">
            <v>0.801207</v>
          </cell>
          <cell r="B11">
            <v>-0.240922</v>
          </cell>
          <cell r="C11">
            <v>0</v>
          </cell>
        </row>
        <row r="12">
          <cell r="A12">
            <v>0.82340899999999995</v>
          </cell>
          <cell r="B12">
            <v>-0.248337</v>
          </cell>
          <cell r="C12">
            <v>0</v>
          </cell>
        </row>
        <row r="13">
          <cell r="A13">
            <v>0.83927200000000002</v>
          </cell>
          <cell r="B13">
            <v>-0.25746599999999997</v>
          </cell>
          <cell r="C13">
            <v>0</v>
          </cell>
        </row>
        <row r="14">
          <cell r="A14">
            <v>0.85477800000000004</v>
          </cell>
          <cell r="B14">
            <v>-0.27458900000000003</v>
          </cell>
          <cell r="C14">
            <v>0</v>
          </cell>
        </row>
        <row r="15">
          <cell r="A15">
            <v>0.86976900000000001</v>
          </cell>
          <cell r="B15">
            <v>-0.29019200000000001</v>
          </cell>
          <cell r="C15">
            <v>0</v>
          </cell>
        </row>
        <row r="16">
          <cell r="A16">
            <v>0.88484600000000002</v>
          </cell>
          <cell r="B16">
            <v>-0.30390699999999998</v>
          </cell>
          <cell r="C16">
            <v>0</v>
          </cell>
        </row>
        <row r="17">
          <cell r="A17">
            <v>0.90012599999999998</v>
          </cell>
          <cell r="B17">
            <v>-0.31558999999999998</v>
          </cell>
          <cell r="C17">
            <v>0</v>
          </cell>
        </row>
        <row r="18">
          <cell r="A18">
            <v>0.91557100000000002</v>
          </cell>
          <cell r="B18">
            <v>-0.32538800000000001</v>
          </cell>
          <cell r="C18">
            <v>0</v>
          </cell>
        </row>
        <row r="19">
          <cell r="A19">
            <v>0.93136300000000005</v>
          </cell>
          <cell r="B19">
            <v>-0.33355000000000001</v>
          </cell>
          <cell r="C19">
            <v>0</v>
          </cell>
        </row>
        <row r="20">
          <cell r="A20">
            <v>0.94822499999999998</v>
          </cell>
          <cell r="B20">
            <v>-0.340534</v>
          </cell>
          <cell r="C20">
            <v>0</v>
          </cell>
        </row>
        <row r="21">
          <cell r="A21">
            <v>0.96565500000000004</v>
          </cell>
          <cell r="B21">
            <v>-0.345586</v>
          </cell>
          <cell r="C21">
            <v>0</v>
          </cell>
        </row>
        <row r="22">
          <cell r="A22">
            <v>0.98325099999999999</v>
          </cell>
          <cell r="B22">
            <v>-0.348414</v>
          </cell>
          <cell r="C22">
            <v>0</v>
          </cell>
        </row>
        <row r="23">
          <cell r="A23">
            <v>1.0005329999999999</v>
          </cell>
          <cell r="B23">
            <v>-0.34955799999999998</v>
          </cell>
          <cell r="C23">
            <v>0</v>
          </cell>
        </row>
        <row r="24">
          <cell r="A24">
            <v>1.0169159999999999</v>
          </cell>
          <cell r="B24">
            <v>-0.34929300000000002</v>
          </cell>
          <cell r="C24">
            <v>0</v>
          </cell>
        </row>
        <row r="25">
          <cell r="A25">
            <v>1.03216</v>
          </cell>
          <cell r="B25">
            <v>-0.34797099999999997</v>
          </cell>
          <cell r="C25">
            <v>0</v>
          </cell>
        </row>
        <row r="26">
          <cell r="A26">
            <v>1.0457939999999999</v>
          </cell>
          <cell r="B26">
            <v>-0.34593400000000002</v>
          </cell>
          <cell r="C26">
            <v>0</v>
          </cell>
        </row>
        <row r="27">
          <cell r="A27">
            <v>1.05783</v>
          </cell>
          <cell r="B27">
            <v>-0.34354499999999999</v>
          </cell>
          <cell r="C27">
            <v>0</v>
          </cell>
        </row>
        <row r="28">
          <cell r="A28">
            <v>1.0684290000000001</v>
          </cell>
          <cell r="B28">
            <v>-0.34118700000000002</v>
          </cell>
          <cell r="C28">
            <v>0</v>
          </cell>
        </row>
        <row r="29">
          <cell r="A29">
            <v>1.077812</v>
          </cell>
          <cell r="B29">
            <v>-0.338951</v>
          </cell>
          <cell r="C29">
            <v>0</v>
          </cell>
        </row>
        <row r="30">
          <cell r="A30">
            <v>1.0857859999999999</v>
          </cell>
          <cell r="B30">
            <v>-0.337121</v>
          </cell>
          <cell r="C30">
            <v>0</v>
          </cell>
        </row>
        <row r="31">
          <cell r="A31">
            <v>1.0927899999999999</v>
          </cell>
          <cell r="B31">
            <v>-0.33626800000000001</v>
          </cell>
          <cell r="C31">
            <v>0</v>
          </cell>
        </row>
        <row r="32">
          <cell r="A32">
            <v>1.0991709999999999</v>
          </cell>
          <cell r="B32">
            <v>-0.33679700000000001</v>
          </cell>
          <cell r="C32">
            <v>0</v>
          </cell>
        </row>
        <row r="33">
          <cell r="A33">
            <v>1.1052569999999999</v>
          </cell>
          <cell r="B33">
            <v>-0.33824399999999999</v>
          </cell>
          <cell r="C33">
            <v>0</v>
          </cell>
        </row>
        <row r="34">
          <cell r="A34">
            <v>1.111423</v>
          </cell>
          <cell r="B34">
            <v>-0.34035399999999999</v>
          </cell>
          <cell r="C34">
            <v>0</v>
          </cell>
        </row>
        <row r="35">
          <cell r="A35">
            <v>1.1175980000000001</v>
          </cell>
          <cell r="B35">
            <v>-0.34269699999999997</v>
          </cell>
          <cell r="C35">
            <v>0</v>
          </cell>
        </row>
        <row r="36">
          <cell r="A36">
            <v>1.123024</v>
          </cell>
          <cell r="B36">
            <v>-0.343443</v>
          </cell>
          <cell r="C36">
            <v>0</v>
          </cell>
        </row>
        <row r="37">
          <cell r="A37">
            <v>1.1270789999999999</v>
          </cell>
          <cell r="B37">
            <v>-0.34212399999999998</v>
          </cell>
          <cell r="C37">
            <v>0</v>
          </cell>
        </row>
        <row r="38">
          <cell r="A38">
            <v>1.1298250000000001</v>
          </cell>
          <cell r="B38">
            <v>-0.33859600000000001</v>
          </cell>
          <cell r="C38">
            <v>0</v>
          </cell>
        </row>
        <row r="39">
          <cell r="A39">
            <v>1.132261</v>
          </cell>
          <cell r="B39">
            <v>-0.33444200000000002</v>
          </cell>
          <cell r="C39">
            <v>0</v>
          </cell>
        </row>
        <row r="40">
          <cell r="A40">
            <v>1.1351150000000001</v>
          </cell>
          <cell r="B40">
            <v>-0.33049099999999998</v>
          </cell>
          <cell r="C40">
            <v>0</v>
          </cell>
        </row>
        <row r="41">
          <cell r="A41">
            <v>1.1372949999999999</v>
          </cell>
          <cell r="B41">
            <v>-0.32628499999999999</v>
          </cell>
          <cell r="C41">
            <v>0</v>
          </cell>
        </row>
        <row r="42">
          <cell r="A42">
            <v>1.139073</v>
          </cell>
          <cell r="B42">
            <v>-0.32231500000000002</v>
          </cell>
          <cell r="C42">
            <v>0</v>
          </cell>
        </row>
        <row r="43">
          <cell r="A43">
            <v>1.140223</v>
          </cell>
          <cell r="B43">
            <v>-0.31825399999999998</v>
          </cell>
          <cell r="C43">
            <v>0</v>
          </cell>
        </row>
        <row r="44">
          <cell r="A44">
            <v>1.140882</v>
          </cell>
          <cell r="B44">
            <v>-0.31430900000000001</v>
          </cell>
          <cell r="C44">
            <v>0</v>
          </cell>
        </row>
        <row r="45">
          <cell r="A45">
            <v>1.141564</v>
          </cell>
          <cell r="B45">
            <v>-0.31091600000000003</v>
          </cell>
          <cell r="C45">
            <v>0</v>
          </cell>
        </row>
        <row r="46">
          <cell r="A46">
            <v>1.14333</v>
          </cell>
          <cell r="B46">
            <v>-0.30984</v>
          </cell>
          <cell r="C46">
            <v>0</v>
          </cell>
        </row>
        <row r="47">
          <cell r="A47">
            <v>1.1467849999999999</v>
          </cell>
          <cell r="B47">
            <v>-0.311552</v>
          </cell>
          <cell r="C47">
            <v>0</v>
          </cell>
        </row>
        <row r="48">
          <cell r="A48">
            <v>1.1518729999999999</v>
          </cell>
          <cell r="B48">
            <v>-0.31637399999999999</v>
          </cell>
          <cell r="C48">
            <v>0</v>
          </cell>
        </row>
        <row r="49">
          <cell r="A49">
            <v>1.15774</v>
          </cell>
          <cell r="B49">
            <v>-0.32259100000000002</v>
          </cell>
          <cell r="C49">
            <v>0</v>
          </cell>
        </row>
        <row r="50">
          <cell r="A50">
            <v>1.1638470000000001</v>
          </cell>
          <cell r="B50">
            <v>-0.32938000000000001</v>
          </cell>
          <cell r="C50">
            <v>0</v>
          </cell>
        </row>
        <row r="51">
          <cell r="A51">
            <v>1.1708369999999999</v>
          </cell>
          <cell r="B51">
            <v>-0.33694800000000003</v>
          </cell>
          <cell r="C51">
            <v>0</v>
          </cell>
        </row>
        <row r="52">
          <cell r="A52">
            <v>1.178471</v>
          </cell>
          <cell r="B52">
            <v>-0.34437400000000001</v>
          </cell>
          <cell r="C52">
            <v>0</v>
          </cell>
        </row>
        <row r="53">
          <cell r="A53">
            <v>1.1868799999999999</v>
          </cell>
          <cell r="B53">
            <v>-0.35192200000000001</v>
          </cell>
          <cell r="C53">
            <v>0</v>
          </cell>
        </row>
        <row r="54">
          <cell r="A54">
            <v>1.1959439999999999</v>
          </cell>
          <cell r="B54">
            <v>-0.35960500000000001</v>
          </cell>
          <cell r="C54">
            <v>0</v>
          </cell>
        </row>
        <row r="55">
          <cell r="A55">
            <v>1.204323</v>
          </cell>
          <cell r="B55">
            <v>-0.365952</v>
          </cell>
          <cell r="C55">
            <v>0</v>
          </cell>
        </row>
        <row r="56">
          <cell r="A56">
            <v>1.211802</v>
          </cell>
          <cell r="B56">
            <v>-0.369975</v>
          </cell>
          <cell r="C56">
            <v>0</v>
          </cell>
        </row>
        <row r="57">
          <cell r="A57">
            <v>1.2185109999999999</v>
          </cell>
          <cell r="B57">
            <v>-0.37209799999999998</v>
          </cell>
          <cell r="C57">
            <v>0</v>
          </cell>
        </row>
        <row r="58">
          <cell r="A58">
            <v>1.224329</v>
          </cell>
          <cell r="B58">
            <v>-0.37224699999999999</v>
          </cell>
          <cell r="C58">
            <v>0</v>
          </cell>
        </row>
        <row r="59">
          <cell r="A59">
            <v>1.2294039999999999</v>
          </cell>
          <cell r="B59">
            <v>-0.37108000000000002</v>
          </cell>
          <cell r="C59">
            <v>0</v>
          </cell>
        </row>
        <row r="60">
          <cell r="A60">
            <v>1.2337640000000001</v>
          </cell>
          <cell r="B60">
            <v>-0.36854399999999998</v>
          </cell>
          <cell r="C60">
            <v>0</v>
          </cell>
        </row>
        <row r="61">
          <cell r="A61">
            <v>1.237514</v>
          </cell>
          <cell r="B61">
            <v>-0.36467699999999997</v>
          </cell>
          <cell r="C61">
            <v>0</v>
          </cell>
        </row>
        <row r="62">
          <cell r="A62">
            <v>1.2406410000000001</v>
          </cell>
          <cell r="B62">
            <v>-0.36037000000000002</v>
          </cell>
          <cell r="C62">
            <v>0</v>
          </cell>
        </row>
        <row r="63">
          <cell r="A63">
            <v>1.243349</v>
          </cell>
          <cell r="B63">
            <v>-0.35595900000000003</v>
          </cell>
          <cell r="C63">
            <v>0</v>
          </cell>
        </row>
        <row r="64">
          <cell r="A64">
            <v>1.2455769999999999</v>
          </cell>
          <cell r="B64">
            <v>-0.35140100000000002</v>
          </cell>
          <cell r="C64">
            <v>0</v>
          </cell>
        </row>
        <row r="65">
          <cell r="A65">
            <v>1.24821</v>
          </cell>
          <cell r="B65">
            <v>-0.34804600000000002</v>
          </cell>
          <cell r="C65">
            <v>0</v>
          </cell>
        </row>
        <row r="66">
          <cell r="A66">
            <v>1.251374</v>
          </cell>
          <cell r="B66">
            <v>-0.34684300000000001</v>
          </cell>
          <cell r="C66">
            <v>0</v>
          </cell>
        </row>
        <row r="67">
          <cell r="A67">
            <v>1.2547269999999999</v>
          </cell>
          <cell r="B67">
            <v>-0.347464</v>
          </cell>
          <cell r="C67">
            <v>0</v>
          </cell>
        </row>
        <row r="68">
          <cell r="A68">
            <v>1.2583059999999999</v>
          </cell>
          <cell r="B68">
            <v>-0.34972399999999998</v>
          </cell>
          <cell r="C68">
            <v>0</v>
          </cell>
        </row>
        <row r="69">
          <cell r="A69">
            <v>1.2617860000000001</v>
          </cell>
          <cell r="B69">
            <v>-0.35285899999999998</v>
          </cell>
          <cell r="C69">
            <v>0</v>
          </cell>
        </row>
        <row r="70">
          <cell r="A70">
            <v>1.2649459999999999</v>
          </cell>
          <cell r="B70">
            <v>-0.35661399999999999</v>
          </cell>
          <cell r="C70">
            <v>0</v>
          </cell>
        </row>
        <row r="71">
          <cell r="A71">
            <v>1.267638</v>
          </cell>
          <cell r="B71">
            <v>-0.36098799999999998</v>
          </cell>
          <cell r="C71">
            <v>0</v>
          </cell>
        </row>
        <row r="72">
          <cell r="A72">
            <v>1.269755</v>
          </cell>
          <cell r="B72">
            <v>-0.36519299999999999</v>
          </cell>
          <cell r="C72">
            <v>0</v>
          </cell>
        </row>
        <row r="73">
          <cell r="A73">
            <v>1.271196</v>
          </cell>
          <cell r="B73">
            <v>-0.36870399999999998</v>
          </cell>
          <cell r="C73">
            <v>0</v>
          </cell>
        </row>
        <row r="74">
          <cell r="A74">
            <v>1.272008</v>
          </cell>
          <cell r="B74">
            <v>-0.37103799999999998</v>
          </cell>
          <cell r="C74">
            <v>0</v>
          </cell>
        </row>
        <row r="75">
          <cell r="A75">
            <v>1.2721610000000001</v>
          </cell>
          <cell r="B75">
            <v>-0.37219099999999999</v>
          </cell>
          <cell r="C75">
            <v>0</v>
          </cell>
        </row>
        <row r="76">
          <cell r="A76">
            <v>1.271898</v>
          </cell>
          <cell r="B76">
            <v>-0.37235200000000002</v>
          </cell>
          <cell r="C76">
            <v>0</v>
          </cell>
        </row>
        <row r="77">
          <cell r="A77">
            <v>1.2714449999999999</v>
          </cell>
          <cell r="B77">
            <v>-0.37158400000000003</v>
          </cell>
          <cell r="C77">
            <v>0</v>
          </cell>
        </row>
        <row r="78">
          <cell r="A78">
            <v>1.2708120000000001</v>
          </cell>
          <cell r="B78">
            <v>-0.37003000000000003</v>
          </cell>
          <cell r="C78">
            <v>0</v>
          </cell>
        </row>
        <row r="79">
          <cell r="A79">
            <v>1.2700290000000001</v>
          </cell>
          <cell r="B79">
            <v>-0.36801600000000001</v>
          </cell>
          <cell r="C79">
            <v>0</v>
          </cell>
        </row>
        <row r="80">
          <cell r="A80">
            <v>1.2691809999999999</v>
          </cell>
          <cell r="B80">
            <v>-0.36598700000000001</v>
          </cell>
          <cell r="C80">
            <v>0</v>
          </cell>
        </row>
        <row r="81">
          <cell r="A81">
            <v>1.2684519999999999</v>
          </cell>
          <cell r="B81">
            <v>-0.36394799999999999</v>
          </cell>
          <cell r="C81">
            <v>0</v>
          </cell>
        </row>
        <row r="82">
          <cell r="A82">
            <v>1.268019</v>
          </cell>
          <cell r="B82">
            <v>-0.36244799999999999</v>
          </cell>
          <cell r="C82">
            <v>0</v>
          </cell>
        </row>
        <row r="83">
          <cell r="A83">
            <v>1.2676620000000001</v>
          </cell>
          <cell r="B83">
            <v>-0.361655</v>
          </cell>
          <cell r="C83">
            <v>0</v>
          </cell>
        </row>
        <row r="84">
          <cell r="A84">
            <v>1.2673920000000001</v>
          </cell>
          <cell r="B84">
            <v>-0.36200300000000002</v>
          </cell>
          <cell r="C84">
            <v>0</v>
          </cell>
        </row>
        <row r="85">
          <cell r="A85">
            <v>1.2673049999999999</v>
          </cell>
          <cell r="B85">
            <v>-0.36326199999999997</v>
          </cell>
          <cell r="C85">
            <v>0</v>
          </cell>
        </row>
        <row r="86">
          <cell r="A86">
            <v>1.2672699999999999</v>
          </cell>
          <cell r="B86">
            <v>-0.365068</v>
          </cell>
          <cell r="C86">
            <v>0</v>
          </cell>
        </row>
        <row r="87">
          <cell r="A87">
            <v>1.2672079999999999</v>
          </cell>
          <cell r="B87">
            <v>-0.36713499999999999</v>
          </cell>
          <cell r="C87">
            <v>0</v>
          </cell>
        </row>
        <row r="88">
          <cell r="A88">
            <v>1.267069</v>
          </cell>
          <cell r="B88">
            <v>-0.36916100000000002</v>
          </cell>
          <cell r="C88">
            <v>0</v>
          </cell>
        </row>
        <row r="89">
          <cell r="A89">
            <v>1.26711</v>
          </cell>
          <cell r="B89">
            <v>-0.37145800000000001</v>
          </cell>
          <cell r="C89">
            <v>0</v>
          </cell>
        </row>
        <row r="90">
          <cell r="A90">
            <v>1.2671429999999999</v>
          </cell>
          <cell r="B90">
            <v>-0.373809</v>
          </cell>
          <cell r="C90">
            <v>0</v>
          </cell>
        </row>
        <row r="91">
          <cell r="A91">
            <v>1.267225</v>
          </cell>
          <cell r="B91">
            <v>-0.37653999999999999</v>
          </cell>
          <cell r="C91">
            <v>0</v>
          </cell>
        </row>
        <row r="92">
          <cell r="A92">
            <v>1.2670589999999999</v>
          </cell>
          <cell r="B92">
            <v>-0.37917299999999998</v>
          </cell>
          <cell r="C92">
            <v>0</v>
          </cell>
        </row>
        <row r="93">
          <cell r="A93">
            <v>1.266948</v>
          </cell>
          <cell r="B93">
            <v>-0.38188</v>
          </cell>
          <cell r="C93">
            <v>0</v>
          </cell>
        </row>
        <row r="94">
          <cell r="A94">
            <v>1.266875</v>
          </cell>
          <cell r="B94">
            <v>-0.38462299999999999</v>
          </cell>
          <cell r="C94">
            <v>0</v>
          </cell>
        </row>
        <row r="95">
          <cell r="A95">
            <v>1.2669010000000001</v>
          </cell>
          <cell r="B95">
            <v>-0.38749400000000001</v>
          </cell>
          <cell r="C95">
            <v>0</v>
          </cell>
        </row>
        <row r="96">
          <cell r="A96">
            <v>1.266969</v>
          </cell>
          <cell r="B96">
            <v>-0.39065299999999997</v>
          </cell>
          <cell r="C96">
            <v>0</v>
          </cell>
        </row>
        <row r="97">
          <cell r="A97">
            <v>1.266994</v>
          </cell>
          <cell r="B97">
            <v>-0.39416499999999999</v>
          </cell>
          <cell r="C97">
            <v>0</v>
          </cell>
        </row>
        <row r="98">
          <cell r="A98">
            <v>1.2670840000000001</v>
          </cell>
          <cell r="B98">
            <v>-0.39840300000000001</v>
          </cell>
          <cell r="C98">
            <v>0</v>
          </cell>
        </row>
        <row r="99">
          <cell r="A99">
            <v>1.2669859999999999</v>
          </cell>
          <cell r="B99">
            <v>-0.402945</v>
          </cell>
          <cell r="C99">
            <v>0</v>
          </cell>
        </row>
        <row r="100">
          <cell r="A100">
            <v>1.2668269999999999</v>
          </cell>
          <cell r="B100">
            <v>-0.40777600000000003</v>
          </cell>
          <cell r="C100">
            <v>0</v>
          </cell>
        </row>
        <row r="101">
          <cell r="A101">
            <v>1.2663180000000001</v>
          </cell>
          <cell r="B101">
            <v>-0.41270499999999999</v>
          </cell>
          <cell r="C101">
            <v>0</v>
          </cell>
        </row>
        <row r="102">
          <cell r="A102">
            <v>1.265514</v>
          </cell>
          <cell r="B102">
            <v>-0.417848</v>
          </cell>
          <cell r="C102">
            <v>0</v>
          </cell>
        </row>
        <row r="103">
          <cell r="A103">
            <v>1.2642439999999999</v>
          </cell>
          <cell r="B103">
            <v>-0.423375</v>
          </cell>
          <cell r="C103">
            <v>0</v>
          </cell>
        </row>
        <row r="104">
          <cell r="A104">
            <v>1.262362</v>
          </cell>
          <cell r="B104">
            <v>-0.42920399999999997</v>
          </cell>
          <cell r="C104">
            <v>0</v>
          </cell>
        </row>
        <row r="105">
          <cell r="A105">
            <v>1.2600039999999999</v>
          </cell>
          <cell r="B105">
            <v>-0.43533899999999998</v>
          </cell>
          <cell r="C105">
            <v>0</v>
          </cell>
        </row>
        <row r="106">
          <cell r="A106">
            <v>1.257301</v>
          </cell>
          <cell r="B106">
            <v>-0.441581</v>
          </cell>
          <cell r="C106">
            <v>0</v>
          </cell>
        </row>
        <row r="107">
          <cell r="A107">
            <v>1.2544390000000001</v>
          </cell>
          <cell r="B107">
            <v>-0.44793300000000003</v>
          </cell>
          <cell r="C107">
            <v>0</v>
          </cell>
        </row>
        <row r="108">
          <cell r="A108">
            <v>1.2515750000000001</v>
          </cell>
          <cell r="B108">
            <v>-0.45430700000000002</v>
          </cell>
          <cell r="C108">
            <v>0</v>
          </cell>
        </row>
        <row r="109">
          <cell r="A109">
            <v>1.248847</v>
          </cell>
          <cell r="B109">
            <v>-0.46069300000000002</v>
          </cell>
          <cell r="C109">
            <v>0</v>
          </cell>
        </row>
        <row r="110">
          <cell r="A110">
            <v>1.246329</v>
          </cell>
          <cell r="B110">
            <v>-0.46735700000000002</v>
          </cell>
          <cell r="C110">
            <v>0</v>
          </cell>
        </row>
        <row r="111">
          <cell r="A111">
            <v>1.2441040000000001</v>
          </cell>
          <cell r="B111">
            <v>-0.474192</v>
          </cell>
          <cell r="C111">
            <v>0</v>
          </cell>
        </row>
        <row r="112">
          <cell r="A112">
            <v>1.2422610000000001</v>
          </cell>
          <cell r="B112">
            <v>-0.48128700000000002</v>
          </cell>
          <cell r="C112">
            <v>0</v>
          </cell>
        </row>
        <row r="113">
          <cell r="A113">
            <v>1.2409110000000001</v>
          </cell>
          <cell r="B113">
            <v>-0.48833100000000002</v>
          </cell>
          <cell r="C113">
            <v>0</v>
          </cell>
        </row>
        <row r="114">
          <cell r="A114">
            <v>1.2402359999999999</v>
          </cell>
          <cell r="B114">
            <v>-0.49524800000000002</v>
          </cell>
          <cell r="C114">
            <v>0</v>
          </cell>
        </row>
        <row r="115">
          <cell r="A115">
            <v>1.2400709999999999</v>
          </cell>
          <cell r="B115">
            <v>-0.50192599999999998</v>
          </cell>
          <cell r="C115">
            <v>0</v>
          </cell>
        </row>
        <row r="116">
          <cell r="A116">
            <v>1.2403329999999999</v>
          </cell>
          <cell r="B116">
            <v>-0.50849800000000001</v>
          </cell>
          <cell r="C116">
            <v>0</v>
          </cell>
        </row>
        <row r="117">
          <cell r="A117">
            <v>1.240937</v>
          </cell>
          <cell r="B117">
            <v>-0.51497700000000002</v>
          </cell>
          <cell r="C117">
            <v>0</v>
          </cell>
        </row>
        <row r="118">
          <cell r="A118">
            <v>1.2416240000000001</v>
          </cell>
          <cell r="B118">
            <v>-0.52136400000000005</v>
          </cell>
          <cell r="C118">
            <v>0</v>
          </cell>
        </row>
        <row r="119">
          <cell r="A119">
            <v>1.242278</v>
          </cell>
          <cell r="B119">
            <v>-0.52769900000000003</v>
          </cell>
          <cell r="C119">
            <v>0</v>
          </cell>
        </row>
        <row r="120">
          <cell r="A120">
            <v>1.2427410000000001</v>
          </cell>
          <cell r="B120">
            <v>-0.53354299999999999</v>
          </cell>
          <cell r="C120">
            <v>0</v>
          </cell>
        </row>
        <row r="121">
          <cell r="A121">
            <v>1.2426189999999999</v>
          </cell>
          <cell r="B121">
            <v>-0.53780799999999995</v>
          </cell>
          <cell r="C121">
            <v>0</v>
          </cell>
        </row>
        <row r="122">
          <cell r="A122">
            <v>1.242451</v>
          </cell>
          <cell r="B122">
            <v>-0.54170700000000005</v>
          </cell>
          <cell r="C122">
            <v>0</v>
          </cell>
        </row>
        <row r="123">
          <cell r="A123">
            <v>1.2421249999999999</v>
          </cell>
          <cell r="B123">
            <v>-0.54499399999999998</v>
          </cell>
          <cell r="C123">
            <v>0</v>
          </cell>
        </row>
        <row r="124">
          <cell r="A124">
            <v>1.241592</v>
          </cell>
          <cell r="B124">
            <v>-0.54774500000000004</v>
          </cell>
          <cell r="C124">
            <v>0</v>
          </cell>
        </row>
        <row r="125">
          <cell r="A125">
            <v>1.2408490000000001</v>
          </cell>
          <cell r="B125">
            <v>-0.55010899999999996</v>
          </cell>
          <cell r="C125">
            <v>0</v>
          </cell>
        </row>
        <row r="126">
          <cell r="A126">
            <v>1.239811</v>
          </cell>
          <cell r="B126">
            <v>-0.55209200000000003</v>
          </cell>
          <cell r="C126">
            <v>0</v>
          </cell>
        </row>
        <row r="127">
          <cell r="A127">
            <v>1.2384790000000001</v>
          </cell>
          <cell r="B127">
            <v>-0.553535</v>
          </cell>
          <cell r="C127">
            <v>0</v>
          </cell>
        </row>
        <row r="128">
          <cell r="A128">
            <v>1.237006</v>
          </cell>
          <cell r="B128">
            <v>-0.55447999999999997</v>
          </cell>
          <cell r="C128">
            <v>0</v>
          </cell>
        </row>
        <row r="129">
          <cell r="A129">
            <v>1.2355069999999999</v>
          </cell>
          <cell r="B129">
            <v>-0.55496199999999996</v>
          </cell>
          <cell r="C129">
            <v>0</v>
          </cell>
        </row>
        <row r="130">
          <cell r="A130">
            <v>1.2338979999999999</v>
          </cell>
          <cell r="B130">
            <v>-0.55562900000000004</v>
          </cell>
          <cell r="C130">
            <v>0</v>
          </cell>
        </row>
        <row r="131">
          <cell r="A131">
            <v>1.2324459999999999</v>
          </cell>
          <cell r="B131">
            <v>-0.55757900000000005</v>
          </cell>
          <cell r="C131">
            <v>0</v>
          </cell>
        </row>
        <row r="132">
          <cell r="A132">
            <v>1.2305680000000001</v>
          </cell>
          <cell r="B132">
            <v>-0.55484599999999995</v>
          </cell>
          <cell r="C132">
            <v>0</v>
          </cell>
        </row>
        <row r="133">
          <cell r="A133">
            <v>1.2235229999999999</v>
          </cell>
          <cell r="B133">
            <v>-0.48843199999999998</v>
          </cell>
          <cell r="C133">
            <v>0</v>
          </cell>
        </row>
        <row r="134">
          <cell r="A134">
            <v>1.207954</v>
          </cell>
          <cell r="B134">
            <v>-0.339922</v>
          </cell>
          <cell r="C134">
            <v>0</v>
          </cell>
        </row>
        <row r="135">
          <cell r="A135">
            <v>1.1802429999999999</v>
          </cell>
          <cell r="B135">
            <v>-9.7077999999999998E-2</v>
          </cell>
          <cell r="C135">
            <v>0</v>
          </cell>
        </row>
        <row r="136">
          <cell r="A136">
            <v>1.1398090000000001</v>
          </cell>
          <cell r="B136">
            <v>0.22570999999999999</v>
          </cell>
          <cell r="C136">
            <v>0</v>
          </cell>
        </row>
        <row r="137">
          <cell r="A137">
            <v>1.087656</v>
          </cell>
          <cell r="B137">
            <v>0.611599</v>
          </cell>
          <cell r="C137">
            <v>0</v>
          </cell>
        </row>
        <row r="138">
          <cell r="A138">
            <v>1.025779</v>
          </cell>
          <cell r="B138">
            <v>1.0453790000000001</v>
          </cell>
          <cell r="C138">
            <v>0</v>
          </cell>
        </row>
        <row r="139">
          <cell r="A139">
            <v>0.95646699999999996</v>
          </cell>
          <cell r="B139">
            <v>1.5144230000000001</v>
          </cell>
          <cell r="C139">
            <v>0</v>
          </cell>
        </row>
        <row r="140">
          <cell r="A140">
            <v>0.88840300000000005</v>
          </cell>
          <cell r="B140">
            <v>1.9684710000000001</v>
          </cell>
          <cell r="C140">
            <v>0</v>
          </cell>
        </row>
        <row r="141">
          <cell r="A141">
            <v>0.82439300000000004</v>
          </cell>
          <cell r="B141">
            <v>2.4129130000000001</v>
          </cell>
          <cell r="C141">
            <v>0</v>
          </cell>
        </row>
        <row r="142">
          <cell r="A142">
            <v>0.765154</v>
          </cell>
          <cell r="B142">
            <v>2.8393320000000002</v>
          </cell>
          <cell r="C142">
            <v>0</v>
          </cell>
        </row>
        <row r="143">
          <cell r="A143">
            <v>0.71465500000000004</v>
          </cell>
          <cell r="B143">
            <v>3.187983</v>
          </cell>
          <cell r="C143">
            <v>0</v>
          </cell>
        </row>
        <row r="144">
          <cell r="A144">
            <v>0.67578099999999997</v>
          </cell>
          <cell r="B144">
            <v>3.437071</v>
          </cell>
          <cell r="C144">
            <v>0</v>
          </cell>
        </row>
        <row r="145">
          <cell r="A145">
            <v>0.65218399999999999</v>
          </cell>
          <cell r="B145">
            <v>3.5696940000000001</v>
          </cell>
          <cell r="C145">
            <v>0</v>
          </cell>
        </row>
        <row r="146">
          <cell r="A146">
            <v>0.64475099999999996</v>
          </cell>
          <cell r="B146">
            <v>3.5964019999999999</v>
          </cell>
          <cell r="C146">
            <v>0</v>
          </cell>
        </row>
        <row r="147">
          <cell r="A147">
            <v>0.65257299999999996</v>
          </cell>
          <cell r="B147">
            <v>3.5332949999999999</v>
          </cell>
          <cell r="C147">
            <v>0</v>
          </cell>
        </row>
        <row r="148">
          <cell r="A148">
            <v>0.67360699999999996</v>
          </cell>
          <cell r="B148">
            <v>3.397316</v>
          </cell>
          <cell r="C148">
            <v>0</v>
          </cell>
        </row>
        <row r="149">
          <cell r="A149">
            <v>0.70562199999999997</v>
          </cell>
          <cell r="B149">
            <v>3.2007469999999998</v>
          </cell>
          <cell r="C149">
            <v>0</v>
          </cell>
        </row>
        <row r="150">
          <cell r="A150">
            <v>0.740012</v>
          </cell>
          <cell r="B150">
            <v>2.9941620000000002</v>
          </cell>
          <cell r="C150">
            <v>0</v>
          </cell>
        </row>
        <row r="151">
          <cell r="A151">
            <v>0.77385599999999999</v>
          </cell>
          <cell r="B151">
            <v>2.773196</v>
          </cell>
          <cell r="C151">
            <v>0</v>
          </cell>
        </row>
        <row r="152">
          <cell r="A152">
            <v>0.80616500000000002</v>
          </cell>
          <cell r="B152">
            <v>2.5429379999999999</v>
          </cell>
          <cell r="C152">
            <v>0</v>
          </cell>
        </row>
        <row r="153">
          <cell r="A153">
            <v>0.83767599999999998</v>
          </cell>
          <cell r="B153">
            <v>2.305577</v>
          </cell>
          <cell r="C153">
            <v>0</v>
          </cell>
        </row>
        <row r="154">
          <cell r="A154">
            <v>0.86857399999999996</v>
          </cell>
          <cell r="B154">
            <v>2.0663070000000001</v>
          </cell>
          <cell r="C154">
            <v>0</v>
          </cell>
        </row>
        <row r="155">
          <cell r="A155">
            <v>0.89872099999999999</v>
          </cell>
          <cell r="B155">
            <v>1.8322069999999999</v>
          </cell>
          <cell r="C155">
            <v>0</v>
          </cell>
        </row>
        <row r="156">
          <cell r="A156">
            <v>0.92796800000000002</v>
          </cell>
          <cell r="B156">
            <v>1.6092379999999999</v>
          </cell>
          <cell r="C156">
            <v>0</v>
          </cell>
        </row>
        <row r="157">
          <cell r="A157">
            <v>0.95628000000000002</v>
          </cell>
          <cell r="B157">
            <v>1.3990400000000001</v>
          </cell>
          <cell r="C157">
            <v>0</v>
          </cell>
        </row>
        <row r="158">
          <cell r="A158">
            <v>0.98362499999999997</v>
          </cell>
          <cell r="B158">
            <v>1.2015670000000001</v>
          </cell>
          <cell r="C158">
            <v>0</v>
          </cell>
        </row>
        <row r="159">
          <cell r="A159">
            <v>1.009525</v>
          </cell>
          <cell r="B159">
            <v>1.018807</v>
          </cell>
          <cell r="C159">
            <v>0</v>
          </cell>
        </row>
        <row r="160">
          <cell r="A160">
            <v>1.0335760000000001</v>
          </cell>
          <cell r="B160">
            <v>0.85216700000000001</v>
          </cell>
          <cell r="C160">
            <v>0</v>
          </cell>
        </row>
        <row r="161">
          <cell r="A161">
            <v>1.055725</v>
          </cell>
          <cell r="B161">
            <v>0.70181199999999999</v>
          </cell>
          <cell r="C161">
            <v>0</v>
          </cell>
        </row>
        <row r="162">
          <cell r="A162">
            <v>1.075526</v>
          </cell>
          <cell r="B162">
            <v>0.56778700000000004</v>
          </cell>
          <cell r="C162">
            <v>0</v>
          </cell>
        </row>
        <row r="163">
          <cell r="A163">
            <v>1.0937190000000001</v>
          </cell>
          <cell r="B163">
            <v>0.44858199999999998</v>
          </cell>
          <cell r="C163">
            <v>0</v>
          </cell>
        </row>
        <row r="164">
          <cell r="A164">
            <v>1.109883</v>
          </cell>
          <cell r="B164">
            <v>0.34324399999999999</v>
          </cell>
          <cell r="C164">
            <v>0</v>
          </cell>
        </row>
        <row r="165">
          <cell r="A165">
            <v>1.124487</v>
          </cell>
          <cell r="B165">
            <v>0.24968000000000001</v>
          </cell>
          <cell r="C165">
            <v>0</v>
          </cell>
        </row>
        <row r="166">
          <cell r="A166">
            <v>1.137621</v>
          </cell>
          <cell r="B166">
            <v>0.16606899999999999</v>
          </cell>
          <cell r="C166">
            <v>0</v>
          </cell>
        </row>
        <row r="167">
          <cell r="A167">
            <v>1.1488579999999999</v>
          </cell>
          <cell r="B167">
            <v>9.2363000000000001E-2</v>
          </cell>
          <cell r="C167">
            <v>0</v>
          </cell>
        </row>
        <row r="168">
          <cell r="A168">
            <v>1.1576690000000001</v>
          </cell>
          <cell r="B168">
            <v>2.8624E-2</v>
          </cell>
          <cell r="C168">
            <v>0</v>
          </cell>
        </row>
        <row r="169">
          <cell r="A169">
            <v>1.164048</v>
          </cell>
          <cell r="B169">
            <v>-2.5756000000000001E-2</v>
          </cell>
          <cell r="C169">
            <v>0</v>
          </cell>
        </row>
        <row r="170">
          <cell r="A170">
            <v>1.1685650000000001</v>
          </cell>
          <cell r="B170">
            <v>-7.2073999999999999E-2</v>
          </cell>
          <cell r="C170">
            <v>0</v>
          </cell>
        </row>
        <row r="171">
          <cell r="A171">
            <v>1.171751</v>
          </cell>
          <cell r="B171">
            <v>-0.111857</v>
          </cell>
          <cell r="C171">
            <v>0</v>
          </cell>
        </row>
        <row r="172">
          <cell r="A172">
            <v>1.174353</v>
          </cell>
          <cell r="B172">
            <v>-0.146783</v>
          </cell>
          <cell r="C172">
            <v>0</v>
          </cell>
        </row>
        <row r="173">
          <cell r="A173">
            <v>1.1759869999999999</v>
          </cell>
          <cell r="B173">
            <v>-0.176784</v>
          </cell>
          <cell r="C173">
            <v>0</v>
          </cell>
        </row>
        <row r="174">
          <cell r="A174">
            <v>1.1773089999999999</v>
          </cell>
          <cell r="B174">
            <v>-0.20216100000000001</v>
          </cell>
          <cell r="C174">
            <v>0</v>
          </cell>
        </row>
        <row r="175">
          <cell r="A175">
            <v>1.177978</v>
          </cell>
          <cell r="B175">
            <v>-0.222993</v>
          </cell>
          <cell r="C175">
            <v>0</v>
          </cell>
        </row>
        <row r="176">
          <cell r="A176">
            <v>1.1781790000000001</v>
          </cell>
          <cell r="B176">
            <v>-0.24030899999999999</v>
          </cell>
          <cell r="C176">
            <v>0</v>
          </cell>
        </row>
        <row r="177">
          <cell r="A177">
            <v>1.1783330000000001</v>
          </cell>
          <cell r="B177">
            <v>-0.25503199999999998</v>
          </cell>
          <cell r="C177">
            <v>0</v>
          </cell>
        </row>
        <row r="178">
          <cell r="A178">
            <v>1.179</v>
          </cell>
          <cell r="B178">
            <v>-0.26868199999999998</v>
          </cell>
          <cell r="C178">
            <v>0</v>
          </cell>
        </row>
        <row r="179">
          <cell r="A179">
            <v>1.180515</v>
          </cell>
          <cell r="B179">
            <v>-0.282028</v>
          </cell>
          <cell r="C179">
            <v>0</v>
          </cell>
        </row>
        <row r="180">
          <cell r="A180">
            <v>1.182949</v>
          </cell>
          <cell r="B180">
            <v>-0.29499700000000001</v>
          </cell>
          <cell r="C180">
            <v>0</v>
          </cell>
        </row>
        <row r="181">
          <cell r="A181">
            <v>1.1860759999999999</v>
          </cell>
          <cell r="B181">
            <v>-0.307562</v>
          </cell>
          <cell r="C181">
            <v>0</v>
          </cell>
        </row>
        <row r="182">
          <cell r="A182">
            <v>1.189816</v>
          </cell>
          <cell r="B182">
            <v>-0.31952399999999997</v>
          </cell>
          <cell r="C182">
            <v>0</v>
          </cell>
        </row>
        <row r="183">
          <cell r="A183">
            <v>1.1938550000000001</v>
          </cell>
          <cell r="B183">
            <v>-0.33106400000000002</v>
          </cell>
          <cell r="C183">
            <v>0</v>
          </cell>
        </row>
        <row r="184">
          <cell r="A184">
            <v>1.198455</v>
          </cell>
          <cell r="B184">
            <v>-0.34248299999999998</v>
          </cell>
          <cell r="C184">
            <v>0</v>
          </cell>
        </row>
        <row r="185">
          <cell r="A185">
            <v>1.2036480000000001</v>
          </cell>
          <cell r="B185">
            <v>-0.35386200000000001</v>
          </cell>
          <cell r="C185">
            <v>0</v>
          </cell>
        </row>
        <row r="186">
          <cell r="A186">
            <v>1.209128</v>
          </cell>
          <cell r="B186">
            <v>-0.36427500000000002</v>
          </cell>
          <cell r="C186">
            <v>0</v>
          </cell>
        </row>
        <row r="187">
          <cell r="A187">
            <v>1.2146920000000001</v>
          </cell>
          <cell r="B187">
            <v>-0.37390400000000001</v>
          </cell>
          <cell r="C187">
            <v>0</v>
          </cell>
        </row>
        <row r="188">
          <cell r="A188">
            <v>1.2202010000000001</v>
          </cell>
          <cell r="B188">
            <v>-0.38268999999999997</v>
          </cell>
          <cell r="C188">
            <v>0</v>
          </cell>
        </row>
        <row r="189">
          <cell r="A189">
            <v>1.2255119999999999</v>
          </cell>
          <cell r="B189">
            <v>-0.39082</v>
          </cell>
          <cell r="C189">
            <v>0</v>
          </cell>
        </row>
        <row r="190">
          <cell r="A190">
            <v>1.2305010000000001</v>
          </cell>
          <cell r="B190">
            <v>-0.39846399999999998</v>
          </cell>
          <cell r="C190">
            <v>0</v>
          </cell>
        </row>
        <row r="191">
          <cell r="A191">
            <v>1.235169</v>
          </cell>
          <cell r="B191">
            <v>-0.40516400000000002</v>
          </cell>
          <cell r="C191">
            <v>0</v>
          </cell>
        </row>
        <row r="192">
          <cell r="A192">
            <v>1.2395799999999999</v>
          </cell>
          <cell r="B192">
            <v>-0.41075200000000001</v>
          </cell>
          <cell r="C192">
            <v>0</v>
          </cell>
        </row>
        <row r="193">
          <cell r="A193">
            <v>1.243776</v>
          </cell>
          <cell r="B193">
            <v>-0.41510000000000002</v>
          </cell>
          <cell r="C193">
            <v>0</v>
          </cell>
        </row>
        <row r="194">
          <cell r="A194">
            <v>1.247128</v>
          </cell>
          <cell r="B194">
            <v>-0.41771599999999998</v>
          </cell>
          <cell r="C194">
            <v>0</v>
          </cell>
        </row>
        <row r="195">
          <cell r="A195">
            <v>1.2498069999999999</v>
          </cell>
          <cell r="B195">
            <v>-0.41897200000000001</v>
          </cell>
          <cell r="C195">
            <v>0</v>
          </cell>
        </row>
        <row r="196">
          <cell r="A196">
            <v>1.2518990000000001</v>
          </cell>
          <cell r="B196">
            <v>-0.41914899999999999</v>
          </cell>
          <cell r="C196">
            <v>0</v>
          </cell>
        </row>
        <row r="197">
          <cell r="A197">
            <v>1.253671</v>
          </cell>
          <cell r="B197">
            <v>-0.41819200000000001</v>
          </cell>
          <cell r="C197">
            <v>0</v>
          </cell>
        </row>
        <row r="198">
          <cell r="A198">
            <v>1.255336</v>
          </cell>
          <cell r="B198">
            <v>-0.41621200000000003</v>
          </cell>
          <cell r="C198">
            <v>0</v>
          </cell>
        </row>
        <row r="199">
          <cell r="A199">
            <v>1.257125</v>
          </cell>
          <cell r="B199">
            <v>-0.41319099999999997</v>
          </cell>
          <cell r="C199">
            <v>0</v>
          </cell>
        </row>
        <row r="200">
          <cell r="A200">
            <v>1.259099</v>
          </cell>
          <cell r="B200">
            <v>-0.409057</v>
          </cell>
          <cell r="C200">
            <v>0</v>
          </cell>
        </row>
        <row r="201">
          <cell r="A201">
            <v>1.2611939999999999</v>
          </cell>
          <cell r="B201">
            <v>-0.40393299999999999</v>
          </cell>
          <cell r="C201">
            <v>0</v>
          </cell>
        </row>
        <row r="202">
          <cell r="A202">
            <v>1.2633909999999999</v>
          </cell>
          <cell r="B202">
            <v>-0.39790999999999999</v>
          </cell>
          <cell r="C202">
            <v>0</v>
          </cell>
        </row>
        <row r="203">
          <cell r="A203">
            <v>1.2657240000000001</v>
          </cell>
          <cell r="B203">
            <v>-0.39118199999999997</v>
          </cell>
          <cell r="C203">
            <v>0</v>
          </cell>
        </row>
        <row r="204">
          <cell r="A204">
            <v>1.2687250000000001</v>
          </cell>
          <cell r="B204">
            <v>-0.38470199999999999</v>
          </cell>
          <cell r="C204">
            <v>0</v>
          </cell>
        </row>
        <row r="205">
          <cell r="A205">
            <v>1.2721579999999999</v>
          </cell>
          <cell r="B205">
            <v>-0.37835600000000003</v>
          </cell>
          <cell r="C205">
            <v>0</v>
          </cell>
        </row>
        <row r="206">
          <cell r="A206">
            <v>1.275943</v>
          </cell>
          <cell r="B206">
            <v>-0.37211899999999998</v>
          </cell>
          <cell r="C206">
            <v>0</v>
          </cell>
        </row>
        <row r="207">
          <cell r="A207">
            <v>1.2798529999999999</v>
          </cell>
          <cell r="B207">
            <v>-0.366068</v>
          </cell>
          <cell r="C207">
            <v>0</v>
          </cell>
        </row>
        <row r="208">
          <cell r="A208">
            <v>1.2837240000000001</v>
          </cell>
          <cell r="B208">
            <v>-0.360263</v>
          </cell>
          <cell r="C208">
            <v>0</v>
          </cell>
        </row>
        <row r="209">
          <cell r="A209">
            <v>1.2873760000000001</v>
          </cell>
          <cell r="B209">
            <v>-0.35481699999999999</v>
          </cell>
          <cell r="C209">
            <v>0</v>
          </cell>
        </row>
        <row r="210">
          <cell r="A210">
            <v>1.290613</v>
          </cell>
          <cell r="B210">
            <v>-0.349665</v>
          </cell>
          <cell r="C210">
            <v>0</v>
          </cell>
        </row>
        <row r="211">
          <cell r="A211">
            <v>1.293153</v>
          </cell>
          <cell r="B211">
            <v>-0.34462799999999999</v>
          </cell>
          <cell r="C211">
            <v>0</v>
          </cell>
        </row>
        <row r="212">
          <cell r="A212">
            <v>1.2952920000000001</v>
          </cell>
          <cell r="B212">
            <v>-0.33993699999999999</v>
          </cell>
          <cell r="C212">
            <v>0</v>
          </cell>
        </row>
        <row r="213">
          <cell r="A213">
            <v>1.296945</v>
          </cell>
          <cell r="B213">
            <v>-0.33574199999999998</v>
          </cell>
          <cell r="C213">
            <v>0</v>
          </cell>
        </row>
        <row r="214">
          <cell r="A214">
            <v>1.297634</v>
          </cell>
          <cell r="B214">
            <v>-0.331229</v>
          </cell>
          <cell r="C214">
            <v>0</v>
          </cell>
        </row>
        <row r="215">
          <cell r="A215">
            <v>1.297493</v>
          </cell>
          <cell r="B215">
            <v>-0.32640799999999998</v>
          </cell>
          <cell r="C215">
            <v>0</v>
          </cell>
        </row>
        <row r="216">
          <cell r="A216">
            <v>1.2967040000000001</v>
          </cell>
          <cell r="B216">
            <v>-0.32151999999999997</v>
          </cell>
          <cell r="C216">
            <v>0</v>
          </cell>
        </row>
        <row r="217">
          <cell r="A217">
            <v>1.2953950000000001</v>
          </cell>
          <cell r="B217">
            <v>-0.31672099999999997</v>
          </cell>
          <cell r="C217">
            <v>0</v>
          </cell>
        </row>
        <row r="218">
          <cell r="A218">
            <v>1.2938909999999999</v>
          </cell>
          <cell r="B218">
            <v>-0.31246499999999999</v>
          </cell>
          <cell r="C218">
            <v>0</v>
          </cell>
        </row>
        <row r="219">
          <cell r="A219">
            <v>1.292333</v>
          </cell>
          <cell r="B219">
            <v>-0.30879400000000001</v>
          </cell>
          <cell r="C219">
            <v>0</v>
          </cell>
        </row>
        <row r="220">
          <cell r="A220">
            <v>1.2909630000000001</v>
          </cell>
          <cell r="B220">
            <v>-0.30594900000000003</v>
          </cell>
          <cell r="C220">
            <v>0</v>
          </cell>
        </row>
        <row r="221">
          <cell r="A221">
            <v>1.290141</v>
          </cell>
          <cell r="B221">
            <v>-0.30425400000000002</v>
          </cell>
          <cell r="C221">
            <v>0</v>
          </cell>
        </row>
        <row r="222">
          <cell r="A222">
            <v>1.2895490000000001</v>
          </cell>
          <cell r="B222">
            <v>-0.30342000000000002</v>
          </cell>
          <cell r="C222">
            <v>0</v>
          </cell>
        </row>
        <row r="223">
          <cell r="A223">
            <v>1.289175</v>
          </cell>
          <cell r="B223">
            <v>-0.303006</v>
          </cell>
          <cell r="C223">
            <v>0</v>
          </cell>
        </row>
        <row r="224">
          <cell r="A224">
            <v>1.288632</v>
          </cell>
          <cell r="B224">
            <v>-0.30182599999999998</v>
          </cell>
          <cell r="C224">
            <v>0</v>
          </cell>
        </row>
        <row r="225">
          <cell r="A225">
            <v>1.2874540000000001</v>
          </cell>
          <cell r="B225">
            <v>-0.29867300000000002</v>
          </cell>
          <cell r="C225">
            <v>0</v>
          </cell>
        </row>
        <row r="226">
          <cell r="A226">
            <v>1.2842199999999999</v>
          </cell>
          <cell r="B226">
            <v>-0.28966900000000001</v>
          </cell>
          <cell r="C226">
            <v>0</v>
          </cell>
        </row>
        <row r="227">
          <cell r="A227">
            <v>1.280986</v>
          </cell>
          <cell r="B227">
            <v>-0.28063500000000002</v>
          </cell>
          <cell r="C227">
            <v>0</v>
          </cell>
        </row>
        <row r="228">
          <cell r="A228">
            <v>1.2775989999999999</v>
          </cell>
          <cell r="B228">
            <v>-0.270847</v>
          </cell>
          <cell r="C228">
            <v>0</v>
          </cell>
        </row>
        <row r="229">
          <cell r="A229">
            <v>1.2738750000000001</v>
          </cell>
          <cell r="B229">
            <v>-0.260133</v>
          </cell>
          <cell r="C229">
            <v>0</v>
          </cell>
        </row>
        <row r="230">
          <cell r="A230">
            <v>1.2696510000000001</v>
          </cell>
          <cell r="B230">
            <v>-0.24843199999999999</v>
          </cell>
          <cell r="C230">
            <v>0</v>
          </cell>
        </row>
        <row r="231">
          <cell r="A231">
            <v>1.2652810000000001</v>
          </cell>
          <cell r="B231">
            <v>-0.236293</v>
          </cell>
          <cell r="C231">
            <v>0</v>
          </cell>
        </row>
        <row r="232">
          <cell r="A232">
            <v>1.260856</v>
          </cell>
          <cell r="B232">
            <v>-0.224046</v>
          </cell>
          <cell r="C232">
            <v>0</v>
          </cell>
        </row>
        <row r="233">
          <cell r="A233">
            <v>1.2563709999999999</v>
          </cell>
          <cell r="B233">
            <v>-0.21211099999999999</v>
          </cell>
          <cell r="C233">
            <v>0</v>
          </cell>
        </row>
        <row r="234">
          <cell r="A234">
            <v>1.252605</v>
          </cell>
          <cell r="B234">
            <v>-0.20238</v>
          </cell>
          <cell r="C234">
            <v>0</v>
          </cell>
        </row>
        <row r="235">
          <cell r="A235">
            <v>1.249925</v>
          </cell>
          <cell r="B235">
            <v>-0.195939</v>
          </cell>
          <cell r="C235">
            <v>0</v>
          </cell>
        </row>
        <row r="236">
          <cell r="A236">
            <v>1.2494959999999999</v>
          </cell>
          <cell r="B236">
            <v>-0.196155</v>
          </cell>
          <cell r="C236">
            <v>0</v>
          </cell>
        </row>
        <row r="237">
          <cell r="A237">
            <v>1.24905</v>
          </cell>
          <cell r="B237">
            <v>-0.19689300000000001</v>
          </cell>
          <cell r="C237">
            <v>0</v>
          </cell>
        </row>
        <row r="238">
          <cell r="A238">
            <v>1.248329</v>
          </cell>
          <cell r="B238">
            <v>-0.198407</v>
          </cell>
          <cell r="C238">
            <v>0</v>
          </cell>
        </row>
        <row r="239">
          <cell r="A239">
            <v>1.247584</v>
          </cell>
          <cell r="B239">
            <v>-0.200824</v>
          </cell>
          <cell r="C239">
            <v>0</v>
          </cell>
        </row>
        <row r="240">
          <cell r="A240">
            <v>1.247198</v>
          </cell>
          <cell r="B240">
            <v>-0.204404</v>
          </cell>
          <cell r="C240">
            <v>0</v>
          </cell>
        </row>
        <row r="241">
          <cell r="A241">
            <v>1.246699</v>
          </cell>
          <cell r="B241">
            <v>-0.208456</v>
          </cell>
          <cell r="C241">
            <v>0</v>
          </cell>
        </row>
        <row r="242">
          <cell r="A242">
            <v>1.246108</v>
          </cell>
          <cell r="B242">
            <v>-0.212784</v>
          </cell>
          <cell r="C242">
            <v>0</v>
          </cell>
        </row>
        <row r="243">
          <cell r="A243">
            <v>1.2451840000000001</v>
          </cell>
          <cell r="B243">
            <v>-0.21687600000000001</v>
          </cell>
          <cell r="C243">
            <v>0</v>
          </cell>
        </row>
        <row r="244">
          <cell r="A244">
            <v>1.2440690000000001</v>
          </cell>
          <cell r="B244">
            <v>-0.22084999999999999</v>
          </cell>
          <cell r="C244">
            <v>0</v>
          </cell>
        </row>
        <row r="245">
          <cell r="A245">
            <v>1.242974</v>
          </cell>
          <cell r="B245">
            <v>-0.22489200000000001</v>
          </cell>
          <cell r="C245">
            <v>0</v>
          </cell>
        </row>
        <row r="246">
          <cell r="A246">
            <v>1.241967</v>
          </cell>
          <cell r="B246">
            <v>-0.229244</v>
          </cell>
          <cell r="C246">
            <v>0</v>
          </cell>
        </row>
        <row r="247">
          <cell r="A247">
            <v>1.2412529999999999</v>
          </cell>
          <cell r="B247">
            <v>-0.23398099999999999</v>
          </cell>
          <cell r="C247">
            <v>0</v>
          </cell>
        </row>
        <row r="248">
          <cell r="A248">
            <v>1.2410060000000001</v>
          </cell>
          <cell r="B248">
            <v>-0.23928099999999999</v>
          </cell>
          <cell r="C248">
            <v>0</v>
          </cell>
        </row>
        <row r="249">
          <cell r="A249">
            <v>1.241042</v>
          </cell>
          <cell r="B249">
            <v>-0.24507100000000001</v>
          </cell>
          <cell r="C249">
            <v>0</v>
          </cell>
        </row>
        <row r="250">
          <cell r="A250">
            <v>1.2412730000000001</v>
          </cell>
          <cell r="B250">
            <v>-0.25077700000000003</v>
          </cell>
          <cell r="C250">
            <v>0</v>
          </cell>
        </row>
        <row r="251">
          <cell r="A251">
            <v>1.241709</v>
          </cell>
          <cell r="B251">
            <v>-0.25659500000000002</v>
          </cell>
          <cell r="C251">
            <v>0</v>
          </cell>
        </row>
        <row r="252">
          <cell r="A252">
            <v>1.2422569999999999</v>
          </cell>
          <cell r="B252">
            <v>-0.26268000000000002</v>
          </cell>
          <cell r="C252">
            <v>0</v>
          </cell>
        </row>
        <row r="253">
          <cell r="A253">
            <v>1.243241</v>
          </cell>
          <cell r="B253">
            <v>-0.26951700000000001</v>
          </cell>
          <cell r="C253">
            <v>0</v>
          </cell>
        </row>
        <row r="254">
          <cell r="A254">
            <v>1.2444789999999999</v>
          </cell>
          <cell r="B254">
            <v>-0.27706199999999997</v>
          </cell>
          <cell r="C254">
            <v>0</v>
          </cell>
        </row>
        <row r="255">
          <cell r="A255">
            <v>1.2457</v>
          </cell>
          <cell r="B255">
            <v>-0.284945</v>
          </cell>
          <cell r="C255">
            <v>0</v>
          </cell>
        </row>
        <row r="256">
          <cell r="A256">
            <v>1.246632</v>
          </cell>
          <cell r="B256">
            <v>-0.29297899999999999</v>
          </cell>
          <cell r="C256">
            <v>0</v>
          </cell>
        </row>
        <row r="257">
          <cell r="A257">
            <v>1.247384</v>
          </cell>
          <cell r="B257">
            <v>-0.30114099999999999</v>
          </cell>
          <cell r="C257">
            <v>0</v>
          </cell>
        </row>
        <row r="258">
          <cell r="A258">
            <v>1.247949</v>
          </cell>
          <cell r="B258">
            <v>-0.30943199999999998</v>
          </cell>
          <cell r="C258">
            <v>0</v>
          </cell>
        </row>
        <row r="259">
          <cell r="A259">
            <v>1.248453</v>
          </cell>
          <cell r="B259">
            <v>-0.31788499999999997</v>
          </cell>
          <cell r="C259">
            <v>0</v>
          </cell>
        </row>
        <row r="260">
          <cell r="A260">
            <v>1.2484740000000001</v>
          </cell>
          <cell r="B260">
            <v>-0.32621800000000001</v>
          </cell>
          <cell r="C260">
            <v>0</v>
          </cell>
        </row>
        <row r="261">
          <cell r="A261">
            <v>1.2481690000000001</v>
          </cell>
          <cell r="B261">
            <v>-0.334312</v>
          </cell>
          <cell r="C261">
            <v>0</v>
          </cell>
        </row>
        <row r="262">
          <cell r="A262">
            <v>1.247493</v>
          </cell>
          <cell r="B262">
            <v>-0.34184500000000001</v>
          </cell>
          <cell r="C262">
            <v>0</v>
          </cell>
        </row>
        <row r="263">
          <cell r="A263">
            <v>1.246407</v>
          </cell>
          <cell r="B263">
            <v>-0.34840199999999999</v>
          </cell>
          <cell r="C263">
            <v>0</v>
          </cell>
        </row>
        <row r="264">
          <cell r="A264">
            <v>1.244985</v>
          </cell>
          <cell r="B264">
            <v>-0.353825</v>
          </cell>
          <cell r="C264">
            <v>0</v>
          </cell>
        </row>
        <row r="265">
          <cell r="A265">
            <v>1.2435480000000001</v>
          </cell>
          <cell r="B265">
            <v>-0.35881299999999999</v>
          </cell>
          <cell r="C265">
            <v>0</v>
          </cell>
        </row>
        <row r="266">
          <cell r="A266">
            <v>1.242111</v>
          </cell>
          <cell r="B266">
            <v>-0.362898</v>
          </cell>
          <cell r="C266">
            <v>0</v>
          </cell>
        </row>
        <row r="267">
          <cell r="A267">
            <v>1.240645</v>
          </cell>
          <cell r="B267">
            <v>-0.366365</v>
          </cell>
          <cell r="C267">
            <v>0</v>
          </cell>
        </row>
        <row r="268">
          <cell r="A268">
            <v>1.2392529999999999</v>
          </cell>
          <cell r="B268">
            <v>-0.369282</v>
          </cell>
          <cell r="C268">
            <v>0</v>
          </cell>
        </row>
        <row r="269">
          <cell r="A269">
            <v>1.2377750000000001</v>
          </cell>
          <cell r="B269">
            <v>-0.37151800000000001</v>
          </cell>
          <cell r="C269">
            <v>0</v>
          </cell>
        </row>
        <row r="270">
          <cell r="A270">
            <v>1.235619</v>
          </cell>
          <cell r="B270">
            <v>-0.37293199999999999</v>
          </cell>
          <cell r="C270">
            <v>0</v>
          </cell>
        </row>
        <row r="271">
          <cell r="A271">
            <v>1.233168</v>
          </cell>
          <cell r="B271">
            <v>-0.37404100000000001</v>
          </cell>
          <cell r="C271">
            <v>0</v>
          </cell>
        </row>
        <row r="272">
          <cell r="A272">
            <v>1.230863</v>
          </cell>
          <cell r="B272">
            <v>-0.37534899999999999</v>
          </cell>
          <cell r="C272">
            <v>0</v>
          </cell>
        </row>
        <row r="273">
          <cell r="A273">
            <v>1.228844</v>
          </cell>
          <cell r="B273">
            <v>-0.37718499999999999</v>
          </cell>
          <cell r="C273">
            <v>0</v>
          </cell>
        </row>
        <row r="274">
          <cell r="A274">
            <v>1.227098</v>
          </cell>
          <cell r="B274">
            <v>-0.37970999999999999</v>
          </cell>
          <cell r="C274">
            <v>0</v>
          </cell>
        </row>
        <row r="275">
          <cell r="A275">
            <v>1.2254100000000001</v>
          </cell>
          <cell r="B275">
            <v>-0.38243300000000002</v>
          </cell>
          <cell r="C275">
            <v>0</v>
          </cell>
        </row>
        <row r="276">
          <cell r="A276">
            <v>1.222186</v>
          </cell>
          <cell r="B276">
            <v>-0.38564799999999999</v>
          </cell>
          <cell r="C276">
            <v>0</v>
          </cell>
        </row>
        <row r="277">
          <cell r="A277">
            <v>1.21709</v>
          </cell>
          <cell r="B277">
            <v>-0.38841799999999999</v>
          </cell>
          <cell r="C277">
            <v>0</v>
          </cell>
        </row>
        <row r="278">
          <cell r="A278">
            <v>1.2095880000000001</v>
          </cell>
          <cell r="B278">
            <v>-0.39007599999999998</v>
          </cell>
          <cell r="C278">
            <v>0</v>
          </cell>
        </row>
        <row r="279">
          <cell r="A279">
            <v>1.199953</v>
          </cell>
          <cell r="B279">
            <v>-0.39148699999999997</v>
          </cell>
          <cell r="C279">
            <v>0</v>
          </cell>
        </row>
        <row r="280">
          <cell r="A280">
            <v>1.1893260000000001</v>
          </cell>
          <cell r="B280">
            <v>-0.39338299999999998</v>
          </cell>
          <cell r="C280">
            <v>0</v>
          </cell>
        </row>
      </sheetData>
      <sheetData sheetId="1">
        <row r="2">
          <cell r="A2">
            <v>5.1565E-2</v>
          </cell>
          <cell r="B2">
            <v>0.24238899999999999</v>
          </cell>
          <cell r="C2">
            <v>0</v>
          </cell>
        </row>
        <row r="3">
          <cell r="A3">
            <v>0.103618</v>
          </cell>
          <cell r="B3">
            <v>0.48447899999999999</v>
          </cell>
          <cell r="C3">
            <v>0</v>
          </cell>
        </row>
        <row r="4">
          <cell r="A4">
            <v>0.15584999999999999</v>
          </cell>
          <cell r="B4">
            <v>0.72632099999999999</v>
          </cell>
          <cell r="C4">
            <v>0</v>
          </cell>
        </row>
        <row r="5">
          <cell r="A5">
            <v>0.20785300000000001</v>
          </cell>
          <cell r="B5">
            <v>0.96784499999999996</v>
          </cell>
          <cell r="C5">
            <v>0</v>
          </cell>
        </row>
        <row r="6">
          <cell r="A6">
            <v>0.25936900000000002</v>
          </cell>
          <cell r="B6">
            <v>1.2092309999999999</v>
          </cell>
          <cell r="C6">
            <v>0</v>
          </cell>
        </row>
        <row r="7">
          <cell r="A7">
            <v>0.31055300000000002</v>
          </cell>
          <cell r="B7">
            <v>1.4505650000000001</v>
          </cell>
          <cell r="C7">
            <v>0</v>
          </cell>
        </row>
        <row r="8">
          <cell r="A8">
            <v>0.36258400000000002</v>
          </cell>
          <cell r="B8">
            <v>1.6917819999999999</v>
          </cell>
          <cell r="C8">
            <v>0</v>
          </cell>
        </row>
        <row r="9">
          <cell r="A9">
            <v>0.416072</v>
          </cell>
          <cell r="B9">
            <v>1.9328620000000001</v>
          </cell>
          <cell r="C9">
            <v>0</v>
          </cell>
        </row>
        <row r="10">
          <cell r="A10">
            <v>0.471696</v>
          </cell>
          <cell r="B10">
            <v>2.1737419999999998</v>
          </cell>
          <cell r="C10">
            <v>0</v>
          </cell>
        </row>
        <row r="11">
          <cell r="A11">
            <v>0.53046700000000002</v>
          </cell>
          <cell r="B11">
            <v>2.4143650000000001</v>
          </cell>
          <cell r="C11">
            <v>0</v>
          </cell>
        </row>
        <row r="12">
          <cell r="A12">
            <v>0.54220000000000002</v>
          </cell>
          <cell r="B12">
            <v>2.4122780000000001</v>
          </cell>
          <cell r="C12">
            <v>0</v>
          </cell>
        </row>
        <row r="13">
          <cell r="A13">
            <v>0.55899399999999999</v>
          </cell>
          <cell r="B13">
            <v>2.4102890000000001</v>
          </cell>
          <cell r="C13">
            <v>0</v>
          </cell>
        </row>
        <row r="14">
          <cell r="A14">
            <v>0.57897600000000005</v>
          </cell>
          <cell r="B14">
            <v>2.4083809999999999</v>
          </cell>
          <cell r="C14">
            <v>0</v>
          </cell>
        </row>
        <row r="15">
          <cell r="A15">
            <v>0.60032399999999997</v>
          </cell>
          <cell r="B15">
            <v>2.4067539999999998</v>
          </cell>
          <cell r="C15">
            <v>0</v>
          </cell>
        </row>
        <row r="16">
          <cell r="A16">
            <v>0.61994300000000002</v>
          </cell>
          <cell r="B16">
            <v>2.40537</v>
          </cell>
          <cell r="C16">
            <v>0</v>
          </cell>
        </row>
        <row r="17">
          <cell r="A17">
            <v>0.63648499999999997</v>
          </cell>
          <cell r="B17">
            <v>2.4042849999999998</v>
          </cell>
          <cell r="C17">
            <v>0</v>
          </cell>
        </row>
        <row r="18">
          <cell r="A18">
            <v>0.64949199999999996</v>
          </cell>
          <cell r="B18">
            <v>2.4037250000000001</v>
          </cell>
          <cell r="C18">
            <v>0</v>
          </cell>
        </row>
        <row r="19">
          <cell r="A19">
            <v>0.65904099999999999</v>
          </cell>
          <cell r="B19">
            <v>2.403645</v>
          </cell>
          <cell r="C19">
            <v>0</v>
          </cell>
        </row>
        <row r="20">
          <cell r="A20">
            <v>0.664524</v>
          </cell>
          <cell r="B20">
            <v>2.404042</v>
          </cell>
          <cell r="C20">
            <v>0</v>
          </cell>
        </row>
        <row r="21">
          <cell r="A21">
            <v>0.66461000000000003</v>
          </cell>
          <cell r="B21">
            <v>2.4050560000000001</v>
          </cell>
          <cell r="C21">
            <v>0</v>
          </cell>
        </row>
        <row r="22">
          <cell r="A22">
            <v>0.66187700000000005</v>
          </cell>
          <cell r="B22">
            <v>2.4062030000000001</v>
          </cell>
          <cell r="C22">
            <v>0</v>
          </cell>
        </row>
        <row r="23">
          <cell r="A23">
            <v>0.65483100000000005</v>
          </cell>
          <cell r="B23">
            <v>2.407457</v>
          </cell>
          <cell r="C23">
            <v>0</v>
          </cell>
        </row>
        <row r="24">
          <cell r="A24">
            <v>0.64541199999999999</v>
          </cell>
          <cell r="B24">
            <v>2.4088270000000001</v>
          </cell>
          <cell r="C24">
            <v>0</v>
          </cell>
        </row>
        <row r="25">
          <cell r="A25">
            <v>0.63586500000000001</v>
          </cell>
          <cell r="B25">
            <v>2.4102239999999999</v>
          </cell>
          <cell r="C25">
            <v>0</v>
          </cell>
        </row>
        <row r="26">
          <cell r="A26">
            <v>0.62959399999999999</v>
          </cell>
          <cell r="B26">
            <v>2.4115380000000002</v>
          </cell>
          <cell r="C26">
            <v>0</v>
          </cell>
        </row>
        <row r="27">
          <cell r="A27">
            <v>0.62817199999999995</v>
          </cell>
          <cell r="B27">
            <v>2.4126059999999998</v>
          </cell>
          <cell r="C27">
            <v>0</v>
          </cell>
        </row>
        <row r="28">
          <cell r="A28">
            <v>0.63125399999999998</v>
          </cell>
          <cell r="B28">
            <v>2.4131999999999998</v>
          </cell>
          <cell r="C28">
            <v>0</v>
          </cell>
        </row>
        <row r="29">
          <cell r="A29">
            <v>0.63857200000000003</v>
          </cell>
          <cell r="B29">
            <v>2.4133520000000002</v>
          </cell>
          <cell r="C29">
            <v>0</v>
          </cell>
        </row>
        <row r="30">
          <cell r="A30">
            <v>0.65018100000000001</v>
          </cell>
          <cell r="B30">
            <v>2.4131109999999998</v>
          </cell>
          <cell r="C30">
            <v>0</v>
          </cell>
        </row>
        <row r="31">
          <cell r="A31">
            <v>0.665798</v>
          </cell>
          <cell r="B31">
            <v>2.4123790000000001</v>
          </cell>
          <cell r="C31">
            <v>0</v>
          </cell>
        </row>
        <row r="32">
          <cell r="A32">
            <v>0.68172299999999997</v>
          </cell>
          <cell r="B32">
            <v>2.4116879999999998</v>
          </cell>
          <cell r="C32">
            <v>0</v>
          </cell>
        </row>
        <row r="33">
          <cell r="A33">
            <v>0.69193199999999999</v>
          </cell>
          <cell r="B33">
            <v>2.4112939999999998</v>
          </cell>
          <cell r="C33">
            <v>0</v>
          </cell>
        </row>
        <row r="34">
          <cell r="A34">
            <v>0.69803499999999996</v>
          </cell>
          <cell r="B34">
            <v>2.4110200000000002</v>
          </cell>
          <cell r="C34">
            <v>0</v>
          </cell>
        </row>
        <row r="35">
          <cell r="A35">
            <v>0.70161099999999998</v>
          </cell>
          <cell r="B35">
            <v>2.4106879999999999</v>
          </cell>
          <cell r="C35">
            <v>0</v>
          </cell>
        </row>
        <row r="36">
          <cell r="A36">
            <v>0.70368799999999998</v>
          </cell>
          <cell r="B36">
            <v>2.41025</v>
          </cell>
          <cell r="C36">
            <v>0</v>
          </cell>
        </row>
        <row r="37">
          <cell r="A37">
            <v>0.704538</v>
          </cell>
          <cell r="B37">
            <v>2.4097040000000001</v>
          </cell>
          <cell r="C37">
            <v>0</v>
          </cell>
        </row>
        <row r="38">
          <cell r="A38">
            <v>0.70316400000000001</v>
          </cell>
          <cell r="B38">
            <v>2.4091819999999999</v>
          </cell>
          <cell r="C38">
            <v>0</v>
          </cell>
        </row>
        <row r="39">
          <cell r="A39">
            <v>0.69875200000000004</v>
          </cell>
          <cell r="B39">
            <v>2.4087649999999998</v>
          </cell>
          <cell r="C39">
            <v>0</v>
          </cell>
        </row>
        <row r="40">
          <cell r="A40">
            <v>0.69077100000000002</v>
          </cell>
          <cell r="B40">
            <v>2.4084729999999999</v>
          </cell>
          <cell r="C40">
            <v>0</v>
          </cell>
        </row>
        <row r="41">
          <cell r="A41">
            <v>0.67940100000000003</v>
          </cell>
          <cell r="B41">
            <v>2.40835</v>
          </cell>
          <cell r="C41">
            <v>0</v>
          </cell>
        </row>
        <row r="42">
          <cell r="A42">
            <v>0.664045</v>
          </cell>
          <cell r="B42">
            <v>2.4084720000000002</v>
          </cell>
          <cell r="C42">
            <v>0</v>
          </cell>
        </row>
        <row r="43">
          <cell r="A43">
            <v>0.65104700000000004</v>
          </cell>
          <cell r="B43">
            <v>2.4085350000000001</v>
          </cell>
          <cell r="C43">
            <v>0</v>
          </cell>
        </row>
        <row r="44">
          <cell r="A44">
            <v>0.63915599999999995</v>
          </cell>
          <cell r="B44">
            <v>2.4087000000000001</v>
          </cell>
          <cell r="C44">
            <v>0</v>
          </cell>
        </row>
        <row r="45">
          <cell r="A45">
            <v>0.62701099999999999</v>
          </cell>
          <cell r="B45">
            <v>2.409141</v>
          </cell>
          <cell r="C45">
            <v>0</v>
          </cell>
        </row>
        <row r="46">
          <cell r="A46">
            <v>0.61372400000000005</v>
          </cell>
          <cell r="B46">
            <v>2.4099020000000002</v>
          </cell>
          <cell r="C46">
            <v>0</v>
          </cell>
        </row>
        <row r="47">
          <cell r="A47">
            <v>0.59884700000000002</v>
          </cell>
          <cell r="B47">
            <v>2.4110740000000002</v>
          </cell>
          <cell r="C47">
            <v>0</v>
          </cell>
        </row>
        <row r="48">
          <cell r="A48">
            <v>0.58420300000000003</v>
          </cell>
          <cell r="B48">
            <v>2.4126370000000001</v>
          </cell>
          <cell r="C48">
            <v>0</v>
          </cell>
        </row>
        <row r="49">
          <cell r="A49">
            <v>0.56885200000000002</v>
          </cell>
          <cell r="B49">
            <v>2.414622</v>
          </cell>
          <cell r="C49">
            <v>0</v>
          </cell>
        </row>
        <row r="50">
          <cell r="A50">
            <v>0.55378799999999995</v>
          </cell>
          <cell r="B50">
            <v>2.4169879999999999</v>
          </cell>
          <cell r="C50">
            <v>0</v>
          </cell>
        </row>
        <row r="51">
          <cell r="A51">
            <v>0.53982600000000003</v>
          </cell>
          <cell r="B51">
            <v>2.4198590000000002</v>
          </cell>
          <cell r="C51">
            <v>0</v>
          </cell>
        </row>
        <row r="52">
          <cell r="A52">
            <v>0.527084</v>
          </cell>
          <cell r="B52">
            <v>2.4232049999999998</v>
          </cell>
          <cell r="C52">
            <v>0</v>
          </cell>
        </row>
        <row r="53">
          <cell r="A53">
            <v>0.51877399999999996</v>
          </cell>
          <cell r="B53">
            <v>2.425872</v>
          </cell>
          <cell r="C53">
            <v>0</v>
          </cell>
        </row>
        <row r="54">
          <cell r="A54">
            <v>0.51116799999999996</v>
          </cell>
          <cell r="B54">
            <v>2.4288539999999998</v>
          </cell>
          <cell r="C54">
            <v>0</v>
          </cell>
        </row>
        <row r="55">
          <cell r="A55">
            <v>0.50453000000000003</v>
          </cell>
          <cell r="B55">
            <v>2.4320179999999998</v>
          </cell>
          <cell r="C55">
            <v>0</v>
          </cell>
        </row>
        <row r="56">
          <cell r="A56">
            <v>0.498803</v>
          </cell>
          <cell r="B56">
            <v>2.4352429999999998</v>
          </cell>
          <cell r="C56">
            <v>0</v>
          </cell>
        </row>
        <row r="57">
          <cell r="A57">
            <v>0.49378899999999998</v>
          </cell>
          <cell r="B57">
            <v>2.4385150000000002</v>
          </cell>
          <cell r="C57">
            <v>0</v>
          </cell>
        </row>
        <row r="58">
          <cell r="A58">
            <v>0.488485</v>
          </cell>
          <cell r="B58">
            <v>2.4417900000000001</v>
          </cell>
          <cell r="C58">
            <v>0</v>
          </cell>
        </row>
        <row r="59">
          <cell r="A59">
            <v>0.48412899999999998</v>
          </cell>
          <cell r="B59">
            <v>2.4448880000000002</v>
          </cell>
          <cell r="C59">
            <v>0</v>
          </cell>
        </row>
        <row r="60">
          <cell r="A60">
            <v>0.48042099999999999</v>
          </cell>
          <cell r="B60">
            <v>2.4475099999999999</v>
          </cell>
          <cell r="C60">
            <v>0</v>
          </cell>
        </row>
        <row r="61">
          <cell r="A61">
            <v>0.47764400000000001</v>
          </cell>
          <cell r="B61">
            <v>2.4492530000000001</v>
          </cell>
          <cell r="C61">
            <v>0</v>
          </cell>
        </row>
        <row r="62">
          <cell r="A62">
            <v>0.47665099999999999</v>
          </cell>
          <cell r="B62">
            <v>2.4500419999999998</v>
          </cell>
          <cell r="C62">
            <v>0</v>
          </cell>
        </row>
        <row r="63">
          <cell r="A63">
            <v>0.474217</v>
          </cell>
          <cell r="B63">
            <v>2.4510540000000001</v>
          </cell>
          <cell r="C63">
            <v>0</v>
          </cell>
        </row>
        <row r="64">
          <cell r="A64">
            <v>0.47403800000000001</v>
          </cell>
          <cell r="B64">
            <v>2.4512079999999998</v>
          </cell>
          <cell r="C64">
            <v>0</v>
          </cell>
        </row>
        <row r="65">
          <cell r="A65">
            <v>0.47587200000000002</v>
          </cell>
          <cell r="B65">
            <v>2.4506480000000002</v>
          </cell>
          <cell r="C65">
            <v>0</v>
          </cell>
        </row>
        <row r="66">
          <cell r="A66">
            <v>0.48064400000000002</v>
          </cell>
          <cell r="B66">
            <v>2.4494419999999999</v>
          </cell>
          <cell r="C66">
            <v>0</v>
          </cell>
        </row>
        <row r="67">
          <cell r="A67">
            <v>0.48807600000000001</v>
          </cell>
          <cell r="B67">
            <v>2.447597</v>
          </cell>
          <cell r="C67">
            <v>0</v>
          </cell>
        </row>
        <row r="68">
          <cell r="A68">
            <v>0.49701899999999999</v>
          </cell>
          <cell r="B68">
            <v>2.4453100000000001</v>
          </cell>
          <cell r="C68">
            <v>0</v>
          </cell>
        </row>
        <row r="69">
          <cell r="A69">
            <v>0.50714999999999999</v>
          </cell>
          <cell r="B69">
            <v>2.4426670000000001</v>
          </cell>
          <cell r="C69">
            <v>0</v>
          </cell>
        </row>
        <row r="70">
          <cell r="A70">
            <v>0.51794899999999999</v>
          </cell>
          <cell r="B70">
            <v>2.4400119999999998</v>
          </cell>
          <cell r="C70">
            <v>0</v>
          </cell>
        </row>
        <row r="71">
          <cell r="A71">
            <v>0.52851400000000004</v>
          </cell>
          <cell r="B71">
            <v>2.4375849999999999</v>
          </cell>
          <cell r="C71">
            <v>0</v>
          </cell>
        </row>
        <row r="72">
          <cell r="A72">
            <v>0.53808900000000004</v>
          </cell>
          <cell r="B72">
            <v>2.435384</v>
          </cell>
          <cell r="C72">
            <v>0</v>
          </cell>
        </row>
        <row r="73">
          <cell r="A73">
            <v>0.54664000000000001</v>
          </cell>
          <cell r="B73">
            <v>2.433281</v>
          </cell>
          <cell r="C73">
            <v>0</v>
          </cell>
        </row>
        <row r="74">
          <cell r="A74">
            <v>0.55401400000000001</v>
          </cell>
          <cell r="B74">
            <v>2.4313400000000001</v>
          </cell>
          <cell r="C74">
            <v>0</v>
          </cell>
        </row>
        <row r="75">
          <cell r="A75">
            <v>0.56007899999999999</v>
          </cell>
          <cell r="B75">
            <v>2.4295810000000002</v>
          </cell>
          <cell r="C75">
            <v>0</v>
          </cell>
        </row>
        <row r="76">
          <cell r="A76">
            <v>0.56374100000000005</v>
          </cell>
          <cell r="B76">
            <v>2.428131</v>
          </cell>
          <cell r="C76">
            <v>0</v>
          </cell>
        </row>
        <row r="77">
          <cell r="A77">
            <v>0.56529399999999996</v>
          </cell>
          <cell r="B77">
            <v>2.4269720000000001</v>
          </cell>
          <cell r="C77">
            <v>0</v>
          </cell>
        </row>
        <row r="78">
          <cell r="A78">
            <v>0.56581400000000004</v>
          </cell>
          <cell r="B78">
            <v>2.4258829999999998</v>
          </cell>
          <cell r="C78">
            <v>0</v>
          </cell>
        </row>
        <row r="79">
          <cell r="A79">
            <v>0.56523000000000001</v>
          </cell>
          <cell r="B79">
            <v>2.4250069999999999</v>
          </cell>
          <cell r="C79">
            <v>0</v>
          </cell>
        </row>
        <row r="80">
          <cell r="A80">
            <v>0.56374000000000002</v>
          </cell>
          <cell r="B80">
            <v>2.424442</v>
          </cell>
          <cell r="C80">
            <v>0</v>
          </cell>
        </row>
        <row r="81">
          <cell r="A81">
            <v>0.56140500000000004</v>
          </cell>
          <cell r="B81">
            <v>2.4243109999999999</v>
          </cell>
          <cell r="C81">
            <v>0</v>
          </cell>
        </row>
        <row r="82">
          <cell r="A82">
            <v>0.55818599999999996</v>
          </cell>
          <cell r="B82">
            <v>2.4246819999999998</v>
          </cell>
          <cell r="C82">
            <v>0</v>
          </cell>
        </row>
        <row r="83">
          <cell r="A83">
            <v>0.554037</v>
          </cell>
          <cell r="B83">
            <v>2.4256869999999999</v>
          </cell>
          <cell r="C83">
            <v>0</v>
          </cell>
        </row>
        <row r="84">
          <cell r="A84">
            <v>0.54892099999999999</v>
          </cell>
          <cell r="B84">
            <v>2.4273729999999998</v>
          </cell>
          <cell r="C84">
            <v>0</v>
          </cell>
        </row>
        <row r="85">
          <cell r="A85">
            <v>0.54328500000000002</v>
          </cell>
          <cell r="B85">
            <v>2.4296180000000001</v>
          </cell>
          <cell r="C85">
            <v>0</v>
          </cell>
        </row>
        <row r="86">
          <cell r="A86">
            <v>0.53710800000000003</v>
          </cell>
          <cell r="B86">
            <v>2.4319269999999999</v>
          </cell>
          <cell r="C86">
            <v>0</v>
          </cell>
        </row>
        <row r="87">
          <cell r="A87">
            <v>0.530308</v>
          </cell>
          <cell r="B87">
            <v>2.4341879999999998</v>
          </cell>
          <cell r="C87">
            <v>0</v>
          </cell>
        </row>
        <row r="88">
          <cell r="A88">
            <v>0.52301699999999995</v>
          </cell>
          <cell r="B88">
            <v>2.4363579999999998</v>
          </cell>
          <cell r="C88">
            <v>0</v>
          </cell>
        </row>
        <row r="89">
          <cell r="A89">
            <v>0.51725699999999997</v>
          </cell>
          <cell r="B89">
            <v>2.438272</v>
          </cell>
          <cell r="C89">
            <v>0</v>
          </cell>
        </row>
        <row r="90">
          <cell r="A90">
            <v>0.51444599999999996</v>
          </cell>
          <cell r="B90">
            <v>2.4396680000000002</v>
          </cell>
          <cell r="C90">
            <v>0</v>
          </cell>
        </row>
        <row r="91">
          <cell r="A91">
            <v>0.51407400000000003</v>
          </cell>
          <cell r="B91">
            <v>2.4404819999999998</v>
          </cell>
          <cell r="C91">
            <v>0</v>
          </cell>
        </row>
        <row r="92">
          <cell r="A92">
            <v>0.51584600000000003</v>
          </cell>
          <cell r="B92">
            <v>2.440671</v>
          </cell>
          <cell r="C92">
            <v>0</v>
          </cell>
        </row>
        <row r="93">
          <cell r="A93">
            <v>0.51981299999999997</v>
          </cell>
          <cell r="B93">
            <v>2.4401169999999999</v>
          </cell>
          <cell r="C93">
            <v>0</v>
          </cell>
        </row>
        <row r="94">
          <cell r="A94">
            <v>0.52539499999999995</v>
          </cell>
          <cell r="B94">
            <v>2.4388890000000001</v>
          </cell>
          <cell r="C94">
            <v>0</v>
          </cell>
        </row>
        <row r="95">
          <cell r="A95">
            <v>0.53184299999999995</v>
          </cell>
          <cell r="B95">
            <v>2.437176</v>
          </cell>
          <cell r="C95">
            <v>0</v>
          </cell>
        </row>
        <row r="96">
          <cell r="A96">
            <v>0.539072</v>
          </cell>
          <cell r="B96">
            <v>2.4354659999999999</v>
          </cell>
          <cell r="C96">
            <v>0</v>
          </cell>
        </row>
        <row r="97">
          <cell r="A97">
            <v>0.54735400000000001</v>
          </cell>
          <cell r="B97">
            <v>2.4335810000000002</v>
          </cell>
          <cell r="C97">
            <v>0</v>
          </cell>
        </row>
        <row r="98">
          <cell r="A98">
            <v>0.55612200000000001</v>
          </cell>
          <cell r="B98">
            <v>2.431508</v>
          </cell>
          <cell r="C98">
            <v>0</v>
          </cell>
        </row>
        <row r="99">
          <cell r="A99">
            <v>0.56417799999999996</v>
          </cell>
          <cell r="B99">
            <v>2.429281</v>
          </cell>
          <cell r="C99">
            <v>0</v>
          </cell>
        </row>
        <row r="100">
          <cell r="A100">
            <v>0.57021599999999995</v>
          </cell>
          <cell r="B100">
            <v>2.4270179999999999</v>
          </cell>
          <cell r="C100">
            <v>0</v>
          </cell>
        </row>
        <row r="101">
          <cell r="A101">
            <v>0.57513899999999996</v>
          </cell>
          <cell r="B101">
            <v>2.4246729999999999</v>
          </cell>
          <cell r="C101">
            <v>0</v>
          </cell>
        </row>
        <row r="102">
          <cell r="A102">
            <v>0.57909900000000003</v>
          </cell>
          <cell r="B102">
            <v>2.4224039999999998</v>
          </cell>
          <cell r="C102">
            <v>0</v>
          </cell>
        </row>
        <row r="103">
          <cell r="A103">
            <v>0.58204599999999995</v>
          </cell>
          <cell r="B103">
            <v>2.4203100000000002</v>
          </cell>
          <cell r="C103">
            <v>0</v>
          </cell>
        </row>
        <row r="104">
          <cell r="A104">
            <v>0.584202</v>
          </cell>
          <cell r="B104">
            <v>2.4183780000000001</v>
          </cell>
          <cell r="C104">
            <v>0</v>
          </cell>
        </row>
        <row r="105">
          <cell r="A105">
            <v>0.58551900000000001</v>
          </cell>
          <cell r="B105">
            <v>2.4166159999999999</v>
          </cell>
          <cell r="C105">
            <v>0</v>
          </cell>
        </row>
        <row r="106">
          <cell r="A106">
            <v>0.58626699999999998</v>
          </cell>
          <cell r="B106">
            <v>2.414914</v>
          </cell>
          <cell r="C106">
            <v>0</v>
          </cell>
        </row>
        <row r="107">
          <cell r="A107">
            <v>0.58616599999999996</v>
          </cell>
          <cell r="B107">
            <v>2.4134669999999998</v>
          </cell>
          <cell r="C107">
            <v>0</v>
          </cell>
        </row>
        <row r="108">
          <cell r="A108">
            <v>0.58545499999999995</v>
          </cell>
          <cell r="B108">
            <v>2.4123320000000001</v>
          </cell>
          <cell r="C108">
            <v>0</v>
          </cell>
        </row>
        <row r="109">
          <cell r="A109">
            <v>0.58359700000000003</v>
          </cell>
          <cell r="B109">
            <v>2.4115440000000001</v>
          </cell>
          <cell r="C109">
            <v>0</v>
          </cell>
        </row>
        <row r="110">
          <cell r="A110">
            <v>0.580318</v>
          </cell>
          <cell r="B110">
            <v>2.4112979999999999</v>
          </cell>
          <cell r="C110">
            <v>0</v>
          </cell>
        </row>
        <row r="111">
          <cell r="A111">
            <v>0.57540599999999997</v>
          </cell>
          <cell r="B111">
            <v>2.4115639999999998</v>
          </cell>
          <cell r="C111">
            <v>0</v>
          </cell>
        </row>
        <row r="112">
          <cell r="A112">
            <v>0.56921100000000002</v>
          </cell>
          <cell r="B112">
            <v>2.412207</v>
          </cell>
          <cell r="C112">
            <v>0</v>
          </cell>
        </row>
        <row r="113">
          <cell r="A113">
            <v>0.56223599999999996</v>
          </cell>
          <cell r="B113">
            <v>2.413205</v>
          </cell>
          <cell r="C113">
            <v>0</v>
          </cell>
        </row>
        <row r="114">
          <cell r="A114">
            <v>0.55491699999999999</v>
          </cell>
          <cell r="B114">
            <v>2.414536</v>
          </cell>
          <cell r="C114">
            <v>0</v>
          </cell>
        </row>
        <row r="115">
          <cell r="A115">
            <v>0.54712700000000003</v>
          </cell>
          <cell r="B115">
            <v>2.4162680000000001</v>
          </cell>
          <cell r="C115">
            <v>0</v>
          </cell>
        </row>
        <row r="116">
          <cell r="A116">
            <v>0.54266099999999995</v>
          </cell>
          <cell r="B116">
            <v>2.417621</v>
          </cell>
          <cell r="C116">
            <v>0</v>
          </cell>
        </row>
        <row r="117">
          <cell r="A117">
            <v>0.54109099999999999</v>
          </cell>
          <cell r="B117">
            <v>2.4187820000000002</v>
          </cell>
          <cell r="C117">
            <v>0</v>
          </cell>
        </row>
        <row r="118">
          <cell r="A118">
            <v>0.54239000000000004</v>
          </cell>
          <cell r="B118">
            <v>2.4198080000000002</v>
          </cell>
          <cell r="C118">
            <v>0</v>
          </cell>
        </row>
        <row r="119">
          <cell r="A119">
            <v>0.54757599999999995</v>
          </cell>
          <cell r="B119">
            <v>2.4205369999999999</v>
          </cell>
          <cell r="C119">
            <v>0</v>
          </cell>
        </row>
        <row r="120">
          <cell r="A120">
            <v>0.55710300000000001</v>
          </cell>
          <cell r="B120">
            <v>2.4208219999999998</v>
          </cell>
          <cell r="C120">
            <v>0</v>
          </cell>
        </row>
        <row r="121">
          <cell r="A121">
            <v>0.57066399999999995</v>
          </cell>
          <cell r="B121">
            <v>2.42069</v>
          </cell>
          <cell r="C121">
            <v>0</v>
          </cell>
        </row>
        <row r="122">
          <cell r="A122">
            <v>0.58789000000000002</v>
          </cell>
          <cell r="B122">
            <v>2.4202460000000001</v>
          </cell>
          <cell r="C122">
            <v>0</v>
          </cell>
        </row>
        <row r="123">
          <cell r="A123">
            <v>0.60789199999999999</v>
          </cell>
          <cell r="B123">
            <v>2.4194469999999999</v>
          </cell>
          <cell r="C123">
            <v>0</v>
          </cell>
        </row>
        <row r="124">
          <cell r="A124">
            <v>0.63064600000000004</v>
          </cell>
          <cell r="B124">
            <v>2.4182009999999998</v>
          </cell>
          <cell r="C124">
            <v>0</v>
          </cell>
        </row>
        <row r="125">
          <cell r="A125">
            <v>0.65601799999999999</v>
          </cell>
          <cell r="B125">
            <v>2.4163610000000002</v>
          </cell>
          <cell r="C125">
            <v>0</v>
          </cell>
        </row>
        <row r="126">
          <cell r="A126">
            <v>0.67998400000000003</v>
          </cell>
          <cell r="B126">
            <v>2.4147590000000001</v>
          </cell>
          <cell r="C126">
            <v>0</v>
          </cell>
        </row>
        <row r="127">
          <cell r="A127">
            <v>0.70243999999999995</v>
          </cell>
          <cell r="B127">
            <v>2.413259</v>
          </cell>
          <cell r="C127">
            <v>0</v>
          </cell>
        </row>
        <row r="128">
          <cell r="A128">
            <v>0.72310600000000003</v>
          </cell>
          <cell r="B128">
            <v>2.4118849999999998</v>
          </cell>
          <cell r="C128">
            <v>0</v>
          </cell>
        </row>
        <row r="129">
          <cell r="A129">
            <v>0.74182099999999995</v>
          </cell>
          <cell r="B129">
            <v>2.4106830000000001</v>
          </cell>
          <cell r="C129">
            <v>0</v>
          </cell>
        </row>
        <row r="130">
          <cell r="A130">
            <v>0.75885999999999998</v>
          </cell>
          <cell r="B130">
            <v>2.4096410000000001</v>
          </cell>
          <cell r="C130">
            <v>0</v>
          </cell>
        </row>
        <row r="131">
          <cell r="A131">
            <v>0.774034</v>
          </cell>
          <cell r="B131">
            <v>2.4087139999999998</v>
          </cell>
          <cell r="C131">
            <v>0</v>
          </cell>
        </row>
        <row r="132">
          <cell r="A132">
            <v>0.78739000000000003</v>
          </cell>
          <cell r="B132">
            <v>2.4077609999999998</v>
          </cell>
          <cell r="C132">
            <v>0</v>
          </cell>
        </row>
        <row r="133">
          <cell r="A133">
            <v>0.79923599999999995</v>
          </cell>
          <cell r="B133">
            <v>2.4068499999999999</v>
          </cell>
          <cell r="C133">
            <v>0</v>
          </cell>
        </row>
        <row r="134">
          <cell r="A134">
            <v>0.80963300000000005</v>
          </cell>
          <cell r="B134">
            <v>2.4060199999999998</v>
          </cell>
          <cell r="C134">
            <v>0</v>
          </cell>
        </row>
        <row r="135">
          <cell r="A135">
            <v>0.81911500000000004</v>
          </cell>
          <cell r="B135">
            <v>2.4052090000000002</v>
          </cell>
          <cell r="C135">
            <v>0</v>
          </cell>
        </row>
        <row r="136">
          <cell r="A136">
            <v>0.82258799999999999</v>
          </cell>
          <cell r="B136">
            <v>2.4048449999999999</v>
          </cell>
          <cell r="C136">
            <v>0</v>
          </cell>
        </row>
        <row r="137">
          <cell r="A137">
            <v>0.82217099999999999</v>
          </cell>
          <cell r="B137">
            <v>2.4047679999999998</v>
          </cell>
          <cell r="C137">
            <v>0</v>
          </cell>
        </row>
        <row r="138">
          <cell r="A138">
            <v>0.81880799999999998</v>
          </cell>
          <cell r="B138">
            <v>2.4048609999999999</v>
          </cell>
          <cell r="C138">
            <v>0</v>
          </cell>
        </row>
        <row r="139">
          <cell r="A139">
            <v>0.811693</v>
          </cell>
          <cell r="B139">
            <v>2.4053140000000002</v>
          </cell>
          <cell r="C139">
            <v>0</v>
          </cell>
        </row>
        <row r="140">
          <cell r="A140">
            <v>0.79985499999999998</v>
          </cell>
          <cell r="B140">
            <v>2.4061720000000002</v>
          </cell>
          <cell r="C140">
            <v>0</v>
          </cell>
        </row>
        <row r="141">
          <cell r="A141">
            <v>0.78354400000000002</v>
          </cell>
          <cell r="B141">
            <v>2.4075259999999998</v>
          </cell>
          <cell r="C141">
            <v>0</v>
          </cell>
        </row>
        <row r="142">
          <cell r="A142">
            <v>0.76263499999999995</v>
          </cell>
          <cell r="B142">
            <v>2.4097339999999998</v>
          </cell>
          <cell r="C142">
            <v>0</v>
          </cell>
        </row>
        <row r="143">
          <cell r="A143">
            <v>0.74379799999999996</v>
          </cell>
          <cell r="B143">
            <v>2.4116659999999999</v>
          </cell>
          <cell r="C143">
            <v>0</v>
          </cell>
        </row>
        <row r="144">
          <cell r="A144">
            <v>0.72804800000000003</v>
          </cell>
          <cell r="B144">
            <v>2.4133179999999999</v>
          </cell>
          <cell r="C144">
            <v>0</v>
          </cell>
        </row>
        <row r="145">
          <cell r="A145">
            <v>0.70921900000000004</v>
          </cell>
          <cell r="B145">
            <v>2.415683</v>
          </cell>
          <cell r="C145">
            <v>0</v>
          </cell>
        </row>
        <row r="146">
          <cell r="A146">
            <v>0.69755</v>
          </cell>
          <cell r="B146">
            <v>2.4173019999999998</v>
          </cell>
          <cell r="C146">
            <v>0</v>
          </cell>
        </row>
        <row r="147">
          <cell r="A147">
            <v>0.69118800000000002</v>
          </cell>
          <cell r="B147">
            <v>2.4184420000000002</v>
          </cell>
          <cell r="C147">
            <v>0</v>
          </cell>
        </row>
        <row r="148">
          <cell r="A148">
            <v>0.68943299999999996</v>
          </cell>
          <cell r="B148">
            <v>2.419143</v>
          </cell>
          <cell r="C148">
            <v>0</v>
          </cell>
        </row>
        <row r="149">
          <cell r="A149">
            <v>0.69261399999999995</v>
          </cell>
          <cell r="B149">
            <v>2.4193750000000001</v>
          </cell>
          <cell r="C149">
            <v>0</v>
          </cell>
        </row>
        <row r="150">
          <cell r="A150">
            <v>0.69595099999999999</v>
          </cell>
          <cell r="B150">
            <v>2.4192870000000002</v>
          </cell>
          <cell r="C150">
            <v>0</v>
          </cell>
        </row>
        <row r="151">
          <cell r="A151">
            <v>0.70437000000000005</v>
          </cell>
          <cell r="B151">
            <v>2.4186869999999998</v>
          </cell>
          <cell r="C151">
            <v>0</v>
          </cell>
        </row>
        <row r="152">
          <cell r="A152">
            <v>0.71823800000000004</v>
          </cell>
          <cell r="B152">
            <v>2.417252</v>
          </cell>
          <cell r="C152">
            <v>0</v>
          </cell>
        </row>
        <row r="153">
          <cell r="A153">
            <v>0.73144900000000002</v>
          </cell>
          <cell r="B153">
            <v>2.41601</v>
          </cell>
          <cell r="C153">
            <v>0</v>
          </cell>
        </row>
        <row r="154">
          <cell r="A154">
            <v>0.73702100000000004</v>
          </cell>
          <cell r="B154">
            <v>2.4155310000000001</v>
          </cell>
          <cell r="C154">
            <v>0</v>
          </cell>
        </row>
        <row r="155">
          <cell r="A155">
            <v>0.74719400000000002</v>
          </cell>
          <cell r="B155">
            <v>2.4142009999999998</v>
          </cell>
          <cell r="C155">
            <v>0</v>
          </cell>
        </row>
        <row r="156">
          <cell r="A156">
            <v>0.75632699999999997</v>
          </cell>
          <cell r="B156">
            <v>2.4130479999999999</v>
          </cell>
          <cell r="C156">
            <v>0</v>
          </cell>
        </row>
        <row r="157">
          <cell r="A157">
            <v>0.76419099999999995</v>
          </cell>
          <cell r="B157">
            <v>2.411969</v>
          </cell>
          <cell r="C157">
            <v>0</v>
          </cell>
        </row>
        <row r="158">
          <cell r="A158">
            <v>0.76542600000000005</v>
          </cell>
          <cell r="B158">
            <v>2.4114870000000002</v>
          </cell>
          <cell r="C158">
            <v>0</v>
          </cell>
        </row>
        <row r="159">
          <cell r="A159">
            <v>0.76116899999999998</v>
          </cell>
          <cell r="B159">
            <v>2.4114339999999999</v>
          </cell>
          <cell r="C159">
            <v>0</v>
          </cell>
        </row>
        <row r="160">
          <cell r="A160">
            <v>0.75748800000000005</v>
          </cell>
          <cell r="B160">
            <v>2.4115890000000002</v>
          </cell>
          <cell r="C160">
            <v>0</v>
          </cell>
        </row>
        <row r="161">
          <cell r="A161">
            <v>0.74965300000000001</v>
          </cell>
          <cell r="B161">
            <v>2.412175</v>
          </cell>
          <cell r="C161">
            <v>0</v>
          </cell>
        </row>
        <row r="162">
          <cell r="A162">
            <v>0.74187400000000003</v>
          </cell>
          <cell r="B162">
            <v>2.4127640000000001</v>
          </cell>
          <cell r="C162">
            <v>0</v>
          </cell>
        </row>
        <row r="163">
          <cell r="A163">
            <v>0.72958299999999998</v>
          </cell>
          <cell r="B163">
            <v>2.4139240000000002</v>
          </cell>
          <cell r="C163">
            <v>0</v>
          </cell>
        </row>
        <row r="164">
          <cell r="A164">
            <v>0.71916599999999997</v>
          </cell>
          <cell r="B164">
            <v>2.4149759999999998</v>
          </cell>
          <cell r="C164">
            <v>0</v>
          </cell>
        </row>
        <row r="165">
          <cell r="A165">
            <v>0.70423000000000002</v>
          </cell>
          <cell r="B165">
            <v>2.4165139999999998</v>
          </cell>
          <cell r="C165">
            <v>0</v>
          </cell>
        </row>
        <row r="166">
          <cell r="A166">
            <v>0.68514799999999998</v>
          </cell>
          <cell r="B166">
            <v>2.4184389999999998</v>
          </cell>
          <cell r="C166">
            <v>0</v>
          </cell>
        </row>
        <row r="167">
          <cell r="A167">
            <v>0.66395599999999999</v>
          </cell>
          <cell r="B167">
            <v>2.4208780000000001</v>
          </cell>
          <cell r="C167">
            <v>0</v>
          </cell>
        </row>
        <row r="168">
          <cell r="A168">
            <v>0.65127400000000002</v>
          </cell>
          <cell r="B168">
            <v>2.422634</v>
          </cell>
          <cell r="C168">
            <v>0</v>
          </cell>
        </row>
        <row r="169">
          <cell r="A169">
            <v>0.64442100000000002</v>
          </cell>
          <cell r="B169">
            <v>2.424023</v>
          </cell>
          <cell r="C169">
            <v>0</v>
          </cell>
        </row>
        <row r="170">
          <cell r="A170">
            <v>0.638046</v>
          </cell>
          <cell r="B170">
            <v>2.4257879999999998</v>
          </cell>
          <cell r="C170">
            <v>0</v>
          </cell>
        </row>
        <row r="171">
          <cell r="A171">
            <v>0.63614199999999999</v>
          </cell>
          <cell r="B171">
            <v>2.4270580000000002</v>
          </cell>
          <cell r="C171">
            <v>0</v>
          </cell>
        </row>
        <row r="172">
          <cell r="A172">
            <v>0.63434199999999996</v>
          </cell>
          <cell r="B172">
            <v>2.4282680000000001</v>
          </cell>
          <cell r="C172">
            <v>0</v>
          </cell>
        </row>
        <row r="173">
          <cell r="A173">
            <v>0.63780999999999999</v>
          </cell>
          <cell r="B173">
            <v>2.4288639999999999</v>
          </cell>
          <cell r="C173">
            <v>0</v>
          </cell>
        </row>
        <row r="174">
          <cell r="A174">
            <v>0.64717499999999994</v>
          </cell>
          <cell r="B174">
            <v>2.4289019999999999</v>
          </cell>
          <cell r="C174">
            <v>0</v>
          </cell>
        </row>
        <row r="175">
          <cell r="A175">
            <v>0.663103</v>
          </cell>
          <cell r="B175">
            <v>2.4284469999999998</v>
          </cell>
          <cell r="C175">
            <v>0</v>
          </cell>
        </row>
        <row r="176">
          <cell r="A176">
            <v>0.68438299999999996</v>
          </cell>
          <cell r="B176">
            <v>2.427527</v>
          </cell>
          <cell r="C176">
            <v>0</v>
          </cell>
        </row>
        <row r="177">
          <cell r="A177">
            <v>0.71003300000000003</v>
          </cell>
          <cell r="B177">
            <v>2.4259819999999999</v>
          </cell>
          <cell r="C177">
            <v>0</v>
          </cell>
        </row>
        <row r="178">
          <cell r="A178">
            <v>0.73461500000000002</v>
          </cell>
          <cell r="B178">
            <v>2.4245369999999999</v>
          </cell>
          <cell r="C178">
            <v>0</v>
          </cell>
        </row>
        <row r="179">
          <cell r="A179">
            <v>0.75921400000000006</v>
          </cell>
          <cell r="B179">
            <v>2.423003</v>
          </cell>
          <cell r="C179">
            <v>0</v>
          </cell>
        </row>
        <row r="180">
          <cell r="A180">
            <v>0.78772200000000003</v>
          </cell>
          <cell r="B180">
            <v>2.4206729999999999</v>
          </cell>
          <cell r="C180">
            <v>0</v>
          </cell>
        </row>
        <row r="181">
          <cell r="A181">
            <v>0.81515199999999999</v>
          </cell>
          <cell r="B181">
            <v>2.4183789999999998</v>
          </cell>
          <cell r="C181">
            <v>0</v>
          </cell>
        </row>
        <row r="182">
          <cell r="A182">
            <v>0.84123700000000001</v>
          </cell>
          <cell r="B182">
            <v>2.4160919999999999</v>
          </cell>
          <cell r="C182">
            <v>0</v>
          </cell>
        </row>
        <row r="183">
          <cell r="A183">
            <v>0.86492400000000003</v>
          </cell>
          <cell r="B183">
            <v>2.4138359999999999</v>
          </cell>
          <cell r="C183">
            <v>0</v>
          </cell>
        </row>
        <row r="184">
          <cell r="A184">
            <v>0.88487000000000005</v>
          </cell>
          <cell r="B184">
            <v>2.4117709999999999</v>
          </cell>
          <cell r="C184">
            <v>0</v>
          </cell>
        </row>
        <row r="185">
          <cell r="A185">
            <v>0.90065799999999996</v>
          </cell>
          <cell r="B185">
            <v>2.4098540000000002</v>
          </cell>
          <cell r="C185">
            <v>0</v>
          </cell>
        </row>
        <row r="186">
          <cell r="A186">
            <v>0.91369500000000003</v>
          </cell>
          <cell r="B186">
            <v>2.4081519999999998</v>
          </cell>
          <cell r="C186">
            <v>0</v>
          </cell>
        </row>
        <row r="187">
          <cell r="A187">
            <v>0.92356300000000002</v>
          </cell>
          <cell r="B187">
            <v>2.4066640000000001</v>
          </cell>
          <cell r="C187">
            <v>0</v>
          </cell>
        </row>
        <row r="188">
          <cell r="A188">
            <v>0.93071099999999996</v>
          </cell>
          <cell r="B188">
            <v>2.405287</v>
          </cell>
          <cell r="C188">
            <v>0</v>
          </cell>
        </row>
        <row r="189">
          <cell r="A189">
            <v>0.93563099999999999</v>
          </cell>
          <cell r="B189">
            <v>2.4039670000000002</v>
          </cell>
          <cell r="C189">
            <v>0</v>
          </cell>
        </row>
        <row r="190">
          <cell r="A190">
            <v>0.93869100000000005</v>
          </cell>
          <cell r="B190">
            <v>2.402685</v>
          </cell>
          <cell r="C190">
            <v>0</v>
          </cell>
        </row>
        <row r="191">
          <cell r="A191">
            <v>0.94079500000000005</v>
          </cell>
          <cell r="B191">
            <v>2.4014540000000002</v>
          </cell>
          <cell r="C191">
            <v>0</v>
          </cell>
        </row>
        <row r="192">
          <cell r="A192">
            <v>0.94232000000000005</v>
          </cell>
          <cell r="B192">
            <v>2.400398</v>
          </cell>
          <cell r="C192">
            <v>0</v>
          </cell>
        </row>
        <row r="193">
          <cell r="A193">
            <v>0.94356799999999996</v>
          </cell>
          <cell r="B193">
            <v>2.399508</v>
          </cell>
          <cell r="C193">
            <v>0</v>
          </cell>
        </row>
        <row r="194">
          <cell r="A194">
            <v>0.94476599999999999</v>
          </cell>
          <cell r="B194">
            <v>2.3986510000000001</v>
          </cell>
          <cell r="C194">
            <v>0</v>
          </cell>
        </row>
        <row r="195">
          <cell r="A195">
            <v>0.94607399999999997</v>
          </cell>
          <cell r="B195">
            <v>2.397818</v>
          </cell>
          <cell r="C195">
            <v>0</v>
          </cell>
        </row>
        <row r="196">
          <cell r="A196">
            <v>0.94745400000000002</v>
          </cell>
          <cell r="B196">
            <v>2.396998</v>
          </cell>
          <cell r="C196">
            <v>0</v>
          </cell>
        </row>
        <row r="197">
          <cell r="A197">
            <v>0.94931500000000002</v>
          </cell>
          <cell r="B197">
            <v>2.396217</v>
          </cell>
          <cell r="C197">
            <v>0</v>
          </cell>
        </row>
        <row r="198">
          <cell r="A198">
            <v>0.951959</v>
          </cell>
          <cell r="B198">
            <v>2.3955700000000002</v>
          </cell>
          <cell r="C198">
            <v>0</v>
          </cell>
        </row>
        <row r="199">
          <cell r="A199">
            <v>0.95541600000000004</v>
          </cell>
          <cell r="B199">
            <v>2.3950979999999999</v>
          </cell>
          <cell r="C199">
            <v>0</v>
          </cell>
        </row>
        <row r="200">
          <cell r="A200">
            <v>0.95982400000000001</v>
          </cell>
          <cell r="B200">
            <v>2.3947880000000001</v>
          </cell>
          <cell r="C200">
            <v>0</v>
          </cell>
        </row>
        <row r="201">
          <cell r="A201">
            <v>0.964943</v>
          </cell>
          <cell r="B201">
            <v>2.394631</v>
          </cell>
          <cell r="C201">
            <v>0</v>
          </cell>
        </row>
        <row r="202">
          <cell r="A202">
            <v>0.97069799999999995</v>
          </cell>
          <cell r="B202">
            <v>2.3944999999999999</v>
          </cell>
          <cell r="C202">
            <v>0</v>
          </cell>
        </row>
        <row r="203">
          <cell r="A203">
            <v>0.97665000000000002</v>
          </cell>
          <cell r="B203">
            <v>2.394406</v>
          </cell>
          <cell r="C203">
            <v>0</v>
          </cell>
        </row>
        <row r="204">
          <cell r="A204">
            <v>0.98263500000000004</v>
          </cell>
          <cell r="B204">
            <v>2.3943620000000001</v>
          </cell>
          <cell r="C204">
            <v>0</v>
          </cell>
        </row>
        <row r="205">
          <cell r="A205">
            <v>0.98835200000000001</v>
          </cell>
          <cell r="B205">
            <v>2.3943759999999998</v>
          </cell>
          <cell r="C205">
            <v>0</v>
          </cell>
        </row>
        <row r="206">
          <cell r="A206">
            <v>0.99410699999999996</v>
          </cell>
          <cell r="B206">
            <v>2.394396</v>
          </cell>
          <cell r="C206">
            <v>0</v>
          </cell>
        </row>
        <row r="207">
          <cell r="A207">
            <v>0.99923600000000001</v>
          </cell>
          <cell r="B207">
            <v>2.3944269999999999</v>
          </cell>
          <cell r="C207">
            <v>0</v>
          </cell>
        </row>
        <row r="208">
          <cell r="A208">
            <v>1.002991</v>
          </cell>
          <cell r="B208">
            <v>2.3944510000000001</v>
          </cell>
          <cell r="C208">
            <v>0</v>
          </cell>
        </row>
        <row r="209">
          <cell r="A209">
            <v>1.0051730000000001</v>
          </cell>
          <cell r="B209">
            <v>2.3944480000000001</v>
          </cell>
          <cell r="C209">
            <v>0</v>
          </cell>
        </row>
        <row r="210">
          <cell r="A210">
            <v>1.0058750000000001</v>
          </cell>
          <cell r="B210">
            <v>2.3944220000000001</v>
          </cell>
          <cell r="C210">
            <v>0</v>
          </cell>
        </row>
        <row r="211">
          <cell r="A211">
            <v>1.0055940000000001</v>
          </cell>
          <cell r="B211">
            <v>2.3943409999999998</v>
          </cell>
          <cell r="C211">
            <v>0</v>
          </cell>
        </row>
        <row r="212">
          <cell r="A212">
            <v>1.00474</v>
          </cell>
          <cell r="B212">
            <v>2.394225</v>
          </cell>
          <cell r="C212">
            <v>0</v>
          </cell>
        </row>
        <row r="213">
          <cell r="A213">
            <v>1.003649</v>
          </cell>
          <cell r="B213">
            <v>2.3940790000000001</v>
          </cell>
          <cell r="C213">
            <v>0</v>
          </cell>
        </row>
        <row r="214">
          <cell r="A214">
            <v>1.002359</v>
          </cell>
          <cell r="B214">
            <v>2.3938860000000002</v>
          </cell>
          <cell r="C214">
            <v>0</v>
          </cell>
        </row>
        <row r="215">
          <cell r="A215">
            <v>1.001001</v>
          </cell>
          <cell r="B215">
            <v>2.3936670000000002</v>
          </cell>
          <cell r="C215">
            <v>0</v>
          </cell>
        </row>
        <row r="216">
          <cell r="A216">
            <v>0.99690699999999999</v>
          </cell>
          <cell r="B216">
            <v>2.393799</v>
          </cell>
          <cell r="C216">
            <v>0</v>
          </cell>
        </row>
        <row r="217">
          <cell r="A217">
            <v>0.98733199999999999</v>
          </cell>
          <cell r="B217">
            <v>2.394298</v>
          </cell>
          <cell r="C217">
            <v>0</v>
          </cell>
        </row>
        <row r="218">
          <cell r="A218">
            <v>0.97114</v>
          </cell>
          <cell r="B218">
            <v>2.3950420000000001</v>
          </cell>
          <cell r="C218">
            <v>0</v>
          </cell>
        </row>
        <row r="219">
          <cell r="A219">
            <v>0.94875500000000001</v>
          </cell>
          <cell r="B219">
            <v>2.395975</v>
          </cell>
          <cell r="C219">
            <v>0</v>
          </cell>
        </row>
        <row r="220">
          <cell r="A220">
            <v>0.92118199999999995</v>
          </cell>
          <cell r="B220">
            <v>2.3970560000000001</v>
          </cell>
          <cell r="C220">
            <v>0</v>
          </cell>
        </row>
        <row r="221">
          <cell r="A221">
            <v>0.88928799999999997</v>
          </cell>
          <cell r="B221">
            <v>2.3982130000000002</v>
          </cell>
          <cell r="C221">
            <v>0</v>
          </cell>
        </row>
        <row r="222">
          <cell r="A222">
            <v>0.85355800000000004</v>
          </cell>
          <cell r="B222">
            <v>2.3995389999999999</v>
          </cell>
          <cell r="C222">
            <v>0</v>
          </cell>
        </row>
        <row r="223">
          <cell r="A223">
            <v>0.81429799999999997</v>
          </cell>
          <cell r="B223">
            <v>2.4011680000000002</v>
          </cell>
          <cell r="C223">
            <v>0</v>
          </cell>
        </row>
        <row r="224">
          <cell r="A224">
            <v>0.77182200000000001</v>
          </cell>
          <cell r="B224">
            <v>2.4032369999999998</v>
          </cell>
          <cell r="C224">
            <v>0</v>
          </cell>
        </row>
        <row r="225">
          <cell r="A225">
            <v>0.72678900000000002</v>
          </cell>
          <cell r="B225">
            <v>2.4056760000000001</v>
          </cell>
          <cell r="C225">
            <v>0</v>
          </cell>
        </row>
        <row r="226">
          <cell r="A226">
            <v>0.68215499999999996</v>
          </cell>
          <cell r="B226">
            <v>2.4080810000000001</v>
          </cell>
          <cell r="C226">
            <v>0</v>
          </cell>
        </row>
        <row r="227">
          <cell r="A227">
            <v>0.64160799999999996</v>
          </cell>
          <cell r="B227">
            <v>2.41031</v>
          </cell>
          <cell r="C227">
            <v>0</v>
          </cell>
        </row>
        <row r="228">
          <cell r="A228">
            <v>0.606437</v>
          </cell>
          <cell r="B228">
            <v>2.4128120000000002</v>
          </cell>
          <cell r="C228">
            <v>0</v>
          </cell>
        </row>
        <row r="229">
          <cell r="A229">
            <v>0.58190299999999995</v>
          </cell>
          <cell r="B229">
            <v>2.4147729999999998</v>
          </cell>
          <cell r="C229">
            <v>0</v>
          </cell>
        </row>
        <row r="230">
          <cell r="A230">
            <v>0.56594500000000003</v>
          </cell>
          <cell r="B230">
            <v>2.4163079999999999</v>
          </cell>
          <cell r="C230">
            <v>0</v>
          </cell>
        </row>
        <row r="231">
          <cell r="A231">
            <v>0.55731799999999998</v>
          </cell>
          <cell r="B231">
            <v>2.4175080000000002</v>
          </cell>
          <cell r="C231">
            <v>0</v>
          </cell>
        </row>
        <row r="232">
          <cell r="A232">
            <v>0.55591100000000004</v>
          </cell>
          <cell r="B232">
            <v>2.4183659999999998</v>
          </cell>
          <cell r="C232">
            <v>0</v>
          </cell>
        </row>
        <row r="233">
          <cell r="A233">
            <v>0.56272999999999995</v>
          </cell>
          <cell r="B233">
            <v>2.4187750000000001</v>
          </cell>
          <cell r="C233">
            <v>0</v>
          </cell>
        </row>
        <row r="234">
          <cell r="A234">
            <v>0.57843800000000001</v>
          </cell>
          <cell r="B234">
            <v>2.4185949999999998</v>
          </cell>
          <cell r="C234">
            <v>0</v>
          </cell>
        </row>
        <row r="235">
          <cell r="A235">
            <v>0.60279199999999999</v>
          </cell>
          <cell r="B235">
            <v>2.417913</v>
          </cell>
          <cell r="C235">
            <v>0</v>
          </cell>
        </row>
        <row r="236">
          <cell r="A236">
            <v>0.63497000000000003</v>
          </cell>
          <cell r="B236">
            <v>2.4168370000000001</v>
          </cell>
          <cell r="C236">
            <v>0</v>
          </cell>
        </row>
        <row r="237">
          <cell r="A237">
            <v>0.67303400000000002</v>
          </cell>
          <cell r="B237">
            <v>2.4154589999999998</v>
          </cell>
          <cell r="C237">
            <v>0</v>
          </cell>
        </row>
        <row r="238">
          <cell r="A238">
            <v>0.71605799999999997</v>
          </cell>
          <cell r="B238">
            <v>2.4134709999999999</v>
          </cell>
          <cell r="C238">
            <v>0</v>
          </cell>
        </row>
        <row r="239">
          <cell r="A239">
            <v>0.75708799999999998</v>
          </cell>
          <cell r="B239">
            <v>2.4118140000000001</v>
          </cell>
          <cell r="C239">
            <v>0</v>
          </cell>
        </row>
        <row r="240">
          <cell r="A240">
            <v>0.79613299999999998</v>
          </cell>
          <cell r="B240">
            <v>2.4104079999999999</v>
          </cell>
          <cell r="C240">
            <v>0</v>
          </cell>
        </row>
        <row r="241">
          <cell r="A241">
            <v>0.832708</v>
          </cell>
          <cell r="B241">
            <v>2.4092410000000002</v>
          </cell>
          <cell r="C241">
            <v>0</v>
          </cell>
        </row>
        <row r="242">
          <cell r="A242">
            <v>0.85766399999999998</v>
          </cell>
          <cell r="B242">
            <v>2.4088639999999999</v>
          </cell>
          <cell r="C242">
            <v>0</v>
          </cell>
        </row>
        <row r="243">
          <cell r="A243">
            <v>0.87282800000000005</v>
          </cell>
          <cell r="B243">
            <v>2.409103</v>
          </cell>
          <cell r="C243">
            <v>0</v>
          </cell>
        </row>
        <row r="244">
          <cell r="A244">
            <v>0.878915</v>
          </cell>
          <cell r="B244">
            <v>2.4099370000000002</v>
          </cell>
          <cell r="C244">
            <v>0</v>
          </cell>
        </row>
        <row r="245">
          <cell r="A245">
            <v>0.87560700000000002</v>
          </cell>
          <cell r="B245">
            <v>2.4112939999999998</v>
          </cell>
          <cell r="C245">
            <v>0</v>
          </cell>
        </row>
        <row r="246">
          <cell r="A246">
            <v>0.86267300000000002</v>
          </cell>
          <cell r="B246">
            <v>2.4131469999999999</v>
          </cell>
          <cell r="C246">
            <v>0</v>
          </cell>
        </row>
        <row r="247">
          <cell r="A247">
            <v>0.84123700000000001</v>
          </cell>
          <cell r="B247">
            <v>2.415476</v>
          </cell>
          <cell r="C247">
            <v>0</v>
          </cell>
        </row>
        <row r="248">
          <cell r="A248">
            <v>0.81256499999999998</v>
          </cell>
          <cell r="B248">
            <v>2.418266</v>
          </cell>
          <cell r="C248">
            <v>0</v>
          </cell>
        </row>
        <row r="249">
          <cell r="A249">
            <v>0.77880899999999997</v>
          </cell>
          <cell r="B249">
            <v>2.4212370000000001</v>
          </cell>
          <cell r="C249">
            <v>0</v>
          </cell>
        </row>
        <row r="250">
          <cell r="A250">
            <v>0.74162399999999995</v>
          </cell>
          <cell r="B250">
            <v>2.4242689999999998</v>
          </cell>
          <cell r="C250">
            <v>0</v>
          </cell>
        </row>
        <row r="251">
          <cell r="A251">
            <v>0.70174300000000001</v>
          </cell>
          <cell r="B251">
            <v>2.427441</v>
          </cell>
          <cell r="C251">
            <v>0</v>
          </cell>
        </row>
        <row r="252">
          <cell r="A252">
            <v>0.66764299999999999</v>
          </cell>
          <cell r="B252">
            <v>2.4302830000000002</v>
          </cell>
          <cell r="C252">
            <v>0</v>
          </cell>
        </row>
        <row r="253">
          <cell r="A253">
            <v>0.63624599999999998</v>
          </cell>
          <cell r="B253">
            <v>2.433001</v>
          </cell>
          <cell r="C253">
            <v>0</v>
          </cell>
        </row>
        <row r="254">
          <cell r="A254">
            <v>0.60674899999999998</v>
          </cell>
          <cell r="B254">
            <v>2.4353609999999999</v>
          </cell>
          <cell r="C254">
            <v>0</v>
          </cell>
        </row>
        <row r="255">
          <cell r="A255">
            <v>0.579318</v>
          </cell>
          <cell r="B255">
            <v>2.4373740000000002</v>
          </cell>
          <cell r="C255">
            <v>0</v>
          </cell>
        </row>
        <row r="256">
          <cell r="A256">
            <v>0.55433500000000002</v>
          </cell>
          <cell r="B256">
            <v>2.439244</v>
          </cell>
          <cell r="C256">
            <v>0</v>
          </cell>
        </row>
        <row r="257">
          <cell r="A257">
            <v>0.53664999999999996</v>
          </cell>
          <cell r="B257">
            <v>2.4405239999999999</v>
          </cell>
          <cell r="C257">
            <v>0</v>
          </cell>
        </row>
        <row r="258">
          <cell r="A258">
            <v>0.52551400000000004</v>
          </cell>
          <cell r="B258">
            <v>2.4412660000000002</v>
          </cell>
          <cell r="C258">
            <v>0</v>
          </cell>
        </row>
        <row r="259">
          <cell r="A259">
            <v>0.51942500000000003</v>
          </cell>
          <cell r="B259">
            <v>2.441665</v>
          </cell>
          <cell r="C259">
            <v>0</v>
          </cell>
        </row>
        <row r="260">
          <cell r="A260">
            <v>0.51412599999999997</v>
          </cell>
          <cell r="B260">
            <v>2.4423400000000002</v>
          </cell>
          <cell r="C260">
            <v>0</v>
          </cell>
        </row>
        <row r="261">
          <cell r="A261">
            <v>0.51029199999999997</v>
          </cell>
          <cell r="B261">
            <v>2.4430369999999999</v>
          </cell>
          <cell r="C261">
            <v>0</v>
          </cell>
        </row>
        <row r="262">
          <cell r="A262">
            <v>0.50824499999999995</v>
          </cell>
          <cell r="B262">
            <v>2.443549</v>
          </cell>
          <cell r="C262">
            <v>0</v>
          </cell>
        </row>
        <row r="263">
          <cell r="A263">
            <v>0.50810999999999995</v>
          </cell>
          <cell r="B263">
            <v>2.4437950000000002</v>
          </cell>
          <cell r="C263">
            <v>0</v>
          </cell>
        </row>
        <row r="264">
          <cell r="A264">
            <v>0.50914599999999999</v>
          </cell>
          <cell r="B264">
            <v>2.4440019999999998</v>
          </cell>
          <cell r="C264">
            <v>0</v>
          </cell>
        </row>
        <row r="265">
          <cell r="A265">
            <v>0.51106099999999999</v>
          </cell>
          <cell r="B265">
            <v>2.4441950000000001</v>
          </cell>
          <cell r="C265">
            <v>0</v>
          </cell>
        </row>
        <row r="266">
          <cell r="A266">
            <v>0.51414700000000002</v>
          </cell>
          <cell r="B266">
            <v>2.4441069999999998</v>
          </cell>
          <cell r="C266">
            <v>0</v>
          </cell>
        </row>
        <row r="267">
          <cell r="A267">
            <v>0.513629</v>
          </cell>
          <cell r="B267">
            <v>2.4443290000000002</v>
          </cell>
          <cell r="C267">
            <v>0</v>
          </cell>
        </row>
        <row r="268">
          <cell r="A268">
            <v>0.51011899999999999</v>
          </cell>
          <cell r="B268">
            <v>2.444912</v>
          </cell>
          <cell r="C268">
            <v>0</v>
          </cell>
        </row>
        <row r="269">
          <cell r="A269">
            <v>0.50407900000000005</v>
          </cell>
          <cell r="B269">
            <v>2.4460039999999998</v>
          </cell>
          <cell r="C269">
            <v>0</v>
          </cell>
        </row>
        <row r="270">
          <cell r="A270">
            <v>0.50184799999999996</v>
          </cell>
          <cell r="B270">
            <v>2.4465650000000001</v>
          </cell>
          <cell r="C270">
            <v>0</v>
          </cell>
        </row>
        <row r="271">
          <cell r="A271">
            <v>0.50260400000000005</v>
          </cell>
          <cell r="B271">
            <v>2.446723</v>
          </cell>
          <cell r="C271">
            <v>0</v>
          </cell>
        </row>
        <row r="272">
          <cell r="A272">
            <v>0.50690800000000003</v>
          </cell>
          <cell r="B272">
            <v>2.4465330000000001</v>
          </cell>
          <cell r="C272">
            <v>0</v>
          </cell>
        </row>
        <row r="273">
          <cell r="A273">
            <v>0.51509700000000003</v>
          </cell>
          <cell r="B273">
            <v>2.445989</v>
          </cell>
          <cell r="C273">
            <v>0</v>
          </cell>
        </row>
        <row r="274">
          <cell r="A274">
            <v>0.52095199999999997</v>
          </cell>
          <cell r="B274">
            <v>2.4456540000000002</v>
          </cell>
          <cell r="C274">
            <v>0</v>
          </cell>
        </row>
        <row r="275">
          <cell r="A275">
            <v>0.52555600000000002</v>
          </cell>
          <cell r="B275">
            <v>2.4454609999999999</v>
          </cell>
          <cell r="C275">
            <v>0</v>
          </cell>
        </row>
        <row r="276">
          <cell r="A276">
            <v>0.52940699999999996</v>
          </cell>
          <cell r="B276">
            <v>2.4454829999999999</v>
          </cell>
          <cell r="C276">
            <v>0</v>
          </cell>
        </row>
        <row r="277">
          <cell r="A277">
            <v>0.53672799999999998</v>
          </cell>
          <cell r="B277">
            <v>2.445119</v>
          </cell>
          <cell r="C277">
            <v>0</v>
          </cell>
        </row>
        <row r="278">
          <cell r="A278">
            <v>0.54791199999999995</v>
          </cell>
          <cell r="B278">
            <v>2.444286</v>
          </cell>
          <cell r="C278">
            <v>0</v>
          </cell>
        </row>
        <row r="279">
          <cell r="A279">
            <v>0.55745900000000004</v>
          </cell>
          <cell r="B279">
            <v>2.4434</v>
          </cell>
          <cell r="C279">
            <v>0</v>
          </cell>
        </row>
        <row r="280">
          <cell r="A280">
            <v>0.56352999999999998</v>
          </cell>
          <cell r="B280">
            <v>2.4428139999999998</v>
          </cell>
          <cell r="C280">
            <v>0</v>
          </cell>
        </row>
      </sheetData>
      <sheetData sheetId="2">
        <row r="2">
          <cell r="A2">
            <v>5.1556999999999999E-2</v>
          </cell>
          <cell r="B2">
            <v>0.30416700000000002</v>
          </cell>
          <cell r="C2">
            <v>0</v>
          </cell>
        </row>
        <row r="3">
          <cell r="A3">
            <v>0.102101</v>
          </cell>
          <cell r="B3">
            <v>0.60540499999999997</v>
          </cell>
          <cell r="C3">
            <v>0</v>
          </cell>
        </row>
        <row r="4">
          <cell r="A4">
            <v>0.15215799999999999</v>
          </cell>
          <cell r="B4">
            <v>0.90717599999999998</v>
          </cell>
          <cell r="C4">
            <v>0</v>
          </cell>
        </row>
        <row r="5">
          <cell r="A5">
            <v>0.202658</v>
          </cell>
          <cell r="B5">
            <v>1.2062930000000001</v>
          </cell>
          <cell r="C5">
            <v>0</v>
          </cell>
        </row>
        <row r="6">
          <cell r="A6">
            <v>0.25327100000000002</v>
          </cell>
          <cell r="B6">
            <v>1.501063</v>
          </cell>
          <cell r="C6">
            <v>0</v>
          </cell>
        </row>
        <row r="7">
          <cell r="A7">
            <v>0.30354199999999998</v>
          </cell>
          <cell r="B7">
            <v>1.7910379999999999</v>
          </cell>
          <cell r="C7">
            <v>0</v>
          </cell>
        </row>
        <row r="8">
          <cell r="A8">
            <v>0.353599</v>
          </cell>
          <cell r="B8">
            <v>2.0766070000000001</v>
          </cell>
          <cell r="C8">
            <v>0</v>
          </cell>
        </row>
        <row r="9">
          <cell r="A9">
            <v>0.40264499999999998</v>
          </cell>
          <cell r="B9">
            <v>2.3569629999999999</v>
          </cell>
          <cell r="C9">
            <v>0</v>
          </cell>
        </row>
        <row r="10">
          <cell r="A10">
            <v>0.45069599999999999</v>
          </cell>
          <cell r="B10">
            <v>2.6313279999999999</v>
          </cell>
          <cell r="C10">
            <v>0</v>
          </cell>
        </row>
        <row r="11">
          <cell r="A11">
            <v>0.49814199999999997</v>
          </cell>
          <cell r="B11">
            <v>2.9000430000000001</v>
          </cell>
          <cell r="C11">
            <v>0</v>
          </cell>
        </row>
        <row r="12">
          <cell r="A12">
            <v>0.49368899999999999</v>
          </cell>
          <cell r="B12">
            <v>2.8590979999999999</v>
          </cell>
          <cell r="C12">
            <v>0</v>
          </cell>
        </row>
        <row r="13">
          <cell r="A13">
            <v>0.49015199999999998</v>
          </cell>
          <cell r="B13">
            <v>2.8168500000000001</v>
          </cell>
          <cell r="C13">
            <v>0</v>
          </cell>
        </row>
        <row r="14">
          <cell r="A14">
            <v>0.487846</v>
          </cell>
          <cell r="B14">
            <v>2.7725</v>
          </cell>
          <cell r="C14">
            <v>0</v>
          </cell>
        </row>
        <row r="15">
          <cell r="A15">
            <v>0.48585</v>
          </cell>
          <cell r="B15">
            <v>2.7306010000000001</v>
          </cell>
          <cell r="C15">
            <v>0</v>
          </cell>
        </row>
        <row r="16">
          <cell r="A16">
            <v>0.48466100000000001</v>
          </cell>
          <cell r="B16">
            <v>2.6934819999999999</v>
          </cell>
          <cell r="C16">
            <v>0</v>
          </cell>
        </row>
        <row r="17">
          <cell r="A17">
            <v>0.48467700000000002</v>
          </cell>
          <cell r="B17">
            <v>2.661238</v>
          </cell>
          <cell r="C17">
            <v>0</v>
          </cell>
        </row>
        <row r="18">
          <cell r="A18">
            <v>0.48568600000000001</v>
          </cell>
          <cell r="B18">
            <v>2.6339299999999999</v>
          </cell>
          <cell r="C18">
            <v>0</v>
          </cell>
        </row>
        <row r="19">
          <cell r="A19">
            <v>0.48833500000000002</v>
          </cell>
          <cell r="B19">
            <v>2.6117249999999999</v>
          </cell>
          <cell r="C19">
            <v>0</v>
          </cell>
        </row>
        <row r="20">
          <cell r="A20">
            <v>0.49266599999999999</v>
          </cell>
          <cell r="B20">
            <v>2.5957870000000001</v>
          </cell>
          <cell r="C20">
            <v>0</v>
          </cell>
        </row>
        <row r="21">
          <cell r="A21">
            <v>0.49834200000000001</v>
          </cell>
          <cell r="B21">
            <v>2.584352</v>
          </cell>
          <cell r="C21">
            <v>0</v>
          </cell>
        </row>
        <row r="22">
          <cell r="A22">
            <v>0.50506200000000001</v>
          </cell>
          <cell r="B22">
            <v>2.5776500000000002</v>
          </cell>
          <cell r="C22">
            <v>0</v>
          </cell>
        </row>
        <row r="23">
          <cell r="A23">
            <v>0.51244699999999999</v>
          </cell>
          <cell r="B23">
            <v>2.5755490000000001</v>
          </cell>
          <cell r="C23">
            <v>0</v>
          </cell>
        </row>
        <row r="24">
          <cell r="A24">
            <v>0.51981299999999997</v>
          </cell>
          <cell r="B24">
            <v>2.575828</v>
          </cell>
          <cell r="C24">
            <v>0</v>
          </cell>
        </row>
        <row r="25">
          <cell r="A25">
            <v>0.527443</v>
          </cell>
          <cell r="B25">
            <v>2.5769860000000002</v>
          </cell>
          <cell r="C25">
            <v>0</v>
          </cell>
        </row>
        <row r="26">
          <cell r="A26">
            <v>0.53510100000000005</v>
          </cell>
          <cell r="B26">
            <v>2.5781640000000001</v>
          </cell>
          <cell r="C26">
            <v>0</v>
          </cell>
        </row>
        <row r="27">
          <cell r="A27">
            <v>0.54252100000000003</v>
          </cell>
          <cell r="B27">
            <v>2.5797810000000001</v>
          </cell>
          <cell r="C27">
            <v>0</v>
          </cell>
        </row>
        <row r="28">
          <cell r="A28">
            <v>0.54957699999999998</v>
          </cell>
          <cell r="B28">
            <v>2.581575</v>
          </cell>
          <cell r="C28">
            <v>0</v>
          </cell>
        </row>
        <row r="29">
          <cell r="A29">
            <v>0.55648500000000001</v>
          </cell>
          <cell r="B29">
            <v>2.5845280000000002</v>
          </cell>
          <cell r="C29">
            <v>0</v>
          </cell>
        </row>
        <row r="30">
          <cell r="A30">
            <v>0.56311299999999997</v>
          </cell>
          <cell r="B30">
            <v>2.5876730000000001</v>
          </cell>
          <cell r="C30">
            <v>0</v>
          </cell>
        </row>
        <row r="31">
          <cell r="A31">
            <v>0.569272</v>
          </cell>
          <cell r="B31">
            <v>2.592044</v>
          </cell>
          <cell r="C31">
            <v>0</v>
          </cell>
        </row>
        <row r="32">
          <cell r="A32">
            <v>0.57511500000000004</v>
          </cell>
          <cell r="B32">
            <v>2.5970559999999998</v>
          </cell>
          <cell r="C32">
            <v>0</v>
          </cell>
        </row>
        <row r="33">
          <cell r="A33">
            <v>0.58096499999999995</v>
          </cell>
          <cell r="B33">
            <v>2.601607</v>
          </cell>
          <cell r="C33">
            <v>0</v>
          </cell>
        </row>
        <row r="34">
          <cell r="A34">
            <v>0.58677500000000005</v>
          </cell>
          <cell r="B34">
            <v>2.6053999999999999</v>
          </cell>
          <cell r="C34">
            <v>0</v>
          </cell>
        </row>
        <row r="35">
          <cell r="A35">
            <v>0.59184499999999995</v>
          </cell>
          <cell r="B35">
            <v>2.6094300000000001</v>
          </cell>
          <cell r="C35">
            <v>0</v>
          </cell>
        </row>
        <row r="36">
          <cell r="A36">
            <v>0.59623099999999996</v>
          </cell>
          <cell r="B36">
            <v>2.6142669999999999</v>
          </cell>
          <cell r="C36">
            <v>0</v>
          </cell>
        </row>
        <row r="37">
          <cell r="A37">
            <v>0.60023000000000004</v>
          </cell>
          <cell r="B37">
            <v>2.6200800000000002</v>
          </cell>
          <cell r="C37">
            <v>0</v>
          </cell>
        </row>
        <row r="38">
          <cell r="A38">
            <v>0.60391300000000003</v>
          </cell>
          <cell r="B38">
            <v>2.6268069999999999</v>
          </cell>
          <cell r="C38">
            <v>0</v>
          </cell>
        </row>
        <row r="39">
          <cell r="A39">
            <v>0.60676300000000005</v>
          </cell>
          <cell r="B39">
            <v>2.6342509999999999</v>
          </cell>
          <cell r="C39">
            <v>0</v>
          </cell>
        </row>
        <row r="40">
          <cell r="A40">
            <v>0.60877800000000004</v>
          </cell>
          <cell r="B40">
            <v>2.6432850000000001</v>
          </cell>
          <cell r="C40">
            <v>0</v>
          </cell>
        </row>
        <row r="41">
          <cell r="A41">
            <v>0.61008600000000002</v>
          </cell>
          <cell r="B41">
            <v>2.6545380000000001</v>
          </cell>
          <cell r="C41">
            <v>0</v>
          </cell>
        </row>
        <row r="42">
          <cell r="A42">
            <v>0.61065100000000005</v>
          </cell>
          <cell r="B42">
            <v>2.6682359999999998</v>
          </cell>
          <cell r="C42">
            <v>0</v>
          </cell>
        </row>
        <row r="43">
          <cell r="A43">
            <v>0.61029</v>
          </cell>
          <cell r="B43">
            <v>2.6833019999999999</v>
          </cell>
          <cell r="C43">
            <v>0</v>
          </cell>
        </row>
        <row r="44">
          <cell r="A44">
            <v>0.60892400000000002</v>
          </cell>
          <cell r="B44">
            <v>2.6990270000000001</v>
          </cell>
          <cell r="C44">
            <v>0</v>
          </cell>
        </row>
        <row r="45">
          <cell r="A45">
            <v>0.60744299999999996</v>
          </cell>
          <cell r="B45">
            <v>2.7140469999999999</v>
          </cell>
          <cell r="C45">
            <v>0</v>
          </cell>
        </row>
        <row r="46">
          <cell r="A46">
            <v>0.60614000000000001</v>
          </cell>
          <cell r="B46">
            <v>2.72729</v>
          </cell>
          <cell r="C46">
            <v>0</v>
          </cell>
        </row>
        <row r="47">
          <cell r="A47">
            <v>0.60497900000000004</v>
          </cell>
          <cell r="B47">
            <v>2.7377950000000002</v>
          </cell>
          <cell r="C47">
            <v>0</v>
          </cell>
        </row>
        <row r="48">
          <cell r="A48">
            <v>0.60408600000000001</v>
          </cell>
          <cell r="B48">
            <v>2.744618</v>
          </cell>
          <cell r="C48">
            <v>0</v>
          </cell>
        </row>
        <row r="49">
          <cell r="A49">
            <v>0.60383200000000004</v>
          </cell>
          <cell r="B49">
            <v>2.7476970000000001</v>
          </cell>
          <cell r="C49">
            <v>0</v>
          </cell>
        </row>
        <row r="50">
          <cell r="A50">
            <v>0.60442700000000005</v>
          </cell>
          <cell r="B50">
            <v>2.7476959999999999</v>
          </cell>
          <cell r="C50">
            <v>0</v>
          </cell>
        </row>
        <row r="51">
          <cell r="A51">
            <v>0.60566799999999998</v>
          </cell>
          <cell r="B51">
            <v>2.745247</v>
          </cell>
          <cell r="C51">
            <v>0</v>
          </cell>
        </row>
        <row r="52">
          <cell r="A52">
            <v>0.60711300000000001</v>
          </cell>
          <cell r="B52">
            <v>2.7411819999999998</v>
          </cell>
          <cell r="C52">
            <v>0</v>
          </cell>
        </row>
        <row r="53">
          <cell r="A53">
            <v>0.60849699999999995</v>
          </cell>
          <cell r="B53">
            <v>2.737635</v>
          </cell>
          <cell r="C53">
            <v>0</v>
          </cell>
        </row>
        <row r="54">
          <cell r="A54">
            <v>0.61023899999999998</v>
          </cell>
          <cell r="B54">
            <v>2.7341030000000002</v>
          </cell>
          <cell r="C54">
            <v>0</v>
          </cell>
        </row>
        <row r="55">
          <cell r="A55">
            <v>0.612012</v>
          </cell>
          <cell r="B55">
            <v>2.7303470000000001</v>
          </cell>
          <cell r="C55">
            <v>0</v>
          </cell>
        </row>
        <row r="56">
          <cell r="A56">
            <v>0.61363400000000001</v>
          </cell>
          <cell r="B56">
            <v>2.726979</v>
          </cell>
          <cell r="C56">
            <v>0</v>
          </cell>
        </row>
        <row r="57">
          <cell r="A57">
            <v>0.61526499999999995</v>
          </cell>
          <cell r="B57">
            <v>2.7246380000000001</v>
          </cell>
          <cell r="C57">
            <v>0</v>
          </cell>
        </row>
        <row r="58">
          <cell r="A58">
            <v>0.61699400000000004</v>
          </cell>
          <cell r="B58">
            <v>2.724126</v>
          </cell>
          <cell r="C58">
            <v>0</v>
          </cell>
        </row>
        <row r="59">
          <cell r="A59">
            <v>0.61895999999999995</v>
          </cell>
          <cell r="B59">
            <v>2.7253959999999999</v>
          </cell>
          <cell r="C59">
            <v>0</v>
          </cell>
        </row>
        <row r="60">
          <cell r="A60">
            <v>0.62124900000000005</v>
          </cell>
          <cell r="B60">
            <v>2.7270750000000001</v>
          </cell>
          <cell r="C60">
            <v>0</v>
          </cell>
        </row>
        <row r="61">
          <cell r="A61">
            <v>0.62435099999999999</v>
          </cell>
          <cell r="B61">
            <v>2.728024</v>
          </cell>
          <cell r="C61">
            <v>0</v>
          </cell>
        </row>
        <row r="62">
          <cell r="A62">
            <v>0.62883999999999995</v>
          </cell>
          <cell r="B62">
            <v>2.7271939999999999</v>
          </cell>
          <cell r="C62">
            <v>0</v>
          </cell>
        </row>
        <row r="63">
          <cell r="A63">
            <v>0.63483400000000001</v>
          </cell>
          <cell r="B63">
            <v>2.7237490000000002</v>
          </cell>
          <cell r="C63">
            <v>0</v>
          </cell>
        </row>
        <row r="64">
          <cell r="A64">
            <v>0.64150399999999996</v>
          </cell>
          <cell r="B64">
            <v>2.7190669999999999</v>
          </cell>
          <cell r="C64">
            <v>0</v>
          </cell>
        </row>
        <row r="65">
          <cell r="A65">
            <v>0.64847500000000002</v>
          </cell>
          <cell r="B65">
            <v>2.7144460000000001</v>
          </cell>
          <cell r="C65">
            <v>0</v>
          </cell>
        </row>
        <row r="66">
          <cell r="A66">
            <v>0.65612800000000004</v>
          </cell>
          <cell r="B66">
            <v>2.7098140000000002</v>
          </cell>
          <cell r="C66">
            <v>0</v>
          </cell>
        </row>
        <row r="67">
          <cell r="A67">
            <v>0.66458399999999995</v>
          </cell>
          <cell r="B67">
            <v>2.7053720000000001</v>
          </cell>
          <cell r="C67">
            <v>0</v>
          </cell>
        </row>
        <row r="68">
          <cell r="A68">
            <v>0.67389299999999996</v>
          </cell>
          <cell r="B68">
            <v>2.7008749999999999</v>
          </cell>
          <cell r="C68">
            <v>0</v>
          </cell>
        </row>
        <row r="69">
          <cell r="A69">
            <v>0.68374400000000002</v>
          </cell>
          <cell r="B69">
            <v>2.6962000000000002</v>
          </cell>
          <cell r="C69">
            <v>0</v>
          </cell>
        </row>
        <row r="70">
          <cell r="A70">
            <v>0.69335100000000005</v>
          </cell>
          <cell r="B70">
            <v>2.6923279999999998</v>
          </cell>
          <cell r="C70">
            <v>0</v>
          </cell>
        </row>
        <row r="71">
          <cell r="A71">
            <v>0.70204900000000003</v>
          </cell>
          <cell r="B71">
            <v>2.690124</v>
          </cell>
          <cell r="C71">
            <v>0</v>
          </cell>
        </row>
        <row r="72">
          <cell r="A72">
            <v>0.70888300000000004</v>
          </cell>
          <cell r="B72">
            <v>2.6891370000000001</v>
          </cell>
          <cell r="C72">
            <v>0</v>
          </cell>
        </row>
        <row r="73">
          <cell r="A73">
            <v>0.71392100000000003</v>
          </cell>
          <cell r="B73">
            <v>2.6889609999999999</v>
          </cell>
          <cell r="C73">
            <v>0</v>
          </cell>
        </row>
        <row r="74">
          <cell r="A74">
            <v>0.71779199999999999</v>
          </cell>
          <cell r="B74">
            <v>2.6898059999999999</v>
          </cell>
          <cell r="C74">
            <v>0</v>
          </cell>
        </row>
        <row r="75">
          <cell r="A75">
            <v>0.72075400000000001</v>
          </cell>
          <cell r="B75">
            <v>2.6915550000000001</v>
          </cell>
          <cell r="C75">
            <v>0</v>
          </cell>
        </row>
        <row r="76">
          <cell r="A76">
            <v>0.72224500000000003</v>
          </cell>
          <cell r="B76">
            <v>2.6941190000000002</v>
          </cell>
          <cell r="C76">
            <v>0</v>
          </cell>
        </row>
        <row r="77">
          <cell r="A77">
            <v>0.72177800000000003</v>
          </cell>
          <cell r="B77">
            <v>2.6978149999999999</v>
          </cell>
          <cell r="C77">
            <v>0</v>
          </cell>
        </row>
        <row r="78">
          <cell r="A78">
            <v>0.71900900000000001</v>
          </cell>
          <cell r="B78">
            <v>2.7030219999999998</v>
          </cell>
          <cell r="C78">
            <v>0</v>
          </cell>
        </row>
        <row r="79">
          <cell r="A79">
            <v>0.71394100000000005</v>
          </cell>
          <cell r="B79">
            <v>2.710045</v>
          </cell>
          <cell r="C79">
            <v>0</v>
          </cell>
        </row>
        <row r="80">
          <cell r="A80">
            <v>0.70702200000000004</v>
          </cell>
          <cell r="B80">
            <v>2.7179880000000001</v>
          </cell>
          <cell r="C80">
            <v>0</v>
          </cell>
        </row>
        <row r="81">
          <cell r="A81">
            <v>0.69866099999999998</v>
          </cell>
          <cell r="B81">
            <v>2.7263289999999998</v>
          </cell>
          <cell r="C81">
            <v>0</v>
          </cell>
        </row>
        <row r="82">
          <cell r="A82">
            <v>0.68922799999999995</v>
          </cell>
          <cell r="B82">
            <v>2.7365710000000001</v>
          </cell>
          <cell r="C82">
            <v>0</v>
          </cell>
        </row>
        <row r="83">
          <cell r="A83">
            <v>0.67925500000000005</v>
          </cell>
          <cell r="B83">
            <v>2.7490060000000001</v>
          </cell>
          <cell r="C83">
            <v>0</v>
          </cell>
        </row>
        <row r="84">
          <cell r="A84">
            <v>0.66908800000000002</v>
          </cell>
          <cell r="B84">
            <v>2.7633030000000001</v>
          </cell>
          <cell r="C84">
            <v>0</v>
          </cell>
        </row>
        <row r="85">
          <cell r="A85">
            <v>0.65902400000000005</v>
          </cell>
          <cell r="B85">
            <v>2.7789489999999999</v>
          </cell>
          <cell r="C85">
            <v>0</v>
          </cell>
        </row>
        <row r="86">
          <cell r="A86">
            <v>0.65017800000000003</v>
          </cell>
          <cell r="B86">
            <v>2.7960210000000001</v>
          </cell>
          <cell r="C86">
            <v>0</v>
          </cell>
        </row>
        <row r="87">
          <cell r="A87">
            <v>0.64327000000000001</v>
          </cell>
          <cell r="B87">
            <v>2.813367</v>
          </cell>
          <cell r="C87">
            <v>0</v>
          </cell>
        </row>
        <row r="88">
          <cell r="A88">
            <v>0.63811600000000002</v>
          </cell>
          <cell r="B88">
            <v>2.8305769999999999</v>
          </cell>
          <cell r="C88">
            <v>0</v>
          </cell>
        </row>
        <row r="89">
          <cell r="A89">
            <v>0.63466299999999998</v>
          </cell>
          <cell r="B89">
            <v>2.8467090000000002</v>
          </cell>
          <cell r="C89">
            <v>0</v>
          </cell>
        </row>
        <row r="90">
          <cell r="A90">
            <v>0.63292199999999998</v>
          </cell>
          <cell r="B90">
            <v>2.8617880000000002</v>
          </cell>
          <cell r="C90">
            <v>0</v>
          </cell>
        </row>
        <row r="91">
          <cell r="A91">
            <v>0.63266</v>
          </cell>
          <cell r="B91">
            <v>2.8753440000000001</v>
          </cell>
          <cell r="C91">
            <v>0</v>
          </cell>
        </row>
        <row r="92">
          <cell r="A92">
            <v>0.63434000000000001</v>
          </cell>
          <cell r="B92">
            <v>2.8859469999999998</v>
          </cell>
          <cell r="C92">
            <v>0</v>
          </cell>
        </row>
        <row r="93">
          <cell r="A93">
            <v>0.63771999999999995</v>
          </cell>
          <cell r="B93">
            <v>2.8932120000000001</v>
          </cell>
          <cell r="C93">
            <v>0</v>
          </cell>
        </row>
        <row r="94">
          <cell r="A94">
            <v>0.64194799999999996</v>
          </cell>
          <cell r="B94">
            <v>2.896827</v>
          </cell>
          <cell r="C94">
            <v>0</v>
          </cell>
        </row>
        <row r="95">
          <cell r="A95">
            <v>0.64644299999999999</v>
          </cell>
          <cell r="B95">
            <v>2.8968069999999999</v>
          </cell>
          <cell r="C95">
            <v>0</v>
          </cell>
        </row>
        <row r="96">
          <cell r="A96">
            <v>0.65001500000000001</v>
          </cell>
          <cell r="B96">
            <v>2.8933260000000001</v>
          </cell>
          <cell r="C96">
            <v>0</v>
          </cell>
        </row>
        <row r="97">
          <cell r="A97">
            <v>0.65239999999999998</v>
          </cell>
          <cell r="B97">
            <v>2.8873410000000002</v>
          </cell>
          <cell r="C97">
            <v>0</v>
          </cell>
        </row>
        <row r="98">
          <cell r="A98">
            <v>0.65410199999999996</v>
          </cell>
          <cell r="B98">
            <v>2.8792270000000002</v>
          </cell>
          <cell r="C98">
            <v>0</v>
          </cell>
        </row>
        <row r="99">
          <cell r="A99">
            <v>0.65554800000000002</v>
          </cell>
          <cell r="B99">
            <v>2.8706939999999999</v>
          </cell>
          <cell r="C99">
            <v>0</v>
          </cell>
        </row>
        <row r="100">
          <cell r="A100">
            <v>0.65701799999999999</v>
          </cell>
          <cell r="B100">
            <v>2.8621439999999998</v>
          </cell>
          <cell r="C100">
            <v>0</v>
          </cell>
        </row>
        <row r="101">
          <cell r="A101">
            <v>0.65868499999999996</v>
          </cell>
          <cell r="B101">
            <v>2.8539530000000002</v>
          </cell>
          <cell r="C101">
            <v>0</v>
          </cell>
        </row>
        <row r="102">
          <cell r="A102">
            <v>0.66029300000000002</v>
          </cell>
          <cell r="B102">
            <v>2.8458969999999999</v>
          </cell>
          <cell r="C102">
            <v>0</v>
          </cell>
        </row>
        <row r="103">
          <cell r="A103">
            <v>0.66137900000000005</v>
          </cell>
          <cell r="B103">
            <v>2.8386390000000001</v>
          </cell>
          <cell r="C103">
            <v>0</v>
          </cell>
        </row>
        <row r="104">
          <cell r="A104">
            <v>0.66196500000000003</v>
          </cell>
          <cell r="B104">
            <v>2.833056</v>
          </cell>
          <cell r="C104">
            <v>0</v>
          </cell>
        </row>
        <row r="105">
          <cell r="A105">
            <v>0.66223799999999999</v>
          </cell>
          <cell r="B105">
            <v>2.829148</v>
          </cell>
          <cell r="C105">
            <v>0</v>
          </cell>
        </row>
        <row r="106">
          <cell r="A106">
            <v>0.66214899999999999</v>
          </cell>
          <cell r="B106">
            <v>2.8272439999999999</v>
          </cell>
          <cell r="C106">
            <v>0</v>
          </cell>
        </row>
        <row r="107">
          <cell r="A107">
            <v>0.66145399999999999</v>
          </cell>
          <cell r="B107">
            <v>2.8277359999999998</v>
          </cell>
          <cell r="C107">
            <v>0</v>
          </cell>
        </row>
        <row r="108">
          <cell r="A108">
            <v>0.65986999999999996</v>
          </cell>
          <cell r="B108">
            <v>2.8312020000000002</v>
          </cell>
          <cell r="C108">
            <v>0</v>
          </cell>
        </row>
        <row r="109">
          <cell r="A109">
            <v>0.65762100000000001</v>
          </cell>
          <cell r="B109">
            <v>2.8357649999999999</v>
          </cell>
          <cell r="C109">
            <v>0</v>
          </cell>
        </row>
        <row r="110">
          <cell r="A110">
            <v>0.65482600000000002</v>
          </cell>
          <cell r="B110">
            <v>2.840341</v>
          </cell>
          <cell r="C110">
            <v>0</v>
          </cell>
        </row>
        <row r="111">
          <cell r="A111">
            <v>0.65177700000000005</v>
          </cell>
          <cell r="B111">
            <v>2.8446729999999998</v>
          </cell>
          <cell r="C111">
            <v>0</v>
          </cell>
        </row>
        <row r="112">
          <cell r="A112">
            <v>0.64837599999999995</v>
          </cell>
          <cell r="B112">
            <v>2.850158</v>
          </cell>
          <cell r="C112">
            <v>0</v>
          </cell>
        </row>
        <row r="113">
          <cell r="A113">
            <v>0.64435200000000004</v>
          </cell>
          <cell r="B113">
            <v>2.8575149999999998</v>
          </cell>
          <cell r="C113">
            <v>0</v>
          </cell>
        </row>
        <row r="114">
          <cell r="A114">
            <v>0.64010400000000001</v>
          </cell>
          <cell r="B114">
            <v>2.8666330000000002</v>
          </cell>
          <cell r="C114">
            <v>0</v>
          </cell>
        </row>
        <row r="115">
          <cell r="A115">
            <v>0.63613600000000003</v>
          </cell>
          <cell r="B115">
            <v>2.8760659999999998</v>
          </cell>
          <cell r="C115">
            <v>0</v>
          </cell>
        </row>
        <row r="116">
          <cell r="A116">
            <v>0.63262200000000002</v>
          </cell>
          <cell r="B116">
            <v>2.8856069999999998</v>
          </cell>
          <cell r="C116">
            <v>0</v>
          </cell>
        </row>
        <row r="117">
          <cell r="A117">
            <v>0.62964100000000001</v>
          </cell>
          <cell r="B117">
            <v>2.8940389999999998</v>
          </cell>
          <cell r="C117">
            <v>0</v>
          </cell>
        </row>
        <row r="118">
          <cell r="A118">
            <v>0.62764399999999998</v>
          </cell>
          <cell r="B118">
            <v>2.900452</v>
          </cell>
          <cell r="C118">
            <v>0</v>
          </cell>
        </row>
        <row r="119">
          <cell r="A119">
            <v>0.62625500000000001</v>
          </cell>
          <cell r="B119">
            <v>2.9057360000000001</v>
          </cell>
          <cell r="C119">
            <v>0</v>
          </cell>
        </row>
        <row r="120">
          <cell r="A120">
            <v>0.62513200000000002</v>
          </cell>
          <cell r="B120">
            <v>2.9110719999999999</v>
          </cell>
          <cell r="C120">
            <v>0</v>
          </cell>
        </row>
        <row r="121">
          <cell r="A121">
            <v>0.62409899999999996</v>
          </cell>
          <cell r="B121">
            <v>2.917732</v>
          </cell>
          <cell r="C121">
            <v>0</v>
          </cell>
        </row>
        <row r="122">
          <cell r="A122">
            <v>0.623444</v>
          </cell>
          <cell r="B122">
            <v>2.9252950000000002</v>
          </cell>
          <cell r="C122">
            <v>0</v>
          </cell>
        </row>
        <row r="123">
          <cell r="A123">
            <v>0.62354799999999999</v>
          </cell>
          <cell r="B123">
            <v>2.932925</v>
          </cell>
          <cell r="C123">
            <v>0</v>
          </cell>
        </row>
        <row r="124">
          <cell r="A124">
            <v>0.62402000000000002</v>
          </cell>
          <cell r="B124">
            <v>2.9397120000000001</v>
          </cell>
          <cell r="C124">
            <v>0</v>
          </cell>
        </row>
        <row r="125">
          <cell r="A125">
            <v>0.62450099999999997</v>
          </cell>
          <cell r="B125">
            <v>2.9475769999999999</v>
          </cell>
          <cell r="C125">
            <v>0</v>
          </cell>
        </row>
        <row r="126">
          <cell r="A126">
            <v>0.62493699999999996</v>
          </cell>
          <cell r="B126">
            <v>2.956178</v>
          </cell>
          <cell r="C126">
            <v>0</v>
          </cell>
        </row>
        <row r="127">
          <cell r="A127">
            <v>0.62561100000000003</v>
          </cell>
          <cell r="B127">
            <v>2.9651290000000001</v>
          </cell>
          <cell r="C127">
            <v>0</v>
          </cell>
        </row>
        <row r="128">
          <cell r="A128">
            <v>0.626355</v>
          </cell>
          <cell r="B128">
            <v>2.9747840000000001</v>
          </cell>
          <cell r="C128">
            <v>0</v>
          </cell>
        </row>
        <row r="129">
          <cell r="A129">
            <v>0.627166</v>
          </cell>
          <cell r="B129">
            <v>2.9854440000000002</v>
          </cell>
          <cell r="C129">
            <v>0</v>
          </cell>
        </row>
        <row r="130">
          <cell r="A130">
            <v>0.62803100000000001</v>
          </cell>
          <cell r="B130">
            <v>2.996731</v>
          </cell>
          <cell r="C130">
            <v>0</v>
          </cell>
        </row>
        <row r="131">
          <cell r="A131">
            <v>0.62872300000000003</v>
          </cell>
          <cell r="B131">
            <v>3.007873</v>
          </cell>
          <cell r="C131">
            <v>0</v>
          </cell>
        </row>
        <row r="132">
          <cell r="A132">
            <v>0.62912000000000001</v>
          </cell>
          <cell r="B132">
            <v>3.0191349999999999</v>
          </cell>
          <cell r="C132">
            <v>0</v>
          </cell>
        </row>
        <row r="133">
          <cell r="A133">
            <v>0.62922299999999998</v>
          </cell>
          <cell r="B133">
            <v>3.0302639999999998</v>
          </cell>
          <cell r="C133">
            <v>0</v>
          </cell>
        </row>
        <row r="134">
          <cell r="A134">
            <v>0.62939500000000004</v>
          </cell>
          <cell r="B134">
            <v>3.0408200000000001</v>
          </cell>
          <cell r="C134">
            <v>0</v>
          </cell>
        </row>
        <row r="135">
          <cell r="A135">
            <v>0.62950200000000001</v>
          </cell>
          <cell r="B135">
            <v>3.0500289999999999</v>
          </cell>
          <cell r="C135">
            <v>0</v>
          </cell>
        </row>
        <row r="136">
          <cell r="A136">
            <v>0.62972799999999995</v>
          </cell>
          <cell r="B136">
            <v>3.0573549999999998</v>
          </cell>
          <cell r="C136">
            <v>0</v>
          </cell>
        </row>
        <row r="137">
          <cell r="A137">
            <v>0.62937600000000005</v>
          </cell>
          <cell r="B137">
            <v>3.0654469999999998</v>
          </cell>
          <cell r="C137">
            <v>0</v>
          </cell>
        </row>
        <row r="138">
          <cell r="A138">
            <v>0.62840799999999997</v>
          </cell>
          <cell r="B138">
            <v>3.074065</v>
          </cell>
          <cell r="C138">
            <v>0</v>
          </cell>
        </row>
        <row r="139">
          <cell r="A139">
            <v>0.62705599999999995</v>
          </cell>
          <cell r="B139">
            <v>3.0824349999999998</v>
          </cell>
          <cell r="C139">
            <v>0</v>
          </cell>
        </row>
        <row r="140">
          <cell r="A140">
            <v>0.62554299999999996</v>
          </cell>
          <cell r="B140">
            <v>3.0898970000000001</v>
          </cell>
          <cell r="C140">
            <v>0</v>
          </cell>
        </row>
        <row r="141">
          <cell r="A141">
            <v>0.62417100000000003</v>
          </cell>
          <cell r="B141">
            <v>3.0958899999999998</v>
          </cell>
          <cell r="C141">
            <v>0</v>
          </cell>
        </row>
        <row r="142">
          <cell r="A142">
            <v>0.62297100000000005</v>
          </cell>
          <cell r="B142">
            <v>3.1001829999999999</v>
          </cell>
          <cell r="C142">
            <v>0</v>
          </cell>
        </row>
        <row r="143">
          <cell r="A143">
            <v>0.62204999999999999</v>
          </cell>
          <cell r="B143">
            <v>3.1030250000000001</v>
          </cell>
          <cell r="C143">
            <v>0</v>
          </cell>
        </row>
        <row r="144">
          <cell r="A144">
            <v>0.62127200000000005</v>
          </cell>
          <cell r="B144">
            <v>3.1055329999999999</v>
          </cell>
          <cell r="C144">
            <v>0</v>
          </cell>
        </row>
        <row r="145">
          <cell r="A145">
            <v>0.62068999999999996</v>
          </cell>
          <cell r="B145">
            <v>3.1081810000000001</v>
          </cell>
          <cell r="C145">
            <v>0</v>
          </cell>
        </row>
        <row r="146">
          <cell r="A146">
            <v>0.62018600000000002</v>
          </cell>
          <cell r="B146">
            <v>3.111745</v>
          </cell>
          <cell r="C146">
            <v>0</v>
          </cell>
        </row>
        <row r="147">
          <cell r="A147">
            <v>0.62008799999999997</v>
          </cell>
          <cell r="B147">
            <v>3.1135769999999998</v>
          </cell>
          <cell r="C147">
            <v>0</v>
          </cell>
        </row>
        <row r="148">
          <cell r="A148">
            <v>0.62038000000000004</v>
          </cell>
          <cell r="B148">
            <v>3.113607</v>
          </cell>
          <cell r="C148">
            <v>0</v>
          </cell>
        </row>
        <row r="149">
          <cell r="A149">
            <v>0.62088900000000002</v>
          </cell>
          <cell r="B149">
            <v>3.1125349999999998</v>
          </cell>
          <cell r="C149">
            <v>0</v>
          </cell>
        </row>
        <row r="150">
          <cell r="A150">
            <v>0.62137399999999998</v>
          </cell>
          <cell r="B150">
            <v>3.1112280000000001</v>
          </cell>
          <cell r="C150">
            <v>0</v>
          </cell>
        </row>
        <row r="151">
          <cell r="A151">
            <v>0.62172400000000005</v>
          </cell>
          <cell r="B151">
            <v>3.1103999999999998</v>
          </cell>
          <cell r="C151">
            <v>0</v>
          </cell>
        </row>
        <row r="152">
          <cell r="A152">
            <v>0.62207500000000004</v>
          </cell>
          <cell r="B152">
            <v>3.1098789999999998</v>
          </cell>
          <cell r="C152">
            <v>0</v>
          </cell>
        </row>
        <row r="153">
          <cell r="A153">
            <v>0.622506</v>
          </cell>
          <cell r="B153">
            <v>3.1094650000000001</v>
          </cell>
          <cell r="C153">
            <v>0</v>
          </cell>
        </row>
        <row r="154">
          <cell r="A154">
            <v>0.62304700000000002</v>
          </cell>
          <cell r="B154">
            <v>3.1087150000000001</v>
          </cell>
          <cell r="C154">
            <v>0</v>
          </cell>
        </row>
        <row r="155">
          <cell r="A155">
            <v>0.62365899999999996</v>
          </cell>
          <cell r="B155">
            <v>3.1073729999999999</v>
          </cell>
          <cell r="C155">
            <v>0</v>
          </cell>
        </row>
        <row r="156">
          <cell r="A156">
            <v>0.62438700000000003</v>
          </cell>
          <cell r="B156">
            <v>3.1054010000000001</v>
          </cell>
          <cell r="C156">
            <v>0</v>
          </cell>
        </row>
        <row r="157">
          <cell r="A157">
            <v>0.62537100000000001</v>
          </cell>
          <cell r="B157">
            <v>3.103882</v>
          </cell>
          <cell r="C157">
            <v>0</v>
          </cell>
        </row>
        <row r="158">
          <cell r="A158">
            <v>0.62650300000000003</v>
          </cell>
          <cell r="B158">
            <v>3.1028910000000001</v>
          </cell>
          <cell r="C158">
            <v>0</v>
          </cell>
        </row>
        <row r="159">
          <cell r="A159">
            <v>0.62780100000000005</v>
          </cell>
          <cell r="B159">
            <v>3.1021019999999999</v>
          </cell>
          <cell r="C159">
            <v>0</v>
          </cell>
        </row>
        <row r="160">
          <cell r="A160">
            <v>0.62945399999999996</v>
          </cell>
          <cell r="B160">
            <v>3.1016080000000001</v>
          </cell>
          <cell r="C160">
            <v>0</v>
          </cell>
        </row>
        <row r="161">
          <cell r="A161">
            <v>0.63149699999999998</v>
          </cell>
          <cell r="B161">
            <v>3.101226</v>
          </cell>
          <cell r="C161">
            <v>0</v>
          </cell>
        </row>
        <row r="162">
          <cell r="A162">
            <v>0.63380300000000001</v>
          </cell>
          <cell r="B162">
            <v>3.100848</v>
          </cell>
          <cell r="C162">
            <v>0</v>
          </cell>
        </row>
        <row r="163">
          <cell r="A163">
            <v>0.63622000000000001</v>
          </cell>
          <cell r="B163">
            <v>3.100371</v>
          </cell>
          <cell r="C163">
            <v>0</v>
          </cell>
        </row>
        <row r="164">
          <cell r="A164">
            <v>0.63832699999999998</v>
          </cell>
          <cell r="B164">
            <v>3.1001940000000001</v>
          </cell>
          <cell r="C164">
            <v>0</v>
          </cell>
        </row>
        <row r="165">
          <cell r="A165">
            <v>0.639984</v>
          </cell>
          <cell r="B165">
            <v>3.1007509999999998</v>
          </cell>
          <cell r="C165">
            <v>0</v>
          </cell>
        </row>
        <row r="166">
          <cell r="A166">
            <v>0.64106799999999997</v>
          </cell>
          <cell r="B166">
            <v>3.101893</v>
          </cell>
          <cell r="C166">
            <v>0</v>
          </cell>
        </row>
        <row r="167">
          <cell r="A167">
            <v>0.64144699999999999</v>
          </cell>
          <cell r="B167">
            <v>3.1035200000000001</v>
          </cell>
          <cell r="C167">
            <v>0</v>
          </cell>
        </row>
        <row r="168">
          <cell r="A168">
            <v>0.64111099999999999</v>
          </cell>
          <cell r="B168">
            <v>3.1058500000000002</v>
          </cell>
          <cell r="C168">
            <v>0</v>
          </cell>
        </row>
        <row r="169">
          <cell r="A169">
            <v>0.64009799999999994</v>
          </cell>
          <cell r="B169">
            <v>3.1091920000000002</v>
          </cell>
          <cell r="C169">
            <v>0</v>
          </cell>
        </row>
        <row r="170">
          <cell r="A170">
            <v>0.63836599999999999</v>
          </cell>
          <cell r="B170">
            <v>3.1136430000000002</v>
          </cell>
          <cell r="C170">
            <v>0</v>
          </cell>
        </row>
        <row r="171">
          <cell r="A171">
            <v>0.63629100000000005</v>
          </cell>
          <cell r="B171">
            <v>3.1184419999999999</v>
          </cell>
          <cell r="C171">
            <v>0</v>
          </cell>
        </row>
        <row r="172">
          <cell r="A172">
            <v>0.63410200000000005</v>
          </cell>
          <cell r="B172">
            <v>3.1225209999999999</v>
          </cell>
          <cell r="C172">
            <v>0</v>
          </cell>
        </row>
        <row r="173">
          <cell r="A173">
            <v>0.63166199999999995</v>
          </cell>
          <cell r="B173">
            <v>3.1263559999999999</v>
          </cell>
          <cell r="C173">
            <v>0</v>
          </cell>
        </row>
        <row r="174">
          <cell r="A174">
            <v>0.62912299999999999</v>
          </cell>
          <cell r="B174">
            <v>3.1300509999999999</v>
          </cell>
          <cell r="C174">
            <v>0</v>
          </cell>
        </row>
        <row r="175">
          <cell r="A175">
            <v>0.626355</v>
          </cell>
          <cell r="B175">
            <v>3.1339760000000001</v>
          </cell>
          <cell r="C175">
            <v>0</v>
          </cell>
        </row>
        <row r="176">
          <cell r="A176">
            <v>0.62384600000000001</v>
          </cell>
          <cell r="B176">
            <v>3.137972</v>
          </cell>
          <cell r="C176">
            <v>0</v>
          </cell>
        </row>
        <row r="177">
          <cell r="A177">
            <v>0.62221000000000004</v>
          </cell>
          <cell r="B177">
            <v>3.1411190000000002</v>
          </cell>
          <cell r="C177">
            <v>0</v>
          </cell>
        </row>
        <row r="178">
          <cell r="A178">
            <v>0.62132799999999999</v>
          </cell>
          <cell r="B178">
            <v>3.1438869999999999</v>
          </cell>
          <cell r="C178">
            <v>0</v>
          </cell>
        </row>
        <row r="179">
          <cell r="A179">
            <v>0.62097999999999998</v>
          </cell>
          <cell r="B179">
            <v>3.1463329999999998</v>
          </cell>
          <cell r="C179">
            <v>0</v>
          </cell>
        </row>
        <row r="180">
          <cell r="A180">
            <v>0.62076299999999995</v>
          </cell>
          <cell r="B180">
            <v>3.1481240000000001</v>
          </cell>
          <cell r="C180">
            <v>0</v>
          </cell>
        </row>
        <row r="181">
          <cell r="A181">
            <v>0.62020699999999995</v>
          </cell>
          <cell r="B181">
            <v>3.1493790000000002</v>
          </cell>
          <cell r="C181">
            <v>0</v>
          </cell>
        </row>
        <row r="182">
          <cell r="A182">
            <v>0.61914000000000002</v>
          </cell>
          <cell r="B182">
            <v>3.1511580000000001</v>
          </cell>
          <cell r="C182">
            <v>0</v>
          </cell>
        </row>
        <row r="183">
          <cell r="A183">
            <v>0.61782700000000002</v>
          </cell>
          <cell r="B183">
            <v>3.1529180000000001</v>
          </cell>
          <cell r="C183">
            <v>0</v>
          </cell>
        </row>
        <row r="184">
          <cell r="A184">
            <v>0.61651299999999998</v>
          </cell>
          <cell r="B184">
            <v>3.1541190000000001</v>
          </cell>
          <cell r="C184">
            <v>0</v>
          </cell>
        </row>
        <row r="185">
          <cell r="A185">
            <v>0.61585000000000001</v>
          </cell>
          <cell r="B185">
            <v>3.1539130000000002</v>
          </cell>
          <cell r="C185">
            <v>0</v>
          </cell>
        </row>
        <row r="186">
          <cell r="A186">
            <v>0.61569799999999997</v>
          </cell>
          <cell r="B186">
            <v>3.1522640000000002</v>
          </cell>
          <cell r="C186">
            <v>0</v>
          </cell>
        </row>
        <row r="187">
          <cell r="A187">
            <v>0.61558800000000002</v>
          </cell>
          <cell r="B187">
            <v>3.1498550000000001</v>
          </cell>
          <cell r="C187">
            <v>0</v>
          </cell>
        </row>
        <row r="188">
          <cell r="A188">
            <v>0.61570599999999998</v>
          </cell>
          <cell r="B188">
            <v>3.1458819999999998</v>
          </cell>
          <cell r="C188">
            <v>0</v>
          </cell>
        </row>
        <row r="189">
          <cell r="A189">
            <v>0.61625600000000003</v>
          </cell>
          <cell r="B189">
            <v>3.1397759999999999</v>
          </cell>
          <cell r="C189">
            <v>0</v>
          </cell>
        </row>
        <row r="190">
          <cell r="A190">
            <v>0.61772199999999999</v>
          </cell>
          <cell r="B190">
            <v>3.1311900000000001</v>
          </cell>
          <cell r="C190">
            <v>0</v>
          </cell>
        </row>
        <row r="191">
          <cell r="A191">
            <v>0.61993799999999999</v>
          </cell>
          <cell r="B191">
            <v>3.1202670000000001</v>
          </cell>
          <cell r="C191">
            <v>0</v>
          </cell>
        </row>
        <row r="192">
          <cell r="A192">
            <v>0.62266500000000002</v>
          </cell>
          <cell r="B192">
            <v>3.1071019999999998</v>
          </cell>
          <cell r="C192">
            <v>0</v>
          </cell>
        </row>
        <row r="193">
          <cell r="A193">
            <v>0.62562200000000001</v>
          </cell>
          <cell r="B193">
            <v>3.0921419999999999</v>
          </cell>
          <cell r="C193">
            <v>0</v>
          </cell>
        </row>
        <row r="194">
          <cell r="A194">
            <v>0.62845899999999999</v>
          </cell>
          <cell r="B194">
            <v>3.0767509999999998</v>
          </cell>
          <cell r="C194">
            <v>0</v>
          </cell>
        </row>
        <row r="195">
          <cell r="A195">
            <v>0.63053800000000004</v>
          </cell>
          <cell r="B195">
            <v>3.0628709999999999</v>
          </cell>
          <cell r="C195">
            <v>0</v>
          </cell>
        </row>
        <row r="196">
          <cell r="A196">
            <v>0.63162099999999999</v>
          </cell>
          <cell r="B196">
            <v>3.0510730000000001</v>
          </cell>
          <cell r="C196">
            <v>0</v>
          </cell>
        </row>
        <row r="197">
          <cell r="A197">
            <v>0.63163599999999998</v>
          </cell>
          <cell r="B197">
            <v>3.0417920000000001</v>
          </cell>
          <cell r="C197">
            <v>0</v>
          </cell>
        </row>
        <row r="198">
          <cell r="A198">
            <v>0.63055700000000003</v>
          </cell>
          <cell r="B198">
            <v>3.035326</v>
          </cell>
          <cell r="C198">
            <v>0</v>
          </cell>
        </row>
        <row r="199">
          <cell r="A199">
            <v>0.62834100000000004</v>
          </cell>
          <cell r="B199">
            <v>3.0325519999999999</v>
          </cell>
          <cell r="C199">
            <v>0</v>
          </cell>
        </row>
        <row r="200">
          <cell r="A200">
            <v>0.62479300000000004</v>
          </cell>
          <cell r="B200">
            <v>3.0339179999999999</v>
          </cell>
          <cell r="C200">
            <v>0</v>
          </cell>
        </row>
        <row r="201">
          <cell r="A201">
            <v>0.62014100000000005</v>
          </cell>
          <cell r="B201">
            <v>3.0395799999999999</v>
          </cell>
          <cell r="C201">
            <v>0</v>
          </cell>
        </row>
        <row r="202">
          <cell r="A202">
            <v>0.61484899999999998</v>
          </cell>
          <cell r="B202">
            <v>3.048972</v>
          </cell>
          <cell r="C202">
            <v>0</v>
          </cell>
        </row>
        <row r="203">
          <cell r="A203">
            <v>0.60928300000000002</v>
          </cell>
          <cell r="B203">
            <v>3.0612159999999999</v>
          </cell>
          <cell r="C203">
            <v>0</v>
          </cell>
        </row>
        <row r="204">
          <cell r="A204">
            <v>0.60372300000000001</v>
          </cell>
          <cell r="B204">
            <v>3.076028</v>
          </cell>
          <cell r="C204">
            <v>0</v>
          </cell>
        </row>
        <row r="205">
          <cell r="A205">
            <v>0.59823400000000004</v>
          </cell>
          <cell r="B205">
            <v>3.0913149999999998</v>
          </cell>
          <cell r="C205">
            <v>0</v>
          </cell>
        </row>
        <row r="206">
          <cell r="A206">
            <v>0.59270999999999996</v>
          </cell>
          <cell r="B206">
            <v>3.1064919999999998</v>
          </cell>
          <cell r="C206">
            <v>0</v>
          </cell>
        </row>
        <row r="207">
          <cell r="A207">
            <v>0.58723599999999998</v>
          </cell>
          <cell r="B207">
            <v>3.1200999999999999</v>
          </cell>
          <cell r="C207">
            <v>0</v>
          </cell>
        </row>
        <row r="208">
          <cell r="A208">
            <v>0.58210899999999999</v>
          </cell>
          <cell r="B208">
            <v>3.1309119999999999</v>
          </cell>
          <cell r="C208">
            <v>0</v>
          </cell>
        </row>
        <row r="209">
          <cell r="A209">
            <v>0.57722600000000002</v>
          </cell>
          <cell r="B209">
            <v>3.1386829999999999</v>
          </cell>
          <cell r="C209">
            <v>0</v>
          </cell>
        </row>
        <row r="210">
          <cell r="A210">
            <v>0.57244399999999995</v>
          </cell>
          <cell r="B210">
            <v>3.1434760000000002</v>
          </cell>
          <cell r="C210">
            <v>0</v>
          </cell>
        </row>
        <row r="211">
          <cell r="A211">
            <v>0.56773600000000002</v>
          </cell>
          <cell r="B211">
            <v>3.1458629999999999</v>
          </cell>
          <cell r="C211">
            <v>0</v>
          </cell>
        </row>
        <row r="212">
          <cell r="A212">
            <v>0.56351899999999999</v>
          </cell>
          <cell r="B212">
            <v>3.1463510000000001</v>
          </cell>
          <cell r="C212">
            <v>0</v>
          </cell>
        </row>
        <row r="213">
          <cell r="A213">
            <v>0.55995200000000001</v>
          </cell>
          <cell r="B213">
            <v>3.1446689999999999</v>
          </cell>
          <cell r="C213">
            <v>0</v>
          </cell>
        </row>
        <row r="214">
          <cell r="A214">
            <v>0.55732199999999998</v>
          </cell>
          <cell r="B214">
            <v>3.1389879999999999</v>
          </cell>
          <cell r="C214">
            <v>0</v>
          </cell>
        </row>
        <row r="215">
          <cell r="A215">
            <v>0.555925</v>
          </cell>
          <cell r="B215">
            <v>3.1292520000000001</v>
          </cell>
          <cell r="C215">
            <v>0</v>
          </cell>
        </row>
        <row r="216">
          <cell r="A216">
            <v>0.55589999999999995</v>
          </cell>
          <cell r="B216">
            <v>3.115294</v>
          </cell>
          <cell r="C216">
            <v>0</v>
          </cell>
        </row>
        <row r="217">
          <cell r="A217">
            <v>0.55728</v>
          </cell>
          <cell r="B217">
            <v>3.098312</v>
          </cell>
          <cell r="C217">
            <v>0</v>
          </cell>
        </row>
        <row r="218">
          <cell r="A218">
            <v>0.56009299999999995</v>
          </cell>
          <cell r="B218">
            <v>3.0791759999999999</v>
          </cell>
          <cell r="C218">
            <v>0</v>
          </cell>
        </row>
        <row r="219">
          <cell r="A219">
            <v>0.56465299999999996</v>
          </cell>
          <cell r="B219">
            <v>3.057375</v>
          </cell>
          <cell r="C219">
            <v>0</v>
          </cell>
        </row>
        <row r="220">
          <cell r="A220">
            <v>0.57130199999999998</v>
          </cell>
          <cell r="B220">
            <v>3.033668</v>
          </cell>
          <cell r="C220">
            <v>0</v>
          </cell>
        </row>
        <row r="221">
          <cell r="A221">
            <v>0.57916000000000001</v>
          </cell>
          <cell r="B221">
            <v>3.0071490000000001</v>
          </cell>
          <cell r="C221">
            <v>0</v>
          </cell>
        </row>
        <row r="222">
          <cell r="A222">
            <v>0.58687800000000001</v>
          </cell>
          <cell r="B222">
            <v>2.9780449999999998</v>
          </cell>
          <cell r="C222">
            <v>0</v>
          </cell>
        </row>
        <row r="223">
          <cell r="A223">
            <v>0.59429299999999996</v>
          </cell>
          <cell r="B223">
            <v>2.9465949999999999</v>
          </cell>
          <cell r="C223">
            <v>0</v>
          </cell>
        </row>
        <row r="224">
          <cell r="A224">
            <v>0.60158900000000004</v>
          </cell>
          <cell r="B224">
            <v>2.9148170000000002</v>
          </cell>
          <cell r="C224">
            <v>0</v>
          </cell>
        </row>
        <row r="225">
          <cell r="A225">
            <v>0.60907900000000004</v>
          </cell>
          <cell r="B225">
            <v>2.8843269999999999</v>
          </cell>
          <cell r="C225">
            <v>0</v>
          </cell>
        </row>
        <row r="226">
          <cell r="A226">
            <v>0.61673999999999995</v>
          </cell>
          <cell r="B226">
            <v>2.857262</v>
          </cell>
          <cell r="C226">
            <v>0</v>
          </cell>
        </row>
        <row r="227">
          <cell r="A227">
            <v>0.62419800000000003</v>
          </cell>
          <cell r="B227">
            <v>2.8339089999999998</v>
          </cell>
          <cell r="C227">
            <v>0</v>
          </cell>
        </row>
        <row r="228">
          <cell r="A228">
            <v>0.63106499999999999</v>
          </cell>
          <cell r="B228">
            <v>2.8145760000000002</v>
          </cell>
          <cell r="C228">
            <v>0</v>
          </cell>
        </row>
        <row r="229">
          <cell r="A229">
            <v>0.63677399999999995</v>
          </cell>
          <cell r="B229">
            <v>2.8002129999999998</v>
          </cell>
          <cell r="C229">
            <v>0</v>
          </cell>
        </row>
        <row r="230">
          <cell r="A230">
            <v>0.64064100000000002</v>
          </cell>
          <cell r="B230">
            <v>2.7899669999999999</v>
          </cell>
          <cell r="C230">
            <v>0</v>
          </cell>
        </row>
        <row r="231">
          <cell r="A231">
            <v>0.64329099999999995</v>
          </cell>
          <cell r="B231">
            <v>2.7845179999999998</v>
          </cell>
          <cell r="C231">
            <v>0</v>
          </cell>
        </row>
        <row r="232">
          <cell r="A232">
            <v>0.64573700000000001</v>
          </cell>
          <cell r="B232">
            <v>2.7831899999999998</v>
          </cell>
          <cell r="C232">
            <v>0</v>
          </cell>
        </row>
        <row r="233">
          <cell r="A233">
            <v>0.64823799999999998</v>
          </cell>
          <cell r="B233">
            <v>2.7864420000000001</v>
          </cell>
          <cell r="C233">
            <v>0</v>
          </cell>
        </row>
        <row r="234">
          <cell r="A234">
            <v>0.65080000000000005</v>
          </cell>
          <cell r="B234">
            <v>2.7928600000000001</v>
          </cell>
          <cell r="C234">
            <v>0</v>
          </cell>
        </row>
        <row r="235">
          <cell r="A235">
            <v>0.65297400000000005</v>
          </cell>
          <cell r="B235">
            <v>2.801202</v>
          </cell>
          <cell r="C235">
            <v>0</v>
          </cell>
        </row>
        <row r="236">
          <cell r="A236">
            <v>0.65474500000000002</v>
          </cell>
          <cell r="B236">
            <v>2.8101250000000002</v>
          </cell>
          <cell r="C236">
            <v>0</v>
          </cell>
        </row>
        <row r="237">
          <cell r="A237">
            <v>0.656273</v>
          </cell>
          <cell r="B237">
            <v>2.8189030000000002</v>
          </cell>
          <cell r="C237">
            <v>0</v>
          </cell>
        </row>
        <row r="238">
          <cell r="A238">
            <v>0.65747</v>
          </cell>
          <cell r="B238">
            <v>2.8272379999999999</v>
          </cell>
          <cell r="C238">
            <v>0</v>
          </cell>
        </row>
        <row r="239">
          <cell r="A239">
            <v>0.65857399999999999</v>
          </cell>
          <cell r="B239">
            <v>2.8342010000000002</v>
          </cell>
          <cell r="C239">
            <v>0</v>
          </cell>
        </row>
        <row r="240">
          <cell r="A240">
            <v>0.66014499999999998</v>
          </cell>
          <cell r="B240">
            <v>2.8394170000000001</v>
          </cell>
          <cell r="C240">
            <v>0</v>
          </cell>
        </row>
        <row r="241">
          <cell r="A241">
            <v>0.66253399999999996</v>
          </cell>
          <cell r="B241">
            <v>2.8426269999999998</v>
          </cell>
          <cell r="C241">
            <v>0</v>
          </cell>
        </row>
        <row r="242">
          <cell r="A242">
            <v>0.66543099999999999</v>
          </cell>
          <cell r="B242">
            <v>2.8440840000000001</v>
          </cell>
          <cell r="C242">
            <v>0</v>
          </cell>
        </row>
        <row r="243">
          <cell r="A243">
            <v>0.66820400000000002</v>
          </cell>
          <cell r="B243">
            <v>2.8440629999999998</v>
          </cell>
          <cell r="C243">
            <v>0</v>
          </cell>
        </row>
        <row r="244">
          <cell r="A244">
            <v>0.67022199999999998</v>
          </cell>
          <cell r="B244">
            <v>2.8431660000000001</v>
          </cell>
          <cell r="C244">
            <v>0</v>
          </cell>
        </row>
        <row r="245">
          <cell r="A245">
            <v>0.67129399999999995</v>
          </cell>
          <cell r="B245">
            <v>2.8420160000000001</v>
          </cell>
          <cell r="C245">
            <v>0</v>
          </cell>
        </row>
        <row r="246">
          <cell r="A246">
            <v>0.67162900000000003</v>
          </cell>
          <cell r="B246">
            <v>2.839718</v>
          </cell>
          <cell r="C246">
            <v>0</v>
          </cell>
        </row>
        <row r="247">
          <cell r="A247">
            <v>0.67147400000000002</v>
          </cell>
          <cell r="B247">
            <v>2.8366099999999999</v>
          </cell>
          <cell r="C247">
            <v>0</v>
          </cell>
        </row>
        <row r="248">
          <cell r="A248">
            <v>0.671099</v>
          </cell>
          <cell r="B248">
            <v>2.8329629999999999</v>
          </cell>
          <cell r="C248">
            <v>0</v>
          </cell>
        </row>
        <row r="249">
          <cell r="A249">
            <v>0.67078599999999999</v>
          </cell>
          <cell r="B249">
            <v>2.8294760000000001</v>
          </cell>
          <cell r="C249">
            <v>0</v>
          </cell>
        </row>
        <row r="250">
          <cell r="A250">
            <v>0.67066099999999995</v>
          </cell>
          <cell r="B250">
            <v>2.8267259999999998</v>
          </cell>
          <cell r="C250">
            <v>0</v>
          </cell>
        </row>
        <row r="251">
          <cell r="A251">
            <v>0.67060900000000001</v>
          </cell>
          <cell r="B251">
            <v>2.8245279999999999</v>
          </cell>
          <cell r="C251">
            <v>0</v>
          </cell>
        </row>
        <row r="252">
          <cell r="A252">
            <v>0.67039300000000002</v>
          </cell>
          <cell r="B252">
            <v>2.822997</v>
          </cell>
          <cell r="C252">
            <v>0</v>
          </cell>
        </row>
        <row r="253">
          <cell r="A253">
            <v>0.67007499999999998</v>
          </cell>
          <cell r="B253">
            <v>2.821733</v>
          </cell>
          <cell r="C253">
            <v>0</v>
          </cell>
        </row>
        <row r="254">
          <cell r="A254">
            <v>0.67008400000000001</v>
          </cell>
          <cell r="B254">
            <v>2.8203309999999999</v>
          </cell>
          <cell r="C254">
            <v>0</v>
          </cell>
        </row>
        <row r="255">
          <cell r="A255">
            <v>0.67086500000000004</v>
          </cell>
          <cell r="B255">
            <v>2.8181430000000001</v>
          </cell>
          <cell r="C255">
            <v>0</v>
          </cell>
        </row>
        <row r="256">
          <cell r="A256">
            <v>0.67228699999999997</v>
          </cell>
          <cell r="B256">
            <v>2.815423</v>
          </cell>
          <cell r="C256">
            <v>0</v>
          </cell>
        </row>
        <row r="257">
          <cell r="A257">
            <v>0.67411799999999999</v>
          </cell>
          <cell r="B257">
            <v>2.8127529999999998</v>
          </cell>
          <cell r="C257">
            <v>0</v>
          </cell>
        </row>
        <row r="258">
          <cell r="A258">
            <v>0.67612700000000003</v>
          </cell>
          <cell r="B258">
            <v>2.8101889999999998</v>
          </cell>
          <cell r="C258">
            <v>0</v>
          </cell>
        </row>
        <row r="259">
          <cell r="A259">
            <v>0.67799600000000004</v>
          </cell>
          <cell r="B259">
            <v>2.8073030000000001</v>
          </cell>
          <cell r="C259">
            <v>0</v>
          </cell>
        </row>
        <row r="260">
          <cell r="A260">
            <v>0.67952100000000004</v>
          </cell>
          <cell r="B260">
            <v>2.8041649999999998</v>
          </cell>
          <cell r="C260">
            <v>0</v>
          </cell>
        </row>
        <row r="261">
          <cell r="A261">
            <v>0.68042899999999995</v>
          </cell>
          <cell r="B261">
            <v>2.801183</v>
          </cell>
          <cell r="C261">
            <v>0</v>
          </cell>
        </row>
        <row r="262">
          <cell r="A262">
            <v>0.68094200000000005</v>
          </cell>
          <cell r="B262">
            <v>2.7985220000000002</v>
          </cell>
          <cell r="C262">
            <v>0</v>
          </cell>
        </row>
        <row r="263">
          <cell r="A263">
            <v>0.68127700000000002</v>
          </cell>
          <cell r="B263">
            <v>2.7962280000000002</v>
          </cell>
          <cell r="C263">
            <v>0</v>
          </cell>
        </row>
        <row r="264">
          <cell r="A264">
            <v>0.68125999999999998</v>
          </cell>
          <cell r="B264">
            <v>2.7943560000000001</v>
          </cell>
          <cell r="C264">
            <v>0</v>
          </cell>
        </row>
        <row r="265">
          <cell r="A265">
            <v>0.68066599999999999</v>
          </cell>
          <cell r="B265">
            <v>2.7927599999999999</v>
          </cell>
          <cell r="C265">
            <v>0</v>
          </cell>
        </row>
        <row r="266">
          <cell r="A266">
            <v>0.67939700000000003</v>
          </cell>
          <cell r="B266">
            <v>2.792011</v>
          </cell>
          <cell r="C266">
            <v>0</v>
          </cell>
        </row>
        <row r="267">
          <cell r="A267">
            <v>0.677566</v>
          </cell>
          <cell r="B267">
            <v>2.7916650000000001</v>
          </cell>
          <cell r="C267">
            <v>0</v>
          </cell>
        </row>
        <row r="268">
          <cell r="A268">
            <v>0.67538399999999998</v>
          </cell>
          <cell r="B268">
            <v>2.7916379999999998</v>
          </cell>
          <cell r="C268">
            <v>0</v>
          </cell>
        </row>
        <row r="269">
          <cell r="A269">
            <v>0.67295300000000002</v>
          </cell>
          <cell r="B269">
            <v>2.7918029999999998</v>
          </cell>
          <cell r="C269">
            <v>0</v>
          </cell>
        </row>
        <row r="270">
          <cell r="A270">
            <v>0.670408</v>
          </cell>
          <cell r="B270">
            <v>2.7923179999999999</v>
          </cell>
          <cell r="C270">
            <v>0</v>
          </cell>
        </row>
        <row r="271">
          <cell r="A271">
            <v>0.66803199999999996</v>
          </cell>
          <cell r="B271">
            <v>2.793234</v>
          </cell>
          <cell r="C271">
            <v>0</v>
          </cell>
        </row>
        <row r="272">
          <cell r="A272">
            <v>0.66597700000000004</v>
          </cell>
          <cell r="B272">
            <v>2.794222</v>
          </cell>
          <cell r="C272">
            <v>0</v>
          </cell>
        </row>
        <row r="273">
          <cell r="A273">
            <v>0.66444499999999995</v>
          </cell>
          <cell r="B273">
            <v>2.7949329999999999</v>
          </cell>
          <cell r="C273">
            <v>0</v>
          </cell>
        </row>
        <row r="274">
          <cell r="A274">
            <v>0.66318699999999997</v>
          </cell>
          <cell r="B274">
            <v>2.795553</v>
          </cell>
          <cell r="C274">
            <v>0</v>
          </cell>
        </row>
        <row r="275">
          <cell r="A275">
            <v>0.66186900000000004</v>
          </cell>
          <cell r="B275">
            <v>2.7973210000000002</v>
          </cell>
          <cell r="C275">
            <v>0</v>
          </cell>
        </row>
        <row r="276">
          <cell r="A276">
            <v>0.66065700000000005</v>
          </cell>
          <cell r="B276">
            <v>2.8001770000000001</v>
          </cell>
          <cell r="C276">
            <v>0</v>
          </cell>
        </row>
        <row r="277">
          <cell r="A277">
            <v>0.65954000000000002</v>
          </cell>
          <cell r="B277">
            <v>2.8040729999999998</v>
          </cell>
          <cell r="C277">
            <v>0</v>
          </cell>
        </row>
        <row r="278">
          <cell r="A278">
            <v>0.65858799999999995</v>
          </cell>
          <cell r="B278">
            <v>2.8091240000000002</v>
          </cell>
          <cell r="C278">
            <v>0</v>
          </cell>
        </row>
        <row r="279">
          <cell r="A279">
            <v>0.65751499999999996</v>
          </cell>
          <cell r="B279">
            <v>2.8160189999999998</v>
          </cell>
          <cell r="C279">
            <v>0</v>
          </cell>
        </row>
        <row r="280">
          <cell r="A280">
            <v>0.65604799999999996</v>
          </cell>
          <cell r="B280">
            <v>2.825053</v>
          </cell>
          <cell r="C280">
            <v>0</v>
          </cell>
        </row>
      </sheetData>
      <sheetData sheetId="3">
        <row r="2">
          <cell r="A2">
            <v>6.7723000000000005E-2</v>
          </cell>
          <cell r="B2">
            <v>0.55841700000000005</v>
          </cell>
          <cell r="C2">
            <v>0</v>
          </cell>
        </row>
        <row r="3">
          <cell r="A3">
            <v>9.3824000000000005E-2</v>
          </cell>
          <cell r="B3">
            <v>1.127723</v>
          </cell>
          <cell r="C3">
            <v>0</v>
          </cell>
        </row>
        <row r="4">
          <cell r="A4">
            <v>0.119422</v>
          </cell>
          <cell r="B4">
            <v>1.6937310000000001</v>
          </cell>
          <cell r="C4">
            <v>0</v>
          </cell>
        </row>
        <row r="5">
          <cell r="A5">
            <v>0.14701600000000001</v>
          </cell>
          <cell r="B5">
            <v>2.260033</v>
          </cell>
          <cell r="C5">
            <v>0</v>
          </cell>
        </row>
        <row r="6">
          <cell r="A6">
            <v>0.176315</v>
          </cell>
          <cell r="B6">
            <v>2.8266529999999999</v>
          </cell>
          <cell r="C6">
            <v>0</v>
          </cell>
        </row>
        <row r="7">
          <cell r="A7">
            <v>0.20685999999999999</v>
          </cell>
          <cell r="B7">
            <v>3.393999</v>
          </cell>
          <cell r="C7">
            <v>0</v>
          </cell>
        </row>
        <row r="8">
          <cell r="A8">
            <v>0.23896600000000001</v>
          </cell>
          <cell r="B8">
            <v>3.9615610000000001</v>
          </cell>
          <cell r="C8">
            <v>0</v>
          </cell>
        </row>
        <row r="9">
          <cell r="A9">
            <v>0.27316600000000002</v>
          </cell>
          <cell r="B9">
            <v>4.5291360000000003</v>
          </cell>
          <cell r="C9">
            <v>0</v>
          </cell>
        </row>
        <row r="10">
          <cell r="A10">
            <v>0.30711699999999997</v>
          </cell>
          <cell r="B10">
            <v>5.097499</v>
          </cell>
          <cell r="C10">
            <v>0</v>
          </cell>
        </row>
        <row r="11">
          <cell r="A11">
            <v>0.34315499999999999</v>
          </cell>
          <cell r="B11">
            <v>5.6656700000000004</v>
          </cell>
          <cell r="C11">
            <v>0</v>
          </cell>
        </row>
        <row r="12">
          <cell r="A12">
            <v>0.31365999999999999</v>
          </cell>
          <cell r="B12">
            <v>5.6752130000000003</v>
          </cell>
          <cell r="C12">
            <v>0</v>
          </cell>
        </row>
        <row r="13">
          <cell r="A13">
            <v>0.32730500000000001</v>
          </cell>
          <cell r="B13">
            <v>5.673724</v>
          </cell>
          <cell r="C13">
            <v>0</v>
          </cell>
        </row>
        <row r="14">
          <cell r="A14">
            <v>0.34357700000000002</v>
          </cell>
          <cell r="B14">
            <v>5.6752700000000003</v>
          </cell>
          <cell r="C14">
            <v>0</v>
          </cell>
        </row>
        <row r="15">
          <cell r="A15">
            <v>0.357769</v>
          </cell>
          <cell r="B15">
            <v>5.6767640000000004</v>
          </cell>
          <cell r="C15">
            <v>0</v>
          </cell>
        </row>
        <row r="16">
          <cell r="A16">
            <v>0.37015199999999998</v>
          </cell>
          <cell r="B16">
            <v>5.6783910000000004</v>
          </cell>
          <cell r="C16">
            <v>0</v>
          </cell>
        </row>
        <row r="17">
          <cell r="A17">
            <v>0.381573</v>
          </cell>
          <cell r="B17">
            <v>5.6795260000000001</v>
          </cell>
          <cell r="C17">
            <v>0</v>
          </cell>
        </row>
        <row r="18">
          <cell r="A18">
            <v>0.39153300000000002</v>
          </cell>
          <cell r="B18">
            <v>5.6805849999999998</v>
          </cell>
          <cell r="C18">
            <v>0</v>
          </cell>
        </row>
        <row r="19">
          <cell r="A19">
            <v>0.39931299999999997</v>
          </cell>
          <cell r="B19">
            <v>5.6816370000000003</v>
          </cell>
          <cell r="C19">
            <v>0</v>
          </cell>
        </row>
        <row r="20">
          <cell r="A20">
            <v>0.40779399999999999</v>
          </cell>
          <cell r="B20">
            <v>5.681775</v>
          </cell>
          <cell r="C20">
            <v>0</v>
          </cell>
        </row>
        <row r="21">
          <cell r="A21">
            <v>0.41491299999999998</v>
          </cell>
          <cell r="B21">
            <v>5.6819550000000003</v>
          </cell>
          <cell r="C21">
            <v>0</v>
          </cell>
        </row>
        <row r="22">
          <cell r="A22">
            <v>0.42023199999999999</v>
          </cell>
          <cell r="B22">
            <v>5.6822290000000004</v>
          </cell>
          <cell r="C22">
            <v>0</v>
          </cell>
        </row>
        <row r="23">
          <cell r="A23">
            <v>0.42430099999999998</v>
          </cell>
          <cell r="B23">
            <v>5.6825520000000003</v>
          </cell>
          <cell r="C23">
            <v>0</v>
          </cell>
        </row>
        <row r="24">
          <cell r="A24">
            <v>0.42651699999999998</v>
          </cell>
          <cell r="B24">
            <v>5.6829910000000003</v>
          </cell>
          <cell r="C24">
            <v>0</v>
          </cell>
        </row>
        <row r="25">
          <cell r="A25">
            <v>0.429147</v>
          </cell>
          <cell r="B25">
            <v>5.6830939999999996</v>
          </cell>
          <cell r="C25">
            <v>0</v>
          </cell>
        </row>
        <row r="26">
          <cell r="A26">
            <v>0.43221300000000001</v>
          </cell>
          <cell r="B26">
            <v>5.682658</v>
          </cell>
          <cell r="C26">
            <v>0</v>
          </cell>
        </row>
        <row r="27">
          <cell r="A27">
            <v>0.43531500000000001</v>
          </cell>
          <cell r="B27">
            <v>5.681908</v>
          </cell>
          <cell r="C27">
            <v>0</v>
          </cell>
        </row>
        <row r="28">
          <cell r="A28">
            <v>0.43848599999999999</v>
          </cell>
          <cell r="B28">
            <v>5.6807930000000004</v>
          </cell>
          <cell r="C28">
            <v>0</v>
          </cell>
        </row>
        <row r="29">
          <cell r="A29">
            <v>0.44176100000000001</v>
          </cell>
          <cell r="B29">
            <v>5.6794349999999998</v>
          </cell>
          <cell r="C29">
            <v>0</v>
          </cell>
        </row>
        <row r="30">
          <cell r="A30">
            <v>0.44429000000000002</v>
          </cell>
          <cell r="B30">
            <v>5.6780379999999999</v>
          </cell>
          <cell r="C30">
            <v>0</v>
          </cell>
        </row>
        <row r="31">
          <cell r="A31">
            <v>0.44572400000000001</v>
          </cell>
          <cell r="B31">
            <v>5.6766480000000001</v>
          </cell>
          <cell r="C31">
            <v>0</v>
          </cell>
        </row>
        <row r="32">
          <cell r="A32">
            <v>0.446438</v>
          </cell>
          <cell r="B32">
            <v>5.6752729999999998</v>
          </cell>
          <cell r="C32">
            <v>0</v>
          </cell>
        </row>
        <row r="33">
          <cell r="A33">
            <v>0.446407</v>
          </cell>
          <cell r="B33">
            <v>5.6739199999999999</v>
          </cell>
          <cell r="C33">
            <v>0</v>
          </cell>
        </row>
        <row r="34">
          <cell r="A34">
            <v>0.44537100000000002</v>
          </cell>
          <cell r="B34">
            <v>5.6727569999999998</v>
          </cell>
          <cell r="C34">
            <v>0</v>
          </cell>
        </row>
        <row r="35">
          <cell r="A35">
            <v>0.44341399999999997</v>
          </cell>
          <cell r="B35">
            <v>5.67211</v>
          </cell>
          <cell r="C35">
            <v>0</v>
          </cell>
        </row>
        <row r="36">
          <cell r="A36">
            <v>0.44074099999999999</v>
          </cell>
          <cell r="B36">
            <v>5.6720709999999999</v>
          </cell>
          <cell r="C36">
            <v>0</v>
          </cell>
        </row>
        <row r="37">
          <cell r="A37">
            <v>0.43731599999999998</v>
          </cell>
          <cell r="B37">
            <v>5.6726749999999999</v>
          </cell>
          <cell r="C37">
            <v>0</v>
          </cell>
        </row>
        <row r="38">
          <cell r="A38">
            <v>0.43342799999999998</v>
          </cell>
          <cell r="B38">
            <v>5.6738920000000004</v>
          </cell>
          <cell r="C38">
            <v>0</v>
          </cell>
        </row>
        <row r="39">
          <cell r="A39">
            <v>0.42938799999999999</v>
          </cell>
          <cell r="B39">
            <v>5.6755880000000003</v>
          </cell>
          <cell r="C39">
            <v>0</v>
          </cell>
        </row>
        <row r="40">
          <cell r="A40">
            <v>0.42581200000000002</v>
          </cell>
          <cell r="B40">
            <v>5.6773199999999999</v>
          </cell>
          <cell r="C40">
            <v>0</v>
          </cell>
        </row>
        <row r="41">
          <cell r="A41">
            <v>0.42287599999999997</v>
          </cell>
          <cell r="B41">
            <v>5.6789459999999998</v>
          </cell>
          <cell r="C41">
            <v>0</v>
          </cell>
        </row>
        <row r="42">
          <cell r="A42">
            <v>0.42060900000000001</v>
          </cell>
          <cell r="B42">
            <v>5.6804500000000004</v>
          </cell>
          <cell r="C42">
            <v>0</v>
          </cell>
        </row>
        <row r="43">
          <cell r="A43">
            <v>0.41917100000000002</v>
          </cell>
          <cell r="B43">
            <v>5.6818099999999996</v>
          </cell>
          <cell r="C43">
            <v>0</v>
          </cell>
        </row>
        <row r="44">
          <cell r="A44">
            <v>0.41856599999999999</v>
          </cell>
          <cell r="B44">
            <v>5.683173</v>
          </cell>
          <cell r="C44">
            <v>0</v>
          </cell>
        </row>
        <row r="45">
          <cell r="A45">
            <v>0.41865799999999997</v>
          </cell>
          <cell r="B45">
            <v>5.6842620000000004</v>
          </cell>
          <cell r="C45">
            <v>0</v>
          </cell>
        </row>
        <row r="46">
          <cell r="A46">
            <v>0.41936099999999998</v>
          </cell>
          <cell r="B46">
            <v>5.6849049999999997</v>
          </cell>
          <cell r="C46">
            <v>0</v>
          </cell>
        </row>
        <row r="47">
          <cell r="A47">
            <v>0.42085899999999998</v>
          </cell>
          <cell r="B47">
            <v>5.6850379999999996</v>
          </cell>
          <cell r="C47">
            <v>0</v>
          </cell>
        </row>
        <row r="48">
          <cell r="A48">
            <v>0.42313499999999998</v>
          </cell>
          <cell r="B48">
            <v>5.6847799999999999</v>
          </cell>
          <cell r="C48">
            <v>0</v>
          </cell>
        </row>
        <row r="49">
          <cell r="A49">
            <v>0.42609599999999997</v>
          </cell>
          <cell r="B49">
            <v>5.6841939999999997</v>
          </cell>
          <cell r="C49">
            <v>0</v>
          </cell>
        </row>
        <row r="50">
          <cell r="A50">
            <v>0.42910100000000001</v>
          </cell>
          <cell r="B50">
            <v>5.683675</v>
          </cell>
          <cell r="C50">
            <v>0</v>
          </cell>
        </row>
        <row r="51">
          <cell r="A51">
            <v>0.43202299999999999</v>
          </cell>
          <cell r="B51">
            <v>5.6833910000000003</v>
          </cell>
          <cell r="C51">
            <v>0</v>
          </cell>
        </row>
        <row r="52">
          <cell r="A52">
            <v>0.43474600000000002</v>
          </cell>
          <cell r="B52">
            <v>5.6834350000000002</v>
          </cell>
          <cell r="C52">
            <v>0</v>
          </cell>
        </row>
        <row r="53">
          <cell r="A53">
            <v>0.437108</v>
          </cell>
          <cell r="B53">
            <v>5.6839209999999998</v>
          </cell>
          <cell r="C53">
            <v>0</v>
          </cell>
        </row>
        <row r="54">
          <cell r="A54">
            <v>0.43920799999999999</v>
          </cell>
          <cell r="B54">
            <v>5.6846949999999996</v>
          </cell>
          <cell r="C54">
            <v>0</v>
          </cell>
        </row>
        <row r="55">
          <cell r="A55">
            <v>0.44089400000000001</v>
          </cell>
          <cell r="B55">
            <v>5.6858089999999999</v>
          </cell>
          <cell r="C55">
            <v>0</v>
          </cell>
        </row>
        <row r="56">
          <cell r="A56">
            <v>0.44196000000000002</v>
          </cell>
          <cell r="B56">
            <v>5.6875039999999997</v>
          </cell>
          <cell r="C56">
            <v>0</v>
          </cell>
        </row>
        <row r="57">
          <cell r="A57">
            <v>0.442112</v>
          </cell>
          <cell r="B57">
            <v>5.6899740000000003</v>
          </cell>
          <cell r="C57">
            <v>0</v>
          </cell>
        </row>
        <row r="58">
          <cell r="A58">
            <v>0.44103999999999999</v>
          </cell>
          <cell r="B58">
            <v>5.6933400000000001</v>
          </cell>
          <cell r="C58">
            <v>0</v>
          </cell>
        </row>
        <row r="59">
          <cell r="A59">
            <v>0.438361</v>
          </cell>
          <cell r="B59">
            <v>5.6975340000000001</v>
          </cell>
          <cell r="C59">
            <v>0</v>
          </cell>
        </row>
        <row r="60">
          <cell r="A60">
            <v>0.43433300000000002</v>
          </cell>
          <cell r="B60">
            <v>5.702521</v>
          </cell>
          <cell r="C60">
            <v>0</v>
          </cell>
        </row>
        <row r="61">
          <cell r="A61">
            <v>0.42924499999999999</v>
          </cell>
          <cell r="B61">
            <v>5.7078819999999997</v>
          </cell>
          <cell r="C61">
            <v>0</v>
          </cell>
        </row>
        <row r="62">
          <cell r="A62">
            <v>0.42341099999999998</v>
          </cell>
          <cell r="B62">
            <v>5.7132430000000003</v>
          </cell>
          <cell r="C62">
            <v>0</v>
          </cell>
        </row>
        <row r="63">
          <cell r="A63">
            <v>0.41698000000000002</v>
          </cell>
          <cell r="B63">
            <v>5.718121</v>
          </cell>
          <cell r="C63">
            <v>0</v>
          </cell>
        </row>
        <row r="64">
          <cell r="A64">
            <v>0.40979900000000002</v>
          </cell>
          <cell r="B64">
            <v>5.7222619999999997</v>
          </cell>
          <cell r="C64">
            <v>0</v>
          </cell>
        </row>
        <row r="65">
          <cell r="A65">
            <v>0.40208300000000002</v>
          </cell>
          <cell r="B65">
            <v>5.7257740000000004</v>
          </cell>
          <cell r="C65">
            <v>0</v>
          </cell>
        </row>
        <row r="66">
          <cell r="A66">
            <v>0.39423200000000003</v>
          </cell>
          <cell r="B66">
            <v>5.7286270000000004</v>
          </cell>
          <cell r="C66">
            <v>0</v>
          </cell>
        </row>
        <row r="67">
          <cell r="A67">
            <v>0.38649299999999998</v>
          </cell>
          <cell r="B67">
            <v>5.7308050000000001</v>
          </cell>
          <cell r="C67">
            <v>0</v>
          </cell>
        </row>
        <row r="68">
          <cell r="A68">
            <v>0.37961099999999998</v>
          </cell>
          <cell r="B68">
            <v>5.7322030000000002</v>
          </cell>
          <cell r="C68">
            <v>0</v>
          </cell>
        </row>
        <row r="69">
          <cell r="A69">
            <v>0.37414900000000001</v>
          </cell>
          <cell r="B69">
            <v>5.7326769999999998</v>
          </cell>
          <cell r="C69">
            <v>0</v>
          </cell>
        </row>
        <row r="70">
          <cell r="A70">
            <v>0.36952099999999999</v>
          </cell>
          <cell r="B70">
            <v>5.732316</v>
          </cell>
          <cell r="C70">
            <v>0</v>
          </cell>
        </row>
        <row r="71">
          <cell r="A71">
            <v>0.36527900000000002</v>
          </cell>
          <cell r="B71">
            <v>5.7315170000000002</v>
          </cell>
          <cell r="C71">
            <v>0</v>
          </cell>
        </row>
        <row r="72">
          <cell r="A72">
            <v>0.36069499999999999</v>
          </cell>
          <cell r="B72">
            <v>5.7310850000000002</v>
          </cell>
          <cell r="C72">
            <v>0</v>
          </cell>
        </row>
        <row r="73">
          <cell r="A73">
            <v>0.355744</v>
          </cell>
          <cell r="B73">
            <v>5.7313559999999999</v>
          </cell>
          <cell r="C73">
            <v>0</v>
          </cell>
        </row>
        <row r="74">
          <cell r="A74">
            <v>0.35093600000000003</v>
          </cell>
          <cell r="B74">
            <v>5.7325549999999996</v>
          </cell>
          <cell r="C74">
            <v>0</v>
          </cell>
        </row>
        <row r="75">
          <cell r="A75">
            <v>0.34675400000000001</v>
          </cell>
          <cell r="B75">
            <v>5.7340819999999999</v>
          </cell>
          <cell r="C75">
            <v>0</v>
          </cell>
        </row>
        <row r="76">
          <cell r="A76">
            <v>0.34306900000000001</v>
          </cell>
          <cell r="B76">
            <v>5.7353589999999999</v>
          </cell>
          <cell r="C76">
            <v>0</v>
          </cell>
        </row>
        <row r="77">
          <cell r="A77">
            <v>0.340005</v>
          </cell>
          <cell r="B77">
            <v>5.7361789999999999</v>
          </cell>
          <cell r="C77">
            <v>0</v>
          </cell>
        </row>
        <row r="78">
          <cell r="A78">
            <v>0.33697700000000003</v>
          </cell>
          <cell r="B78">
            <v>5.7366789999999996</v>
          </cell>
          <cell r="C78">
            <v>0</v>
          </cell>
        </row>
        <row r="79">
          <cell r="A79">
            <v>0.33405600000000002</v>
          </cell>
          <cell r="B79">
            <v>5.7372759999999996</v>
          </cell>
          <cell r="C79">
            <v>0</v>
          </cell>
        </row>
        <row r="80">
          <cell r="A80">
            <v>0.33176800000000001</v>
          </cell>
          <cell r="B80">
            <v>5.7379889999999998</v>
          </cell>
          <cell r="C80">
            <v>0</v>
          </cell>
        </row>
        <row r="81">
          <cell r="A81">
            <v>0.330258</v>
          </cell>
          <cell r="B81">
            <v>5.7387839999999999</v>
          </cell>
          <cell r="C81">
            <v>0</v>
          </cell>
        </row>
        <row r="82">
          <cell r="A82">
            <v>0.329878</v>
          </cell>
          <cell r="B82">
            <v>5.7392060000000003</v>
          </cell>
          <cell r="C82">
            <v>0</v>
          </cell>
        </row>
        <row r="83">
          <cell r="A83">
            <v>0.330677</v>
          </cell>
          <cell r="B83">
            <v>5.7393099999999997</v>
          </cell>
          <cell r="C83">
            <v>0</v>
          </cell>
        </row>
        <row r="84">
          <cell r="A84">
            <v>0.332565</v>
          </cell>
          <cell r="B84">
            <v>5.7387370000000004</v>
          </cell>
          <cell r="C84">
            <v>0</v>
          </cell>
        </row>
        <row r="85">
          <cell r="A85">
            <v>0.33481699999999998</v>
          </cell>
          <cell r="B85">
            <v>5.7382140000000001</v>
          </cell>
          <cell r="C85">
            <v>0</v>
          </cell>
        </row>
        <row r="86">
          <cell r="A86">
            <v>0.33727400000000002</v>
          </cell>
          <cell r="B86">
            <v>5.7381859999999998</v>
          </cell>
          <cell r="C86">
            <v>0</v>
          </cell>
        </row>
        <row r="87">
          <cell r="A87">
            <v>0.33979199999999998</v>
          </cell>
          <cell r="B87">
            <v>5.7385429999999999</v>
          </cell>
          <cell r="C87">
            <v>0</v>
          </cell>
        </row>
        <row r="88">
          <cell r="A88">
            <v>0.34251799999999999</v>
          </cell>
          <cell r="B88">
            <v>5.7390739999999996</v>
          </cell>
          <cell r="C88">
            <v>0</v>
          </cell>
        </row>
        <row r="89">
          <cell r="A89">
            <v>0.34503299999999998</v>
          </cell>
          <cell r="B89">
            <v>5.7397960000000001</v>
          </cell>
          <cell r="C89">
            <v>0</v>
          </cell>
        </row>
        <row r="90">
          <cell r="A90">
            <v>0.34741</v>
          </cell>
          <cell r="B90">
            <v>5.7406810000000004</v>
          </cell>
          <cell r="C90">
            <v>0</v>
          </cell>
        </row>
        <row r="91">
          <cell r="A91">
            <v>0.34944599999999998</v>
          </cell>
          <cell r="B91">
            <v>5.741733</v>
          </cell>
          <cell r="C91">
            <v>0</v>
          </cell>
        </row>
        <row r="92">
          <cell r="A92">
            <v>0.35105900000000001</v>
          </cell>
          <cell r="B92">
            <v>5.7427830000000002</v>
          </cell>
          <cell r="C92">
            <v>0</v>
          </cell>
        </row>
        <row r="93">
          <cell r="A93">
            <v>0.35192200000000001</v>
          </cell>
          <cell r="B93">
            <v>5.7436369999999997</v>
          </cell>
          <cell r="C93">
            <v>0</v>
          </cell>
        </row>
        <row r="94">
          <cell r="A94">
            <v>0.35228399999999999</v>
          </cell>
          <cell r="B94">
            <v>5.7445529999999998</v>
          </cell>
          <cell r="C94">
            <v>0</v>
          </cell>
        </row>
        <row r="95">
          <cell r="A95">
            <v>0.35226400000000002</v>
          </cell>
          <cell r="B95">
            <v>5.7452490000000003</v>
          </cell>
          <cell r="C95">
            <v>0</v>
          </cell>
        </row>
        <row r="96">
          <cell r="A96">
            <v>0.35189199999999998</v>
          </cell>
          <cell r="B96">
            <v>5.7456829999999997</v>
          </cell>
          <cell r="C96">
            <v>0</v>
          </cell>
        </row>
        <row r="97">
          <cell r="A97">
            <v>0.35107899999999997</v>
          </cell>
          <cell r="B97">
            <v>5.7460490000000002</v>
          </cell>
          <cell r="C97">
            <v>0</v>
          </cell>
        </row>
        <row r="98">
          <cell r="A98">
            <v>0.34969</v>
          </cell>
          <cell r="B98">
            <v>5.7465229999999998</v>
          </cell>
          <cell r="C98">
            <v>0</v>
          </cell>
        </row>
        <row r="99">
          <cell r="A99">
            <v>0.34761999999999998</v>
          </cell>
          <cell r="B99">
            <v>5.746931</v>
          </cell>
          <cell r="C99">
            <v>0</v>
          </cell>
        </row>
        <row r="100">
          <cell r="A100">
            <v>0.344777</v>
          </cell>
          <cell r="B100">
            <v>5.7471610000000002</v>
          </cell>
          <cell r="C100">
            <v>0</v>
          </cell>
        </row>
        <row r="101">
          <cell r="A101">
            <v>0.34140399999999999</v>
          </cell>
          <cell r="B101">
            <v>5.7470720000000002</v>
          </cell>
          <cell r="C101">
            <v>0</v>
          </cell>
        </row>
        <row r="102">
          <cell r="A102">
            <v>0.33824799999999999</v>
          </cell>
          <cell r="B102">
            <v>5.7466980000000003</v>
          </cell>
          <cell r="C102">
            <v>0</v>
          </cell>
        </row>
        <row r="103">
          <cell r="A103">
            <v>0.33591799999999999</v>
          </cell>
          <cell r="B103">
            <v>5.7461370000000001</v>
          </cell>
          <cell r="C103">
            <v>0</v>
          </cell>
        </row>
        <row r="104">
          <cell r="A104">
            <v>0.334013</v>
          </cell>
          <cell r="B104">
            <v>5.7453459999999996</v>
          </cell>
          <cell r="C104">
            <v>0</v>
          </cell>
        </row>
        <row r="105">
          <cell r="A105">
            <v>0.33213599999999999</v>
          </cell>
          <cell r="B105">
            <v>5.7444040000000003</v>
          </cell>
          <cell r="C105">
            <v>0</v>
          </cell>
        </row>
        <row r="106">
          <cell r="A106">
            <v>0.33035900000000001</v>
          </cell>
          <cell r="B106">
            <v>5.7433300000000003</v>
          </cell>
          <cell r="C106">
            <v>0</v>
          </cell>
        </row>
        <row r="107">
          <cell r="A107">
            <v>0.32874199999999998</v>
          </cell>
          <cell r="B107">
            <v>5.7421170000000004</v>
          </cell>
          <cell r="C107">
            <v>0</v>
          </cell>
        </row>
        <row r="108">
          <cell r="A108">
            <v>0.32742199999999999</v>
          </cell>
          <cell r="B108">
            <v>5.7409340000000002</v>
          </cell>
          <cell r="C108">
            <v>0</v>
          </cell>
        </row>
        <row r="109">
          <cell r="A109">
            <v>0.32646799999999998</v>
          </cell>
          <cell r="B109">
            <v>5.7400409999999997</v>
          </cell>
          <cell r="C109">
            <v>0</v>
          </cell>
        </row>
        <row r="110">
          <cell r="A110">
            <v>0.32586100000000001</v>
          </cell>
          <cell r="B110">
            <v>5.7396289999999999</v>
          </cell>
          <cell r="C110">
            <v>0</v>
          </cell>
        </row>
        <row r="111">
          <cell r="A111">
            <v>0.32614399999999999</v>
          </cell>
          <cell r="B111">
            <v>5.7393850000000004</v>
          </cell>
          <cell r="C111">
            <v>0</v>
          </cell>
        </row>
        <row r="112">
          <cell r="A112">
            <v>0.32615100000000002</v>
          </cell>
          <cell r="B112">
            <v>5.7398720000000001</v>
          </cell>
          <cell r="C112">
            <v>0</v>
          </cell>
        </row>
        <row r="113">
          <cell r="A113">
            <v>0.32585999999999998</v>
          </cell>
          <cell r="B113">
            <v>5.7409910000000002</v>
          </cell>
          <cell r="C113">
            <v>0</v>
          </cell>
        </row>
        <row r="114">
          <cell r="A114">
            <v>0.32543100000000003</v>
          </cell>
          <cell r="B114">
            <v>5.7426250000000003</v>
          </cell>
          <cell r="C114">
            <v>0</v>
          </cell>
        </row>
        <row r="115">
          <cell r="A115">
            <v>0.325345</v>
          </cell>
          <cell r="B115">
            <v>5.7444540000000002</v>
          </cell>
          <cell r="C115">
            <v>0</v>
          </cell>
        </row>
        <row r="116">
          <cell r="A116">
            <v>0.32549499999999998</v>
          </cell>
          <cell r="B116">
            <v>5.7463759999999997</v>
          </cell>
          <cell r="C116">
            <v>0</v>
          </cell>
        </row>
        <row r="117">
          <cell r="A117">
            <v>0.325876</v>
          </cell>
          <cell r="B117">
            <v>5.7484320000000002</v>
          </cell>
          <cell r="C117">
            <v>0</v>
          </cell>
        </row>
        <row r="118">
          <cell r="A118">
            <v>0.32645299999999999</v>
          </cell>
          <cell r="B118">
            <v>5.7504759999999999</v>
          </cell>
          <cell r="C118">
            <v>0</v>
          </cell>
        </row>
        <row r="119">
          <cell r="A119">
            <v>0.327372</v>
          </cell>
          <cell r="B119">
            <v>5.7523730000000004</v>
          </cell>
          <cell r="C119">
            <v>0</v>
          </cell>
        </row>
        <row r="120">
          <cell r="A120">
            <v>0.32878400000000002</v>
          </cell>
          <cell r="B120">
            <v>5.7541390000000003</v>
          </cell>
          <cell r="C120">
            <v>0</v>
          </cell>
        </row>
        <row r="121">
          <cell r="A121">
            <v>0.32952399999999998</v>
          </cell>
          <cell r="B121">
            <v>5.7563149999999998</v>
          </cell>
          <cell r="C121">
            <v>0</v>
          </cell>
        </row>
        <row r="122">
          <cell r="A122">
            <v>0.33133600000000002</v>
          </cell>
          <cell r="B122">
            <v>5.7575260000000004</v>
          </cell>
          <cell r="C122">
            <v>0</v>
          </cell>
        </row>
        <row r="123">
          <cell r="A123">
            <v>0.33416499999999999</v>
          </cell>
          <cell r="B123">
            <v>5.7581009999999999</v>
          </cell>
          <cell r="C123">
            <v>0</v>
          </cell>
        </row>
        <row r="124">
          <cell r="A124">
            <v>0.33652500000000002</v>
          </cell>
          <cell r="B124">
            <v>5.7588280000000003</v>
          </cell>
          <cell r="C124">
            <v>0</v>
          </cell>
        </row>
        <row r="125">
          <cell r="A125">
            <v>0.33881699999999998</v>
          </cell>
          <cell r="B125">
            <v>5.7596879999999997</v>
          </cell>
          <cell r="C125">
            <v>0</v>
          </cell>
        </row>
        <row r="126">
          <cell r="A126">
            <v>0.34094600000000003</v>
          </cell>
          <cell r="B126">
            <v>5.7608050000000004</v>
          </cell>
          <cell r="C126">
            <v>0</v>
          </cell>
        </row>
        <row r="127">
          <cell r="A127">
            <v>0.34299800000000003</v>
          </cell>
          <cell r="B127">
            <v>5.7620399999999998</v>
          </cell>
          <cell r="C127">
            <v>0</v>
          </cell>
        </row>
        <row r="128">
          <cell r="A128">
            <v>0.34493299999999999</v>
          </cell>
          <cell r="B128">
            <v>5.7632209999999997</v>
          </cell>
          <cell r="C128">
            <v>0</v>
          </cell>
        </row>
        <row r="129">
          <cell r="A129">
            <v>0.346835</v>
          </cell>
          <cell r="B129">
            <v>5.7642850000000001</v>
          </cell>
          <cell r="C129">
            <v>0</v>
          </cell>
        </row>
        <row r="130">
          <cell r="A130">
            <v>0.348551</v>
          </cell>
          <cell r="B130">
            <v>5.7650769999999998</v>
          </cell>
          <cell r="C130">
            <v>0</v>
          </cell>
        </row>
        <row r="131">
          <cell r="A131">
            <v>0.35065299999999999</v>
          </cell>
          <cell r="B131">
            <v>5.7654160000000001</v>
          </cell>
          <cell r="C131">
            <v>0</v>
          </cell>
        </row>
        <row r="132">
          <cell r="A132">
            <v>0.351885</v>
          </cell>
          <cell r="B132">
            <v>5.7661420000000003</v>
          </cell>
          <cell r="C132">
            <v>0</v>
          </cell>
        </row>
        <row r="133">
          <cell r="A133">
            <v>0.35192899999999999</v>
          </cell>
          <cell r="B133">
            <v>5.7671960000000002</v>
          </cell>
          <cell r="C133">
            <v>0</v>
          </cell>
        </row>
        <row r="134">
          <cell r="A134">
            <v>0.35205799999999998</v>
          </cell>
          <cell r="B134">
            <v>5.7680170000000004</v>
          </cell>
          <cell r="C134">
            <v>0</v>
          </cell>
        </row>
        <row r="135">
          <cell r="A135">
            <v>0.35261900000000002</v>
          </cell>
          <cell r="B135">
            <v>5.7683710000000001</v>
          </cell>
          <cell r="C135">
            <v>0</v>
          </cell>
        </row>
        <row r="136">
          <cell r="A136">
            <v>0.35380499999999998</v>
          </cell>
          <cell r="B136">
            <v>5.7682339999999996</v>
          </cell>
          <cell r="C136">
            <v>0</v>
          </cell>
        </row>
        <row r="137">
          <cell r="A137">
            <v>0.35581299999999999</v>
          </cell>
          <cell r="B137">
            <v>5.7676970000000001</v>
          </cell>
          <cell r="C137">
            <v>0</v>
          </cell>
        </row>
        <row r="138">
          <cell r="A138">
            <v>0.35680600000000001</v>
          </cell>
          <cell r="B138">
            <v>5.7675669999999997</v>
          </cell>
          <cell r="C138">
            <v>0</v>
          </cell>
        </row>
        <row r="139">
          <cell r="A139">
            <v>0.356937</v>
          </cell>
          <cell r="B139">
            <v>5.767557</v>
          </cell>
          <cell r="C139">
            <v>0</v>
          </cell>
        </row>
        <row r="140">
          <cell r="A140">
            <v>0.35677199999999998</v>
          </cell>
          <cell r="B140">
            <v>5.7675080000000003</v>
          </cell>
          <cell r="C140">
            <v>0</v>
          </cell>
        </row>
        <row r="141">
          <cell r="A141">
            <v>0.356657</v>
          </cell>
          <cell r="B141">
            <v>5.7673579999999998</v>
          </cell>
          <cell r="C141">
            <v>0</v>
          </cell>
        </row>
        <row r="142">
          <cell r="A142">
            <v>0.35692499999999999</v>
          </cell>
          <cell r="B142">
            <v>5.7670760000000003</v>
          </cell>
          <cell r="C142">
            <v>0</v>
          </cell>
        </row>
        <row r="143">
          <cell r="A143">
            <v>0.35756900000000003</v>
          </cell>
          <cell r="B143">
            <v>5.7665940000000004</v>
          </cell>
          <cell r="C143">
            <v>0</v>
          </cell>
        </row>
        <row r="144">
          <cell r="A144">
            <v>0.358649</v>
          </cell>
          <cell r="B144">
            <v>5.7659140000000004</v>
          </cell>
          <cell r="C144">
            <v>0</v>
          </cell>
        </row>
        <row r="145">
          <cell r="A145">
            <v>0.36003600000000002</v>
          </cell>
          <cell r="B145">
            <v>5.7652219999999996</v>
          </cell>
          <cell r="C145">
            <v>0</v>
          </cell>
        </row>
        <row r="146">
          <cell r="A146">
            <v>0.36195100000000002</v>
          </cell>
          <cell r="B146">
            <v>5.7645210000000002</v>
          </cell>
          <cell r="C146">
            <v>0</v>
          </cell>
        </row>
        <row r="147">
          <cell r="A147">
            <v>0.36468299999999998</v>
          </cell>
          <cell r="B147">
            <v>5.7636209999999997</v>
          </cell>
          <cell r="C147">
            <v>0</v>
          </cell>
        </row>
        <row r="148">
          <cell r="A148">
            <v>0.36923800000000001</v>
          </cell>
          <cell r="B148">
            <v>5.7616709999999998</v>
          </cell>
          <cell r="C148">
            <v>0</v>
          </cell>
        </row>
        <row r="149">
          <cell r="A149">
            <v>0.37348500000000001</v>
          </cell>
          <cell r="B149">
            <v>5.7589329999999999</v>
          </cell>
          <cell r="C149">
            <v>0</v>
          </cell>
        </row>
        <row r="150">
          <cell r="A150">
            <v>0.37808199999999997</v>
          </cell>
          <cell r="B150">
            <v>5.7554030000000003</v>
          </cell>
          <cell r="C150">
            <v>0</v>
          </cell>
        </row>
        <row r="151">
          <cell r="A151">
            <v>0.38285400000000003</v>
          </cell>
          <cell r="B151">
            <v>5.751595</v>
          </cell>
          <cell r="C151">
            <v>0</v>
          </cell>
        </row>
        <row r="152">
          <cell r="A152">
            <v>0.38763900000000001</v>
          </cell>
          <cell r="B152">
            <v>5.747719</v>
          </cell>
          <cell r="C152">
            <v>0</v>
          </cell>
        </row>
        <row r="153">
          <cell r="A153">
            <v>0.39257599999999998</v>
          </cell>
          <cell r="B153">
            <v>5.743805</v>
          </cell>
          <cell r="C153">
            <v>0</v>
          </cell>
        </row>
        <row r="154">
          <cell r="A154">
            <v>0.39784399999999998</v>
          </cell>
          <cell r="B154">
            <v>5.7397280000000004</v>
          </cell>
          <cell r="C154">
            <v>0</v>
          </cell>
        </row>
        <row r="155">
          <cell r="A155">
            <v>0.40285700000000002</v>
          </cell>
          <cell r="B155">
            <v>5.7356629999999997</v>
          </cell>
          <cell r="C155">
            <v>0</v>
          </cell>
        </row>
        <row r="156">
          <cell r="A156">
            <v>0.40699600000000002</v>
          </cell>
          <cell r="B156">
            <v>5.7317559999999999</v>
          </cell>
          <cell r="C156">
            <v>0</v>
          </cell>
        </row>
        <row r="157">
          <cell r="A157">
            <v>0.40932800000000003</v>
          </cell>
          <cell r="B157">
            <v>5.7281339999999998</v>
          </cell>
          <cell r="C157">
            <v>0</v>
          </cell>
        </row>
        <row r="158">
          <cell r="A158">
            <v>0.41081600000000001</v>
          </cell>
          <cell r="B158">
            <v>5.724742</v>
          </cell>
          <cell r="C158">
            <v>0</v>
          </cell>
        </row>
        <row r="159">
          <cell r="A159">
            <v>0.41328100000000001</v>
          </cell>
          <cell r="B159">
            <v>5.7214359999999997</v>
          </cell>
          <cell r="C159">
            <v>0</v>
          </cell>
        </row>
        <row r="160">
          <cell r="A160">
            <v>0.41553099999999998</v>
          </cell>
          <cell r="B160">
            <v>5.7182639999999996</v>
          </cell>
          <cell r="C160">
            <v>0</v>
          </cell>
        </row>
        <row r="161">
          <cell r="A161">
            <v>0.41723199999999999</v>
          </cell>
          <cell r="B161">
            <v>5.7148029999999999</v>
          </cell>
          <cell r="C161">
            <v>0</v>
          </cell>
        </row>
        <row r="162">
          <cell r="A162">
            <v>0.418213</v>
          </cell>
          <cell r="B162">
            <v>5.7108509999999999</v>
          </cell>
          <cell r="C162">
            <v>0</v>
          </cell>
        </row>
        <row r="163">
          <cell r="A163">
            <v>0.41872799999999999</v>
          </cell>
          <cell r="B163">
            <v>5.7061989999999998</v>
          </cell>
          <cell r="C163">
            <v>0</v>
          </cell>
        </row>
        <row r="164">
          <cell r="A164">
            <v>0.41877500000000001</v>
          </cell>
          <cell r="B164">
            <v>5.7007070000000004</v>
          </cell>
          <cell r="C164">
            <v>0</v>
          </cell>
        </row>
        <row r="165">
          <cell r="A165">
            <v>0.41824899999999998</v>
          </cell>
          <cell r="B165">
            <v>5.6944309999999998</v>
          </cell>
          <cell r="C165">
            <v>0</v>
          </cell>
        </row>
        <row r="166">
          <cell r="A166">
            <v>0.41720099999999999</v>
          </cell>
          <cell r="B166">
            <v>5.6876090000000001</v>
          </cell>
          <cell r="C166">
            <v>0</v>
          </cell>
        </row>
        <row r="167">
          <cell r="A167">
            <v>0.415794</v>
          </cell>
          <cell r="B167">
            <v>5.6805019999999997</v>
          </cell>
          <cell r="C167">
            <v>0</v>
          </cell>
        </row>
        <row r="168">
          <cell r="A168">
            <v>0.41361700000000001</v>
          </cell>
          <cell r="B168">
            <v>5.6734540000000004</v>
          </cell>
          <cell r="C168">
            <v>0</v>
          </cell>
        </row>
        <row r="169">
          <cell r="A169">
            <v>0.410721</v>
          </cell>
          <cell r="B169">
            <v>5.666499</v>
          </cell>
          <cell r="C169">
            <v>0</v>
          </cell>
        </row>
        <row r="170">
          <cell r="A170">
            <v>0.40727400000000002</v>
          </cell>
          <cell r="B170">
            <v>5.6598430000000004</v>
          </cell>
          <cell r="C170">
            <v>0</v>
          </cell>
        </row>
        <row r="171">
          <cell r="A171">
            <v>0.40399400000000002</v>
          </cell>
          <cell r="B171">
            <v>5.6543159999999997</v>
          </cell>
          <cell r="C171">
            <v>0</v>
          </cell>
        </row>
        <row r="172">
          <cell r="A172">
            <v>0.40080900000000003</v>
          </cell>
          <cell r="B172">
            <v>5.6501640000000002</v>
          </cell>
          <cell r="C172">
            <v>0</v>
          </cell>
        </row>
        <row r="173">
          <cell r="A173">
            <v>0.39720899999999998</v>
          </cell>
          <cell r="B173">
            <v>5.6475109999999997</v>
          </cell>
          <cell r="C173">
            <v>0</v>
          </cell>
        </row>
        <row r="174">
          <cell r="A174">
            <v>0.39316200000000001</v>
          </cell>
          <cell r="B174">
            <v>5.6465050000000003</v>
          </cell>
          <cell r="C174">
            <v>0</v>
          </cell>
        </row>
        <row r="175">
          <cell r="A175">
            <v>0.38894899999999999</v>
          </cell>
          <cell r="B175">
            <v>5.6468939999999996</v>
          </cell>
          <cell r="C175">
            <v>0</v>
          </cell>
        </row>
        <row r="176">
          <cell r="A176">
            <v>0.38512099999999999</v>
          </cell>
          <cell r="B176">
            <v>5.6480829999999997</v>
          </cell>
          <cell r="C176">
            <v>0</v>
          </cell>
        </row>
        <row r="177">
          <cell r="A177">
            <v>0.382025</v>
          </cell>
          <cell r="B177">
            <v>5.6498020000000002</v>
          </cell>
          <cell r="C177">
            <v>0</v>
          </cell>
        </row>
        <row r="178">
          <cell r="A178">
            <v>0.379913</v>
          </cell>
          <cell r="B178">
            <v>5.6519050000000002</v>
          </cell>
          <cell r="C178">
            <v>0</v>
          </cell>
        </row>
        <row r="179">
          <cell r="A179">
            <v>0.378774</v>
          </cell>
          <cell r="B179">
            <v>5.6544990000000004</v>
          </cell>
          <cell r="C179">
            <v>0</v>
          </cell>
        </row>
        <row r="180">
          <cell r="A180">
            <v>0.37837399999999999</v>
          </cell>
          <cell r="B180">
            <v>5.6577679999999999</v>
          </cell>
          <cell r="C180">
            <v>0</v>
          </cell>
        </row>
        <row r="181">
          <cell r="A181">
            <v>0.37816300000000003</v>
          </cell>
          <cell r="B181">
            <v>5.6610950000000004</v>
          </cell>
          <cell r="C181">
            <v>0</v>
          </cell>
        </row>
        <row r="182">
          <cell r="A182">
            <v>0.37833299999999997</v>
          </cell>
          <cell r="B182">
            <v>5.664504</v>
          </cell>
          <cell r="C182">
            <v>0</v>
          </cell>
        </row>
        <row r="183">
          <cell r="A183">
            <v>0.37917899999999999</v>
          </cell>
          <cell r="B183">
            <v>5.6681850000000003</v>
          </cell>
          <cell r="C183">
            <v>0</v>
          </cell>
        </row>
        <row r="184">
          <cell r="A184">
            <v>0.38025100000000001</v>
          </cell>
          <cell r="B184">
            <v>5.6729900000000004</v>
          </cell>
          <cell r="C184">
            <v>0</v>
          </cell>
        </row>
        <row r="185">
          <cell r="A185">
            <v>0.38200400000000001</v>
          </cell>
          <cell r="B185">
            <v>5.6778959999999996</v>
          </cell>
          <cell r="C185">
            <v>0</v>
          </cell>
        </row>
        <row r="186">
          <cell r="A186">
            <v>0.38344499999999998</v>
          </cell>
          <cell r="B186">
            <v>5.6845980000000003</v>
          </cell>
          <cell r="C186">
            <v>0</v>
          </cell>
        </row>
        <row r="187">
          <cell r="A187">
            <v>0.38459500000000002</v>
          </cell>
          <cell r="B187">
            <v>5.692615</v>
          </cell>
          <cell r="C187">
            <v>0</v>
          </cell>
        </row>
        <row r="188">
          <cell r="A188">
            <v>0.38556499999999999</v>
          </cell>
          <cell r="B188">
            <v>5.7013980000000002</v>
          </cell>
          <cell r="C188">
            <v>0</v>
          </cell>
        </row>
        <row r="189">
          <cell r="A189">
            <v>0.38640000000000002</v>
          </cell>
          <cell r="B189">
            <v>5.7110709999999996</v>
          </cell>
          <cell r="C189">
            <v>0</v>
          </cell>
        </row>
        <row r="190">
          <cell r="A190">
            <v>0.38726899999999997</v>
          </cell>
          <cell r="B190">
            <v>5.7212319999999997</v>
          </cell>
          <cell r="C190">
            <v>0</v>
          </cell>
        </row>
        <row r="191">
          <cell r="A191">
            <v>0.388239</v>
          </cell>
          <cell r="B191">
            <v>5.7315769999999997</v>
          </cell>
          <cell r="C191">
            <v>0</v>
          </cell>
        </row>
        <row r="192">
          <cell r="A192">
            <v>0.38923400000000002</v>
          </cell>
          <cell r="B192">
            <v>5.7416619999999998</v>
          </cell>
          <cell r="C192">
            <v>0</v>
          </cell>
        </row>
        <row r="193">
          <cell r="A193">
            <v>0.39036599999999999</v>
          </cell>
          <cell r="B193">
            <v>5.750991</v>
          </cell>
          <cell r="C193">
            <v>0</v>
          </cell>
        </row>
        <row r="194">
          <cell r="A194">
            <v>0.39211699999999999</v>
          </cell>
          <cell r="B194">
            <v>5.7583979999999997</v>
          </cell>
          <cell r="C194">
            <v>0</v>
          </cell>
        </row>
        <row r="195">
          <cell r="A195">
            <v>0.39379900000000001</v>
          </cell>
          <cell r="B195">
            <v>5.7651260000000004</v>
          </cell>
          <cell r="C195">
            <v>0</v>
          </cell>
        </row>
        <row r="196">
          <cell r="A196">
            <v>0.39609100000000003</v>
          </cell>
          <cell r="B196">
            <v>5.7697560000000001</v>
          </cell>
          <cell r="C196">
            <v>0</v>
          </cell>
        </row>
        <row r="197">
          <cell r="A197">
            <v>0.398837</v>
          </cell>
          <cell r="B197">
            <v>5.7729410000000003</v>
          </cell>
          <cell r="C197">
            <v>0</v>
          </cell>
        </row>
        <row r="198">
          <cell r="A198">
            <v>0.40195700000000001</v>
          </cell>
          <cell r="B198">
            <v>5.7755349999999996</v>
          </cell>
          <cell r="C198">
            <v>0</v>
          </cell>
        </row>
        <row r="199">
          <cell r="A199">
            <v>0.40515699999999999</v>
          </cell>
          <cell r="B199">
            <v>5.7771819999999998</v>
          </cell>
          <cell r="C199">
            <v>0</v>
          </cell>
        </row>
        <row r="200">
          <cell r="A200">
            <v>0.40815600000000002</v>
          </cell>
          <cell r="B200">
            <v>5.7780519999999997</v>
          </cell>
          <cell r="C200">
            <v>0</v>
          </cell>
        </row>
        <row r="201">
          <cell r="A201">
            <v>0.41076299999999999</v>
          </cell>
          <cell r="B201">
            <v>5.7782939999999998</v>
          </cell>
          <cell r="C201">
            <v>0</v>
          </cell>
        </row>
        <row r="202">
          <cell r="A202">
            <v>0.41328799999999999</v>
          </cell>
          <cell r="B202">
            <v>5.7780060000000004</v>
          </cell>
          <cell r="C202">
            <v>0</v>
          </cell>
        </row>
        <row r="203">
          <cell r="A203">
            <v>0.41556100000000001</v>
          </cell>
          <cell r="B203">
            <v>5.7774210000000004</v>
          </cell>
          <cell r="C203">
            <v>0</v>
          </cell>
        </row>
        <row r="204">
          <cell r="A204">
            <v>0.41748400000000002</v>
          </cell>
          <cell r="B204">
            <v>5.7769839999999997</v>
          </cell>
          <cell r="C204">
            <v>0</v>
          </cell>
        </row>
        <row r="205">
          <cell r="A205">
            <v>0.419016</v>
          </cell>
          <cell r="B205">
            <v>5.7765459999999997</v>
          </cell>
          <cell r="C205">
            <v>0</v>
          </cell>
        </row>
        <row r="206">
          <cell r="A206">
            <v>0.42006599999999999</v>
          </cell>
          <cell r="B206">
            <v>5.7761139999999997</v>
          </cell>
          <cell r="C206">
            <v>0</v>
          </cell>
        </row>
        <row r="207">
          <cell r="A207">
            <v>0.420352</v>
          </cell>
          <cell r="B207">
            <v>5.7754500000000002</v>
          </cell>
          <cell r="C207">
            <v>0</v>
          </cell>
        </row>
        <row r="208">
          <cell r="A208">
            <v>0.419657</v>
          </cell>
          <cell r="B208">
            <v>5.774527</v>
          </cell>
          <cell r="C208">
            <v>0</v>
          </cell>
        </row>
        <row r="209">
          <cell r="A209">
            <v>0.41888799999999998</v>
          </cell>
          <cell r="B209">
            <v>5.7732789999999996</v>
          </cell>
          <cell r="C209">
            <v>0</v>
          </cell>
        </row>
        <row r="210">
          <cell r="A210">
            <v>0.41833599999999999</v>
          </cell>
          <cell r="B210">
            <v>5.7716669999999999</v>
          </cell>
          <cell r="C210">
            <v>0</v>
          </cell>
        </row>
        <row r="211">
          <cell r="A211">
            <v>0.41772199999999998</v>
          </cell>
          <cell r="B211">
            <v>5.7700060000000004</v>
          </cell>
          <cell r="C211">
            <v>0</v>
          </cell>
        </row>
        <row r="212">
          <cell r="A212">
            <v>0.41705999999999999</v>
          </cell>
          <cell r="B212">
            <v>5.768256</v>
          </cell>
          <cell r="C212">
            <v>0</v>
          </cell>
        </row>
        <row r="213">
          <cell r="A213">
            <v>0.416404</v>
          </cell>
          <cell r="B213">
            <v>5.7664739999999997</v>
          </cell>
          <cell r="C213">
            <v>0</v>
          </cell>
        </row>
        <row r="214">
          <cell r="A214">
            <v>0.41583599999999998</v>
          </cell>
          <cell r="B214">
            <v>5.7645540000000004</v>
          </cell>
          <cell r="C214">
            <v>0</v>
          </cell>
        </row>
        <row r="215">
          <cell r="A215">
            <v>0.41543200000000002</v>
          </cell>
          <cell r="B215">
            <v>5.7625489999999999</v>
          </cell>
          <cell r="C215">
            <v>0</v>
          </cell>
        </row>
        <row r="216">
          <cell r="A216">
            <v>0.41510999999999998</v>
          </cell>
          <cell r="B216">
            <v>5.7607540000000004</v>
          </cell>
          <cell r="C216">
            <v>0</v>
          </cell>
        </row>
        <row r="217">
          <cell r="A217">
            <v>0.41483500000000001</v>
          </cell>
          <cell r="B217">
            <v>5.7596239999999996</v>
          </cell>
          <cell r="C217">
            <v>0</v>
          </cell>
        </row>
        <row r="218">
          <cell r="A218">
            <v>0.41456399999999999</v>
          </cell>
          <cell r="B218">
            <v>5.7590120000000002</v>
          </cell>
          <cell r="C218">
            <v>0</v>
          </cell>
        </row>
        <row r="219">
          <cell r="A219">
            <v>0.41360400000000003</v>
          </cell>
          <cell r="B219">
            <v>5.7591520000000003</v>
          </cell>
          <cell r="C219">
            <v>0</v>
          </cell>
        </row>
        <row r="220">
          <cell r="A220">
            <v>0.41169299999999998</v>
          </cell>
          <cell r="B220">
            <v>5.7600309999999997</v>
          </cell>
          <cell r="C220">
            <v>0</v>
          </cell>
        </row>
        <row r="221">
          <cell r="A221">
            <v>0.40918199999999999</v>
          </cell>
          <cell r="B221">
            <v>5.7612930000000002</v>
          </cell>
          <cell r="C221">
            <v>0</v>
          </cell>
        </row>
        <row r="222">
          <cell r="A222">
            <v>0.40746199999999999</v>
          </cell>
          <cell r="B222">
            <v>5.7624769999999996</v>
          </cell>
          <cell r="C222">
            <v>0</v>
          </cell>
        </row>
        <row r="223">
          <cell r="A223">
            <v>0.406364</v>
          </cell>
          <cell r="B223">
            <v>5.7636269999999996</v>
          </cell>
          <cell r="C223">
            <v>0</v>
          </cell>
        </row>
        <row r="224">
          <cell r="A224">
            <v>0.40574300000000002</v>
          </cell>
          <cell r="B224">
            <v>5.7648599999999997</v>
          </cell>
          <cell r="C224">
            <v>0</v>
          </cell>
        </row>
        <row r="225">
          <cell r="A225">
            <v>0.40548200000000001</v>
          </cell>
          <cell r="B225">
            <v>5.7661530000000001</v>
          </cell>
          <cell r="C225">
            <v>0</v>
          </cell>
        </row>
        <row r="226">
          <cell r="A226">
            <v>0.405561</v>
          </cell>
          <cell r="B226">
            <v>5.7671260000000002</v>
          </cell>
          <cell r="C226">
            <v>0</v>
          </cell>
        </row>
      </sheetData>
      <sheetData sheetId="4">
        <row r="2">
          <cell r="A2">
            <v>0.16148000000000001</v>
          </cell>
          <cell r="B2">
            <v>0.62266699999999997</v>
          </cell>
          <cell r="C2">
            <v>0</v>
          </cell>
        </row>
        <row r="3">
          <cell r="A3">
            <v>0.324826</v>
          </cell>
          <cell r="B3">
            <v>1.2417670000000001</v>
          </cell>
          <cell r="C3">
            <v>0</v>
          </cell>
        </row>
        <row r="4">
          <cell r="A4">
            <v>0.48804199999999998</v>
          </cell>
          <cell r="B4">
            <v>1.8605849999999999</v>
          </cell>
          <cell r="C4">
            <v>0</v>
          </cell>
        </row>
        <row r="5">
          <cell r="A5">
            <v>0.65120400000000001</v>
          </cell>
          <cell r="B5">
            <v>2.4794390000000002</v>
          </cell>
          <cell r="C5">
            <v>0</v>
          </cell>
        </row>
        <row r="6">
          <cell r="A6">
            <v>0.81410800000000005</v>
          </cell>
          <cell r="B6">
            <v>3.0985909999999999</v>
          </cell>
          <cell r="C6">
            <v>0</v>
          </cell>
        </row>
        <row r="7">
          <cell r="A7">
            <v>0.97650499999999996</v>
          </cell>
          <cell r="B7">
            <v>3.7185600000000001</v>
          </cell>
          <cell r="C7">
            <v>0</v>
          </cell>
        </row>
        <row r="8">
          <cell r="A8">
            <v>1.138485</v>
          </cell>
          <cell r="B8">
            <v>4.3385439999999997</v>
          </cell>
          <cell r="C8">
            <v>0</v>
          </cell>
        </row>
        <row r="9">
          <cell r="A9">
            <v>1.30027</v>
          </cell>
          <cell r="B9">
            <v>4.9582870000000003</v>
          </cell>
          <cell r="C9">
            <v>0</v>
          </cell>
        </row>
        <row r="10">
          <cell r="A10">
            <v>1.461875</v>
          </cell>
          <cell r="B10">
            <v>5.5779379999999996</v>
          </cell>
          <cell r="C10">
            <v>0</v>
          </cell>
        </row>
        <row r="11">
          <cell r="A11">
            <v>1.6235200000000001</v>
          </cell>
          <cell r="B11">
            <v>6.1972889999999996</v>
          </cell>
          <cell r="C11">
            <v>0</v>
          </cell>
        </row>
        <row r="12">
          <cell r="A12">
            <v>1.6240250000000001</v>
          </cell>
          <cell r="B12">
            <v>6.1935089999999997</v>
          </cell>
          <cell r="C12">
            <v>0</v>
          </cell>
        </row>
        <row r="13">
          <cell r="A13">
            <v>1.623032</v>
          </cell>
          <cell r="B13">
            <v>6.1929569999999998</v>
          </cell>
          <cell r="C13">
            <v>0</v>
          </cell>
        </row>
        <row r="14">
          <cell r="A14">
            <v>1.6227849999999999</v>
          </cell>
          <cell r="B14">
            <v>6.1920539999999997</v>
          </cell>
          <cell r="C14">
            <v>0</v>
          </cell>
        </row>
        <row r="15">
          <cell r="A15">
            <v>1.622784</v>
          </cell>
          <cell r="B15">
            <v>6.1908989999999999</v>
          </cell>
          <cell r="C15">
            <v>0</v>
          </cell>
        </row>
        <row r="16">
          <cell r="A16">
            <v>1.6230059999999999</v>
          </cell>
          <cell r="B16">
            <v>6.1894770000000001</v>
          </cell>
          <cell r="C16">
            <v>0</v>
          </cell>
        </row>
        <row r="17">
          <cell r="A17">
            <v>1.6235269999999999</v>
          </cell>
          <cell r="B17">
            <v>6.1870820000000002</v>
          </cell>
          <cell r="C17">
            <v>0</v>
          </cell>
        </row>
        <row r="18">
          <cell r="A18">
            <v>1.624517</v>
          </cell>
          <cell r="B18">
            <v>6.1843209999999997</v>
          </cell>
          <cell r="C18">
            <v>0</v>
          </cell>
        </row>
        <row r="19">
          <cell r="A19">
            <v>1.6259710000000001</v>
          </cell>
          <cell r="B19">
            <v>6.1813250000000002</v>
          </cell>
          <cell r="C19">
            <v>0</v>
          </cell>
        </row>
        <row r="20">
          <cell r="A20">
            <v>1.6278900000000001</v>
          </cell>
          <cell r="B20">
            <v>6.1778709999999997</v>
          </cell>
          <cell r="C20">
            <v>0</v>
          </cell>
        </row>
        <row r="21">
          <cell r="A21">
            <v>1.629572</v>
          </cell>
          <cell r="B21">
            <v>6.1748690000000002</v>
          </cell>
          <cell r="C21">
            <v>0</v>
          </cell>
        </row>
        <row r="22">
          <cell r="A22">
            <v>1.6313359999999999</v>
          </cell>
          <cell r="B22">
            <v>6.1716670000000002</v>
          </cell>
          <cell r="C22">
            <v>0</v>
          </cell>
        </row>
        <row r="23">
          <cell r="A23">
            <v>1.6330739999999999</v>
          </cell>
          <cell r="B23">
            <v>6.1683130000000004</v>
          </cell>
          <cell r="C23">
            <v>0</v>
          </cell>
        </row>
        <row r="24">
          <cell r="A24">
            <v>1.634307</v>
          </cell>
          <cell r="B24">
            <v>6.1654650000000002</v>
          </cell>
          <cell r="C24">
            <v>0</v>
          </cell>
        </row>
        <row r="25">
          <cell r="A25">
            <v>1.6347499999999999</v>
          </cell>
          <cell r="B25">
            <v>6.1629820000000004</v>
          </cell>
          <cell r="C25">
            <v>0</v>
          </cell>
        </row>
        <row r="26">
          <cell r="A26">
            <v>1.634565</v>
          </cell>
          <cell r="B26">
            <v>6.1595610000000001</v>
          </cell>
          <cell r="C26">
            <v>0</v>
          </cell>
        </row>
        <row r="27">
          <cell r="A27">
            <v>1.633802</v>
          </cell>
          <cell r="B27">
            <v>6.1548400000000001</v>
          </cell>
          <cell r="C27">
            <v>0</v>
          </cell>
        </row>
        <row r="28">
          <cell r="A28">
            <v>1.6320939999999999</v>
          </cell>
          <cell r="B28">
            <v>6.1510119999999997</v>
          </cell>
          <cell r="C28">
            <v>0</v>
          </cell>
        </row>
        <row r="29">
          <cell r="A29">
            <v>1.6293150000000001</v>
          </cell>
          <cell r="B29">
            <v>6.1485390000000004</v>
          </cell>
          <cell r="C29">
            <v>0</v>
          </cell>
        </row>
        <row r="30">
          <cell r="A30">
            <v>1.625548</v>
          </cell>
          <cell r="B30">
            <v>6.1475619999999997</v>
          </cell>
          <cell r="C30">
            <v>0</v>
          </cell>
        </row>
        <row r="31">
          <cell r="A31">
            <v>1.6212260000000001</v>
          </cell>
          <cell r="B31">
            <v>6.1472990000000003</v>
          </cell>
          <cell r="C31">
            <v>0</v>
          </cell>
        </row>
        <row r="32">
          <cell r="A32">
            <v>1.6157269999999999</v>
          </cell>
          <cell r="B32">
            <v>6.1486280000000004</v>
          </cell>
          <cell r="C32">
            <v>0</v>
          </cell>
        </row>
        <row r="33">
          <cell r="A33">
            <v>1.609216</v>
          </cell>
          <cell r="B33">
            <v>6.1513049999999998</v>
          </cell>
          <cell r="C33">
            <v>0</v>
          </cell>
        </row>
        <row r="34">
          <cell r="A34">
            <v>1.6020779999999999</v>
          </cell>
          <cell r="B34">
            <v>6.1549050000000003</v>
          </cell>
          <cell r="C34">
            <v>0</v>
          </cell>
        </row>
        <row r="35">
          <cell r="A35">
            <v>1.5950850000000001</v>
          </cell>
          <cell r="B35">
            <v>6.1590769999999999</v>
          </cell>
          <cell r="C35">
            <v>0</v>
          </cell>
        </row>
        <row r="36">
          <cell r="A36">
            <v>1.588165</v>
          </cell>
          <cell r="B36">
            <v>6.1649969999999996</v>
          </cell>
          <cell r="C36">
            <v>0</v>
          </cell>
        </row>
        <row r="37">
          <cell r="A37">
            <v>1.5830090000000001</v>
          </cell>
          <cell r="B37">
            <v>6.1715920000000004</v>
          </cell>
          <cell r="C37">
            <v>0</v>
          </cell>
        </row>
        <row r="38">
          <cell r="A38">
            <v>1.5801419999999999</v>
          </cell>
          <cell r="B38">
            <v>6.1759789999999999</v>
          </cell>
          <cell r="C38">
            <v>0</v>
          </cell>
        </row>
        <row r="39">
          <cell r="A39">
            <v>1.5793520000000001</v>
          </cell>
          <cell r="B39">
            <v>6.1781009999999998</v>
          </cell>
          <cell r="C39">
            <v>0</v>
          </cell>
        </row>
        <row r="40">
          <cell r="A40">
            <v>1.5799989999999999</v>
          </cell>
          <cell r="B40">
            <v>6.1788639999999999</v>
          </cell>
          <cell r="C40">
            <v>0</v>
          </cell>
        </row>
        <row r="41">
          <cell r="A41">
            <v>1.5821339999999999</v>
          </cell>
          <cell r="B41">
            <v>6.1782630000000003</v>
          </cell>
          <cell r="C41">
            <v>0</v>
          </cell>
        </row>
        <row r="42">
          <cell r="A42">
            <v>1.585529</v>
          </cell>
          <cell r="B42">
            <v>6.1764349999999997</v>
          </cell>
          <cell r="C42">
            <v>0</v>
          </cell>
        </row>
        <row r="43">
          <cell r="A43">
            <v>1.589817</v>
          </cell>
          <cell r="B43">
            <v>6.1737010000000003</v>
          </cell>
          <cell r="C43">
            <v>0</v>
          </cell>
        </row>
        <row r="44">
          <cell r="A44">
            <v>1.595701</v>
          </cell>
          <cell r="B44">
            <v>6.1691370000000001</v>
          </cell>
          <cell r="C44">
            <v>0</v>
          </cell>
        </row>
        <row r="45">
          <cell r="A45">
            <v>1.6031249999999999</v>
          </cell>
          <cell r="B45">
            <v>6.1628249999999998</v>
          </cell>
          <cell r="C45">
            <v>0</v>
          </cell>
        </row>
        <row r="46">
          <cell r="A46">
            <v>1.6120540000000001</v>
          </cell>
          <cell r="B46">
            <v>6.1547999999999998</v>
          </cell>
          <cell r="C46">
            <v>0</v>
          </cell>
        </row>
        <row r="47">
          <cell r="A47">
            <v>1.6210610000000001</v>
          </cell>
          <cell r="B47">
            <v>6.1463159999999997</v>
          </cell>
          <cell r="C47">
            <v>0</v>
          </cell>
        </row>
        <row r="48">
          <cell r="A48">
            <v>1.630158</v>
          </cell>
          <cell r="B48">
            <v>6.1376080000000002</v>
          </cell>
          <cell r="C48">
            <v>0</v>
          </cell>
        </row>
        <row r="49">
          <cell r="A49">
            <v>1.6374679999999999</v>
          </cell>
          <cell r="B49">
            <v>6.1308350000000003</v>
          </cell>
          <cell r="C49">
            <v>0</v>
          </cell>
        </row>
        <row r="50">
          <cell r="A50">
            <v>1.6433500000000001</v>
          </cell>
          <cell r="B50">
            <v>6.1250780000000002</v>
          </cell>
          <cell r="C50">
            <v>0</v>
          </cell>
        </row>
        <row r="51">
          <cell r="A51">
            <v>1.6476090000000001</v>
          </cell>
          <cell r="B51">
            <v>6.1207240000000001</v>
          </cell>
          <cell r="C51">
            <v>0</v>
          </cell>
        </row>
        <row r="52">
          <cell r="A52">
            <v>1.6502509999999999</v>
          </cell>
          <cell r="B52">
            <v>6.1177809999999999</v>
          </cell>
          <cell r="C52">
            <v>0</v>
          </cell>
        </row>
        <row r="53">
          <cell r="A53">
            <v>1.6513139999999999</v>
          </cell>
          <cell r="B53">
            <v>6.1161019999999997</v>
          </cell>
          <cell r="C53">
            <v>0</v>
          </cell>
        </row>
        <row r="54">
          <cell r="A54">
            <v>1.6498790000000001</v>
          </cell>
          <cell r="B54">
            <v>6.1166400000000003</v>
          </cell>
          <cell r="C54">
            <v>0</v>
          </cell>
        </row>
        <row r="55">
          <cell r="A55">
            <v>1.6457219999999999</v>
          </cell>
          <cell r="B55">
            <v>6.1193980000000003</v>
          </cell>
          <cell r="C55">
            <v>0</v>
          </cell>
        </row>
        <row r="56">
          <cell r="A56">
            <v>1.6389990000000001</v>
          </cell>
          <cell r="B56">
            <v>6.1240160000000001</v>
          </cell>
          <cell r="C56">
            <v>0</v>
          </cell>
        </row>
        <row r="57">
          <cell r="A57">
            <v>1.6295029999999999</v>
          </cell>
          <cell r="B57">
            <v>6.1306190000000003</v>
          </cell>
          <cell r="C57">
            <v>0</v>
          </cell>
        </row>
        <row r="58">
          <cell r="A58">
            <v>1.615289</v>
          </cell>
          <cell r="B58">
            <v>6.1407360000000004</v>
          </cell>
          <cell r="C58">
            <v>0</v>
          </cell>
        </row>
        <row r="59">
          <cell r="A59">
            <v>1.5979479999999999</v>
          </cell>
          <cell r="B59">
            <v>6.1519389999999996</v>
          </cell>
          <cell r="C59">
            <v>0</v>
          </cell>
        </row>
        <row r="60">
          <cell r="A60">
            <v>1.5788979999999999</v>
          </cell>
          <cell r="B60">
            <v>6.1633630000000004</v>
          </cell>
          <cell r="C60">
            <v>0</v>
          </cell>
        </row>
        <row r="61">
          <cell r="A61">
            <v>1.5582210000000001</v>
          </cell>
          <cell r="B61">
            <v>6.174811</v>
          </cell>
          <cell r="C61">
            <v>0</v>
          </cell>
        </row>
        <row r="62">
          <cell r="A62">
            <v>1.5372440000000001</v>
          </cell>
          <cell r="B62">
            <v>6.1858599999999999</v>
          </cell>
          <cell r="C62">
            <v>0</v>
          </cell>
        </row>
        <row r="63">
          <cell r="A63">
            <v>1.517109</v>
          </cell>
          <cell r="B63">
            <v>6.1956930000000003</v>
          </cell>
          <cell r="C63">
            <v>0</v>
          </cell>
        </row>
        <row r="64">
          <cell r="A64">
            <v>1.4978959999999999</v>
          </cell>
          <cell r="B64">
            <v>6.2046099999999997</v>
          </cell>
          <cell r="C64">
            <v>0</v>
          </cell>
        </row>
        <row r="65">
          <cell r="A65">
            <v>1.480664</v>
          </cell>
          <cell r="B65">
            <v>6.212555</v>
          </cell>
          <cell r="C65">
            <v>0</v>
          </cell>
        </row>
        <row r="66">
          <cell r="A66">
            <v>1.465579</v>
          </cell>
          <cell r="B66">
            <v>6.2197789999999999</v>
          </cell>
          <cell r="C66">
            <v>0</v>
          </cell>
        </row>
        <row r="67">
          <cell r="A67">
            <v>1.4528289999999999</v>
          </cell>
          <cell r="B67">
            <v>6.2266500000000002</v>
          </cell>
          <cell r="C67">
            <v>0</v>
          </cell>
        </row>
        <row r="68">
          <cell r="A68">
            <v>1.444356</v>
          </cell>
          <cell r="B68">
            <v>6.2315870000000002</v>
          </cell>
          <cell r="C68">
            <v>0</v>
          </cell>
        </row>
        <row r="69">
          <cell r="A69">
            <v>1.4405829999999999</v>
          </cell>
          <cell r="B69">
            <v>6.2345050000000004</v>
          </cell>
          <cell r="C69">
            <v>0</v>
          </cell>
        </row>
        <row r="70">
          <cell r="A70">
            <v>1.4402630000000001</v>
          </cell>
          <cell r="B70">
            <v>6.2362060000000001</v>
          </cell>
          <cell r="C70">
            <v>0</v>
          </cell>
        </row>
        <row r="71">
          <cell r="A71">
            <v>1.443589</v>
          </cell>
          <cell r="B71">
            <v>6.2365149999999998</v>
          </cell>
          <cell r="C71">
            <v>0</v>
          </cell>
        </row>
        <row r="72">
          <cell r="A72">
            <v>1.449525</v>
          </cell>
          <cell r="B72">
            <v>6.2356230000000004</v>
          </cell>
          <cell r="C72">
            <v>0</v>
          </cell>
        </row>
        <row r="73">
          <cell r="A73">
            <v>1.4574560000000001</v>
          </cell>
          <cell r="B73">
            <v>6.2339310000000001</v>
          </cell>
          <cell r="C73">
            <v>0</v>
          </cell>
        </row>
        <row r="74">
          <cell r="A74">
            <v>1.467279</v>
          </cell>
          <cell r="B74">
            <v>6.2313340000000004</v>
          </cell>
          <cell r="C74">
            <v>0</v>
          </cell>
        </row>
        <row r="75">
          <cell r="A75">
            <v>1.47818</v>
          </cell>
          <cell r="B75">
            <v>6.2278700000000002</v>
          </cell>
          <cell r="C75">
            <v>0</v>
          </cell>
        </row>
        <row r="76">
          <cell r="A76">
            <v>1.490119</v>
          </cell>
          <cell r="B76">
            <v>6.2233660000000004</v>
          </cell>
          <cell r="C76">
            <v>0</v>
          </cell>
        </row>
        <row r="77">
          <cell r="A77">
            <v>1.502705</v>
          </cell>
          <cell r="B77">
            <v>6.2178639999999996</v>
          </cell>
          <cell r="C77">
            <v>0</v>
          </cell>
        </row>
        <row r="78">
          <cell r="A78">
            <v>1.5154510000000001</v>
          </cell>
          <cell r="B78">
            <v>6.2120150000000001</v>
          </cell>
          <cell r="C78">
            <v>0</v>
          </cell>
        </row>
        <row r="79">
          <cell r="A79">
            <v>1.528276</v>
          </cell>
          <cell r="B79">
            <v>6.2058720000000003</v>
          </cell>
          <cell r="C79">
            <v>0</v>
          </cell>
        </row>
        <row r="80">
          <cell r="A80">
            <v>1.54128</v>
          </cell>
          <cell r="B80">
            <v>6.1992779999999996</v>
          </cell>
          <cell r="C80">
            <v>0</v>
          </cell>
        </row>
        <row r="81">
          <cell r="A81">
            <v>1.554198</v>
          </cell>
          <cell r="B81">
            <v>6.1924419999999998</v>
          </cell>
          <cell r="C81">
            <v>0</v>
          </cell>
        </row>
        <row r="82">
          <cell r="A82">
            <v>1.5664199999999999</v>
          </cell>
          <cell r="B82">
            <v>6.1859089999999997</v>
          </cell>
          <cell r="C82">
            <v>0</v>
          </cell>
        </row>
        <row r="83">
          <cell r="A83">
            <v>1.5779160000000001</v>
          </cell>
          <cell r="B83">
            <v>6.1796860000000002</v>
          </cell>
          <cell r="C83">
            <v>0</v>
          </cell>
        </row>
        <row r="84">
          <cell r="A84">
            <v>1.5883480000000001</v>
          </cell>
          <cell r="B84">
            <v>6.1738289999999996</v>
          </cell>
          <cell r="C84">
            <v>0</v>
          </cell>
        </row>
        <row r="85">
          <cell r="A85">
            <v>1.597221</v>
          </cell>
          <cell r="B85">
            <v>6.1687640000000004</v>
          </cell>
          <cell r="C85">
            <v>0</v>
          </cell>
        </row>
        <row r="86">
          <cell r="A86">
            <v>1.6041049999999999</v>
          </cell>
          <cell r="B86">
            <v>6.1648110000000003</v>
          </cell>
          <cell r="C86">
            <v>0</v>
          </cell>
        </row>
        <row r="87">
          <cell r="A87">
            <v>1.609623</v>
          </cell>
          <cell r="B87">
            <v>6.1616010000000001</v>
          </cell>
          <cell r="C87">
            <v>0</v>
          </cell>
        </row>
        <row r="88">
          <cell r="A88">
            <v>1.6140969999999999</v>
          </cell>
          <cell r="B88">
            <v>6.1588919999999998</v>
          </cell>
          <cell r="C88">
            <v>0</v>
          </cell>
        </row>
        <row r="89">
          <cell r="A89">
            <v>1.6178589999999999</v>
          </cell>
          <cell r="B89">
            <v>6.156536</v>
          </cell>
          <cell r="C89">
            <v>0</v>
          </cell>
        </row>
        <row r="90">
          <cell r="A90">
            <v>1.6208210000000001</v>
          </cell>
          <cell r="B90">
            <v>6.154655</v>
          </cell>
          <cell r="C90">
            <v>0</v>
          </cell>
        </row>
        <row r="91">
          <cell r="A91">
            <v>1.622846</v>
          </cell>
          <cell r="B91">
            <v>6.1533470000000001</v>
          </cell>
          <cell r="C91">
            <v>0</v>
          </cell>
        </row>
        <row r="92">
          <cell r="A92">
            <v>1.6244700000000001</v>
          </cell>
          <cell r="B92">
            <v>6.1521499999999998</v>
          </cell>
          <cell r="C92">
            <v>0</v>
          </cell>
        </row>
        <row r="93">
          <cell r="A93">
            <v>1.6255170000000001</v>
          </cell>
          <cell r="B93">
            <v>6.1512969999999996</v>
          </cell>
          <cell r="C93">
            <v>0</v>
          </cell>
        </row>
        <row r="94">
          <cell r="A94">
            <v>1.626328</v>
          </cell>
          <cell r="B94">
            <v>6.1507870000000002</v>
          </cell>
          <cell r="C94">
            <v>0</v>
          </cell>
        </row>
        <row r="95">
          <cell r="A95">
            <v>1.626638</v>
          </cell>
          <cell r="B95">
            <v>6.150315</v>
          </cell>
          <cell r="C95">
            <v>0</v>
          </cell>
        </row>
        <row r="96">
          <cell r="A96">
            <v>1.62666</v>
          </cell>
          <cell r="B96">
            <v>6.1491090000000002</v>
          </cell>
          <cell r="C96">
            <v>0</v>
          </cell>
        </row>
        <row r="97">
          <cell r="A97">
            <v>1.6261350000000001</v>
          </cell>
          <cell r="B97">
            <v>6.1473319999999996</v>
          </cell>
          <cell r="C97">
            <v>0</v>
          </cell>
        </row>
        <row r="98">
          <cell r="A98">
            <v>1.6246640000000001</v>
          </cell>
          <cell r="B98">
            <v>6.145683</v>
          </cell>
          <cell r="C98">
            <v>0</v>
          </cell>
        </row>
        <row r="99">
          <cell r="A99">
            <v>1.6224229999999999</v>
          </cell>
          <cell r="B99">
            <v>6.1445730000000003</v>
          </cell>
          <cell r="C99">
            <v>0</v>
          </cell>
        </row>
        <row r="100">
          <cell r="A100">
            <v>1.619356</v>
          </cell>
          <cell r="B100">
            <v>6.1443190000000003</v>
          </cell>
          <cell r="C100">
            <v>0</v>
          </cell>
        </row>
        <row r="101">
          <cell r="A101">
            <v>1.615634</v>
          </cell>
          <cell r="B101">
            <v>6.144781</v>
          </cell>
          <cell r="C101">
            <v>0</v>
          </cell>
        </row>
        <row r="102">
          <cell r="A102">
            <v>1.611273</v>
          </cell>
          <cell r="B102">
            <v>6.1460439999999998</v>
          </cell>
          <cell r="C102">
            <v>0</v>
          </cell>
        </row>
        <row r="103">
          <cell r="A103">
            <v>1.6066009999999999</v>
          </cell>
          <cell r="B103">
            <v>6.147831</v>
          </cell>
          <cell r="C103">
            <v>0</v>
          </cell>
        </row>
        <row r="104">
          <cell r="A104">
            <v>1.601945</v>
          </cell>
          <cell r="B104">
            <v>6.1497099999999998</v>
          </cell>
          <cell r="C104">
            <v>0</v>
          </cell>
        </row>
        <row r="105">
          <cell r="A105">
            <v>1.5982499999999999</v>
          </cell>
          <cell r="B105">
            <v>6.1513210000000003</v>
          </cell>
          <cell r="C105">
            <v>0</v>
          </cell>
        </row>
        <row r="106">
          <cell r="A106">
            <v>1.595553</v>
          </cell>
          <cell r="B106">
            <v>6.1533239999999996</v>
          </cell>
          <cell r="C106">
            <v>0</v>
          </cell>
        </row>
        <row r="107">
          <cell r="A107">
            <v>1.593683</v>
          </cell>
          <cell r="B107">
            <v>6.1559030000000003</v>
          </cell>
          <cell r="C107">
            <v>0</v>
          </cell>
        </row>
        <row r="108">
          <cell r="A108">
            <v>1.592738</v>
          </cell>
          <cell r="B108">
            <v>6.158728</v>
          </cell>
          <cell r="C108">
            <v>0</v>
          </cell>
        </row>
        <row r="109">
          <cell r="A109">
            <v>1.591955</v>
          </cell>
          <cell r="B109">
            <v>6.1617670000000002</v>
          </cell>
          <cell r="C109">
            <v>0</v>
          </cell>
        </row>
        <row r="110">
          <cell r="A110">
            <v>1.5911420000000001</v>
          </cell>
          <cell r="B110">
            <v>6.1646099999999997</v>
          </cell>
          <cell r="C110">
            <v>0</v>
          </cell>
        </row>
        <row r="111">
          <cell r="A111">
            <v>1.5903849999999999</v>
          </cell>
          <cell r="B111">
            <v>6.167001</v>
          </cell>
          <cell r="C111">
            <v>0</v>
          </cell>
        </row>
        <row r="112">
          <cell r="A112">
            <v>1.5895980000000001</v>
          </cell>
          <cell r="B112">
            <v>6.1687669999999999</v>
          </cell>
          <cell r="C112">
            <v>0</v>
          </cell>
        </row>
        <row r="113">
          <cell r="A113">
            <v>1.588322</v>
          </cell>
          <cell r="B113">
            <v>6.1702529999999998</v>
          </cell>
          <cell r="C113">
            <v>0</v>
          </cell>
        </row>
        <row r="114">
          <cell r="A114">
            <v>1.5862940000000001</v>
          </cell>
          <cell r="B114">
            <v>6.1717209999999998</v>
          </cell>
          <cell r="C114">
            <v>0</v>
          </cell>
        </row>
        <row r="115">
          <cell r="A115">
            <v>1.5831519999999999</v>
          </cell>
          <cell r="B115">
            <v>6.1735639999999998</v>
          </cell>
          <cell r="C115">
            <v>0</v>
          </cell>
        </row>
        <row r="116">
          <cell r="A116">
            <v>1.5784750000000001</v>
          </cell>
          <cell r="B116">
            <v>6.1754119999999997</v>
          </cell>
          <cell r="C116">
            <v>0</v>
          </cell>
        </row>
        <row r="117">
          <cell r="A117">
            <v>1.5716410000000001</v>
          </cell>
          <cell r="B117">
            <v>6.1766249999999996</v>
          </cell>
          <cell r="C117">
            <v>0</v>
          </cell>
        </row>
        <row r="118">
          <cell r="A118">
            <v>1.5605530000000001</v>
          </cell>
          <cell r="B118">
            <v>6.1761730000000004</v>
          </cell>
          <cell r="C118">
            <v>0</v>
          </cell>
        </row>
        <row r="119">
          <cell r="A119">
            <v>1.5477110000000001</v>
          </cell>
          <cell r="B119">
            <v>6.1750160000000003</v>
          </cell>
          <cell r="C119">
            <v>0</v>
          </cell>
        </row>
        <row r="120">
          <cell r="A120">
            <v>1.5354000000000001</v>
          </cell>
          <cell r="B120">
            <v>6.1738960000000001</v>
          </cell>
          <cell r="C120">
            <v>0</v>
          </cell>
        </row>
        <row r="121">
          <cell r="A121">
            <v>1.525218</v>
          </cell>
          <cell r="B121">
            <v>6.1720030000000001</v>
          </cell>
          <cell r="C121">
            <v>0</v>
          </cell>
        </row>
        <row r="122">
          <cell r="A122">
            <v>1.5181279999999999</v>
          </cell>
          <cell r="B122">
            <v>6.1677900000000001</v>
          </cell>
          <cell r="C122">
            <v>0</v>
          </cell>
        </row>
        <row r="123">
          <cell r="A123">
            <v>1.5147409999999999</v>
          </cell>
          <cell r="B123">
            <v>6.1549250000000004</v>
          </cell>
          <cell r="C123">
            <v>0</v>
          </cell>
        </row>
        <row r="124">
          <cell r="A124">
            <v>1.5166630000000001</v>
          </cell>
          <cell r="B124">
            <v>6.1249719999999996</v>
          </cell>
          <cell r="C124">
            <v>0</v>
          </cell>
        </row>
        <row r="125">
          <cell r="A125">
            <v>1.525495</v>
          </cell>
          <cell r="B125">
            <v>6.0722459999999998</v>
          </cell>
          <cell r="C125">
            <v>0</v>
          </cell>
        </row>
        <row r="126">
          <cell r="A126">
            <v>1.542235</v>
          </cell>
          <cell r="B126">
            <v>5.9968089999999998</v>
          </cell>
          <cell r="C126">
            <v>0</v>
          </cell>
        </row>
        <row r="127">
          <cell r="A127">
            <v>1.567677</v>
          </cell>
          <cell r="B127">
            <v>5.905322</v>
          </cell>
          <cell r="C127">
            <v>0</v>
          </cell>
        </row>
        <row r="128">
          <cell r="A128">
            <v>1.60347</v>
          </cell>
          <cell r="B128">
            <v>5.8102070000000001</v>
          </cell>
          <cell r="C128">
            <v>0</v>
          </cell>
        </row>
        <row r="129">
          <cell r="A129">
            <v>1.6476029999999999</v>
          </cell>
          <cell r="B129">
            <v>5.6977840000000004</v>
          </cell>
          <cell r="C129">
            <v>0</v>
          </cell>
        </row>
        <row r="130">
          <cell r="A130">
            <v>1.697568</v>
          </cell>
          <cell r="B130">
            <v>5.5734279999999998</v>
          </cell>
          <cell r="C130">
            <v>0</v>
          </cell>
        </row>
        <row r="131">
          <cell r="A131">
            <v>1.751986</v>
          </cell>
          <cell r="B131">
            <v>5.452769</v>
          </cell>
          <cell r="C131">
            <v>0</v>
          </cell>
        </row>
        <row r="132">
          <cell r="A132">
            <v>1.7982990000000001</v>
          </cell>
          <cell r="B132">
            <v>5.3498720000000004</v>
          </cell>
          <cell r="C132">
            <v>0</v>
          </cell>
        </row>
        <row r="133">
          <cell r="A133">
            <v>1.8374220000000001</v>
          </cell>
          <cell r="B133">
            <v>5.2660369999999999</v>
          </cell>
          <cell r="C133">
            <v>0</v>
          </cell>
        </row>
        <row r="134">
          <cell r="A134">
            <v>1.8689279999999999</v>
          </cell>
          <cell r="B134">
            <v>5.2062470000000003</v>
          </cell>
          <cell r="C134">
            <v>0</v>
          </cell>
        </row>
        <row r="135">
          <cell r="A135">
            <v>1.8913310000000001</v>
          </cell>
          <cell r="B135">
            <v>5.1751449999999997</v>
          </cell>
          <cell r="C135">
            <v>0</v>
          </cell>
        </row>
        <row r="136">
          <cell r="A136">
            <v>1.9044129999999999</v>
          </cell>
          <cell r="B136">
            <v>5.1724110000000003</v>
          </cell>
          <cell r="C136">
            <v>0</v>
          </cell>
        </row>
        <row r="137">
          <cell r="A137">
            <v>1.9080999999999999</v>
          </cell>
          <cell r="B137">
            <v>5.1929759999999998</v>
          </cell>
          <cell r="C137">
            <v>0</v>
          </cell>
        </row>
        <row r="138">
          <cell r="A138">
            <v>1.9049020000000001</v>
          </cell>
          <cell r="B138">
            <v>5.2240640000000003</v>
          </cell>
          <cell r="C138">
            <v>0</v>
          </cell>
        </row>
        <row r="139">
          <cell r="A139">
            <v>1.8949549999999999</v>
          </cell>
          <cell r="B139">
            <v>5.2770010000000003</v>
          </cell>
          <cell r="C139">
            <v>0</v>
          </cell>
        </row>
        <row r="140">
          <cell r="A140">
            <v>1.8788389999999999</v>
          </cell>
          <cell r="B140">
            <v>5.3447779999999998</v>
          </cell>
          <cell r="C140">
            <v>0</v>
          </cell>
        </row>
        <row r="141">
          <cell r="A141">
            <v>1.856015</v>
          </cell>
          <cell r="B141">
            <v>5.4131270000000002</v>
          </cell>
          <cell r="C141">
            <v>0</v>
          </cell>
        </row>
        <row r="142">
          <cell r="A142">
            <v>1.838652</v>
          </cell>
          <cell r="B142">
            <v>5.4688929999999996</v>
          </cell>
          <cell r="C142">
            <v>0</v>
          </cell>
        </row>
        <row r="143">
          <cell r="A143">
            <v>1.8246199999999999</v>
          </cell>
          <cell r="B143">
            <v>5.5186099999999998</v>
          </cell>
          <cell r="C143">
            <v>0</v>
          </cell>
        </row>
        <row r="144">
          <cell r="A144">
            <v>1.812638</v>
          </cell>
          <cell r="B144">
            <v>5.5659599999999996</v>
          </cell>
          <cell r="C144">
            <v>0</v>
          </cell>
        </row>
        <row r="145">
          <cell r="A145">
            <v>1.8026249999999999</v>
          </cell>
          <cell r="B145">
            <v>5.6118370000000004</v>
          </cell>
          <cell r="C145">
            <v>0</v>
          </cell>
        </row>
        <row r="146">
          <cell r="A146">
            <v>1.7949870000000001</v>
          </cell>
          <cell r="B146">
            <v>5.6549950000000004</v>
          </cell>
          <cell r="C146">
            <v>0</v>
          </cell>
        </row>
        <row r="147">
          <cell r="A147">
            <v>1.7896909999999999</v>
          </cell>
          <cell r="B147">
            <v>5.6940929999999996</v>
          </cell>
          <cell r="C147">
            <v>0</v>
          </cell>
        </row>
        <row r="148">
          <cell r="A148">
            <v>1.7847120000000001</v>
          </cell>
          <cell r="B148">
            <v>5.7300040000000001</v>
          </cell>
          <cell r="C148">
            <v>0</v>
          </cell>
        </row>
        <row r="149">
          <cell r="A149">
            <v>1.7799469999999999</v>
          </cell>
          <cell r="B149">
            <v>5.7631300000000003</v>
          </cell>
          <cell r="C149">
            <v>0</v>
          </cell>
        </row>
        <row r="150">
          <cell r="A150">
            <v>1.7750889999999999</v>
          </cell>
          <cell r="B150">
            <v>5.7946169999999997</v>
          </cell>
          <cell r="C150">
            <v>0</v>
          </cell>
        </row>
        <row r="151">
          <cell r="A151">
            <v>1.7700819999999999</v>
          </cell>
          <cell r="B151">
            <v>5.8246919999999998</v>
          </cell>
          <cell r="C151">
            <v>0</v>
          </cell>
        </row>
        <row r="152">
          <cell r="A152">
            <v>1.764195</v>
          </cell>
          <cell r="B152">
            <v>5.8543240000000001</v>
          </cell>
          <cell r="C152">
            <v>0</v>
          </cell>
        </row>
        <row r="153">
          <cell r="A153">
            <v>1.758753</v>
          </cell>
          <cell r="B153">
            <v>5.8811140000000002</v>
          </cell>
          <cell r="C153">
            <v>0</v>
          </cell>
        </row>
        <row r="154">
          <cell r="A154">
            <v>1.7537180000000001</v>
          </cell>
          <cell r="B154">
            <v>5.9045930000000002</v>
          </cell>
          <cell r="C154">
            <v>0</v>
          </cell>
        </row>
        <row r="155">
          <cell r="A155">
            <v>1.749106</v>
          </cell>
          <cell r="B155">
            <v>5.9246100000000004</v>
          </cell>
          <cell r="C155">
            <v>0</v>
          </cell>
        </row>
        <row r="156">
          <cell r="A156">
            <v>1.74424</v>
          </cell>
          <cell r="B156">
            <v>5.9431380000000003</v>
          </cell>
          <cell r="C156">
            <v>0</v>
          </cell>
        </row>
        <row r="157">
          <cell r="A157">
            <v>1.738861</v>
          </cell>
          <cell r="B157">
            <v>5.9606380000000003</v>
          </cell>
          <cell r="C157">
            <v>0</v>
          </cell>
        </row>
        <row r="158">
          <cell r="A158">
            <v>1.7327410000000001</v>
          </cell>
          <cell r="B158">
            <v>5.9777060000000004</v>
          </cell>
          <cell r="C158">
            <v>0</v>
          </cell>
        </row>
        <row r="159">
          <cell r="A159">
            <v>1.725344</v>
          </cell>
          <cell r="B159">
            <v>5.9954669999999997</v>
          </cell>
          <cell r="C159">
            <v>0</v>
          </cell>
        </row>
        <row r="160">
          <cell r="A160">
            <v>1.716825</v>
          </cell>
          <cell r="B160">
            <v>6.0136539999999998</v>
          </cell>
          <cell r="C160">
            <v>0</v>
          </cell>
        </row>
        <row r="161">
          <cell r="A161">
            <v>1.7075119999999999</v>
          </cell>
          <cell r="B161">
            <v>6.031695</v>
          </cell>
          <cell r="C161">
            <v>0</v>
          </cell>
        </row>
        <row r="162">
          <cell r="A162">
            <v>1.6975279999999999</v>
          </cell>
          <cell r="B162">
            <v>6.0489379999999997</v>
          </cell>
          <cell r="C162">
            <v>0</v>
          </cell>
        </row>
        <row r="163">
          <cell r="A163">
            <v>1.6865600000000001</v>
          </cell>
          <cell r="B163">
            <v>6.0656119999999998</v>
          </cell>
          <cell r="C163">
            <v>0</v>
          </cell>
        </row>
        <row r="164">
          <cell r="A164">
            <v>1.6752359999999999</v>
          </cell>
          <cell r="B164">
            <v>6.0805499999999997</v>
          </cell>
          <cell r="C164">
            <v>0</v>
          </cell>
        </row>
        <row r="165">
          <cell r="A165">
            <v>1.6648540000000001</v>
          </cell>
          <cell r="B165">
            <v>6.0938410000000003</v>
          </cell>
          <cell r="C165">
            <v>0</v>
          </cell>
        </row>
        <row r="166">
          <cell r="A166">
            <v>1.6561429999999999</v>
          </cell>
          <cell r="B166">
            <v>6.1044510000000001</v>
          </cell>
          <cell r="C166">
            <v>0</v>
          </cell>
        </row>
        <row r="167">
          <cell r="A167">
            <v>1.649132</v>
          </cell>
          <cell r="B167">
            <v>6.1125119999999997</v>
          </cell>
          <cell r="C167">
            <v>0</v>
          </cell>
        </row>
        <row r="168">
          <cell r="A168">
            <v>1.6432739999999999</v>
          </cell>
          <cell r="B168">
            <v>6.1186920000000002</v>
          </cell>
          <cell r="C168">
            <v>0</v>
          </cell>
        </row>
        <row r="169">
          <cell r="A169">
            <v>1.638431</v>
          </cell>
          <cell r="B169">
            <v>6.1228660000000001</v>
          </cell>
          <cell r="C169">
            <v>0</v>
          </cell>
        </row>
        <row r="170">
          <cell r="A170">
            <v>1.634288</v>
          </cell>
          <cell r="B170">
            <v>6.1253710000000003</v>
          </cell>
          <cell r="C170">
            <v>0</v>
          </cell>
        </row>
        <row r="171">
          <cell r="A171">
            <v>1.630781</v>
          </cell>
          <cell r="B171">
            <v>6.1261760000000001</v>
          </cell>
          <cell r="C171">
            <v>0</v>
          </cell>
        </row>
        <row r="172">
          <cell r="A172">
            <v>1.627791</v>
          </cell>
          <cell r="B172">
            <v>6.1257109999999999</v>
          </cell>
          <cell r="C172">
            <v>0</v>
          </cell>
        </row>
        <row r="173">
          <cell r="A173">
            <v>1.6250309999999999</v>
          </cell>
          <cell r="B173">
            <v>6.1249599999999997</v>
          </cell>
          <cell r="C173">
            <v>0</v>
          </cell>
        </row>
        <row r="174">
          <cell r="A174">
            <v>1.6220220000000001</v>
          </cell>
          <cell r="B174">
            <v>6.1253450000000003</v>
          </cell>
          <cell r="C174">
            <v>0</v>
          </cell>
        </row>
        <row r="175">
          <cell r="A175">
            <v>1.617189</v>
          </cell>
          <cell r="B175">
            <v>6.1270790000000002</v>
          </cell>
          <cell r="C175">
            <v>0</v>
          </cell>
        </row>
        <row r="176">
          <cell r="A176">
            <v>1.609281</v>
          </cell>
          <cell r="B176">
            <v>6.1311590000000002</v>
          </cell>
          <cell r="C176">
            <v>0</v>
          </cell>
        </row>
        <row r="177">
          <cell r="A177">
            <v>1.5978969999999999</v>
          </cell>
          <cell r="B177">
            <v>6.1376109999999997</v>
          </cell>
          <cell r="C177">
            <v>0</v>
          </cell>
        </row>
        <row r="178">
          <cell r="A178">
            <v>1.5818449999999999</v>
          </cell>
          <cell r="B178">
            <v>6.1473310000000003</v>
          </cell>
          <cell r="C178">
            <v>0</v>
          </cell>
        </row>
        <row r="179">
          <cell r="A179">
            <v>1.5632760000000001</v>
          </cell>
          <cell r="B179">
            <v>6.1582210000000002</v>
          </cell>
          <cell r="C179">
            <v>0</v>
          </cell>
        </row>
        <row r="180">
          <cell r="A180">
            <v>1.5448999999999999</v>
          </cell>
          <cell r="B180">
            <v>6.1678519999999999</v>
          </cell>
          <cell r="C180">
            <v>0</v>
          </cell>
        </row>
        <row r="181">
          <cell r="A181">
            <v>1.527401</v>
          </cell>
          <cell r="B181">
            <v>6.1763029999999999</v>
          </cell>
          <cell r="C181">
            <v>0</v>
          </cell>
        </row>
        <row r="182">
          <cell r="A182">
            <v>1.5110300000000001</v>
          </cell>
          <cell r="B182">
            <v>6.1840380000000001</v>
          </cell>
          <cell r="C182">
            <v>0</v>
          </cell>
        </row>
        <row r="183">
          <cell r="A183">
            <v>1.495949</v>
          </cell>
          <cell r="B183">
            <v>6.1908050000000001</v>
          </cell>
          <cell r="C183">
            <v>0</v>
          </cell>
        </row>
        <row r="184">
          <cell r="A184">
            <v>1.481744</v>
          </cell>
          <cell r="B184">
            <v>6.1968690000000004</v>
          </cell>
          <cell r="C184">
            <v>0</v>
          </cell>
        </row>
        <row r="185">
          <cell r="A185">
            <v>1.46905</v>
          </cell>
          <cell r="B185">
            <v>6.2023700000000002</v>
          </cell>
          <cell r="C185">
            <v>0</v>
          </cell>
        </row>
        <row r="186">
          <cell r="A186">
            <v>1.45905</v>
          </cell>
          <cell r="B186">
            <v>6.206461</v>
          </cell>
          <cell r="C186">
            <v>0</v>
          </cell>
        </row>
        <row r="187">
          <cell r="A187">
            <v>1.4517310000000001</v>
          </cell>
          <cell r="B187">
            <v>6.2093540000000003</v>
          </cell>
          <cell r="C187">
            <v>0</v>
          </cell>
        </row>
        <row r="188">
          <cell r="A188">
            <v>1.4489879999999999</v>
          </cell>
          <cell r="B188">
            <v>6.2093230000000004</v>
          </cell>
          <cell r="C188">
            <v>0</v>
          </cell>
        </row>
        <row r="189">
          <cell r="A189">
            <v>1.4492229999999999</v>
          </cell>
          <cell r="B189">
            <v>6.2081549999999996</v>
          </cell>
          <cell r="C189">
            <v>0</v>
          </cell>
        </row>
        <row r="190">
          <cell r="A190">
            <v>1.4498629999999999</v>
          </cell>
          <cell r="B190">
            <v>6.2083349999999999</v>
          </cell>
          <cell r="C190">
            <v>0</v>
          </cell>
        </row>
        <row r="191">
          <cell r="A191">
            <v>1.4501820000000001</v>
          </cell>
          <cell r="B191">
            <v>6.2097090000000001</v>
          </cell>
          <cell r="C191">
            <v>0</v>
          </cell>
        </row>
        <row r="192">
          <cell r="A192">
            <v>1.4501230000000001</v>
          </cell>
          <cell r="B192">
            <v>6.2117459999999998</v>
          </cell>
          <cell r="C192">
            <v>0</v>
          </cell>
        </row>
        <row r="193">
          <cell r="A193">
            <v>1.4492100000000001</v>
          </cell>
          <cell r="B193">
            <v>6.2138289999999996</v>
          </cell>
          <cell r="C193">
            <v>0</v>
          </cell>
        </row>
        <row r="194">
          <cell r="A194">
            <v>1.4472640000000001</v>
          </cell>
          <cell r="B194">
            <v>6.2156690000000001</v>
          </cell>
          <cell r="C194">
            <v>0</v>
          </cell>
        </row>
        <row r="195">
          <cell r="A195">
            <v>1.4441090000000001</v>
          </cell>
          <cell r="B195">
            <v>6.2162860000000002</v>
          </cell>
          <cell r="C195">
            <v>0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</row>
      </sheetData>
      <sheetData sheetId="6">
        <row r="2">
          <cell r="A2">
            <v>0.12643699999999999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</row>
      </sheetData>
      <sheetData sheetId="9">
        <row r="2">
          <cell r="A2">
            <v>5.2329000000000001E-2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"/>
  <sheetViews>
    <sheetView workbookViewId="0">
      <selection activeCell="M15" sqref="M15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9.2607999999999996E-2</v>
      </c>
      <c r="B2">
        <v>3.7568999999999998E-2</v>
      </c>
      <c r="C2">
        <v>0</v>
      </c>
      <c r="D2">
        <v>1</v>
      </c>
      <c r="E2" t="s">
        <v>5</v>
      </c>
    </row>
    <row r="3" spans="1:5">
      <c r="A3">
        <v>0.18671299999999999</v>
      </c>
      <c r="B3">
        <v>7.4728000000000003E-2</v>
      </c>
      <c r="C3">
        <v>0</v>
      </c>
      <c r="D3">
        <v>2</v>
      </c>
      <c r="E3" t="s">
        <v>6</v>
      </c>
    </row>
    <row r="4" spans="1:5">
      <c r="A4">
        <v>0.28274199999999999</v>
      </c>
      <c r="B4">
        <v>0.111335</v>
      </c>
      <c r="C4">
        <v>0</v>
      </c>
      <c r="D4">
        <v>3</v>
      </c>
      <c r="E4" t="s">
        <v>6</v>
      </c>
    </row>
    <row r="5" spans="1:5">
      <c r="A5">
        <v>0.37997799999999998</v>
      </c>
      <c r="B5">
        <v>0.14746799999999999</v>
      </c>
      <c r="C5">
        <v>0</v>
      </c>
      <c r="D5">
        <v>4</v>
      </c>
      <c r="E5" t="s">
        <v>7</v>
      </c>
    </row>
    <row r="6" spans="1:5">
      <c r="A6">
        <v>0.47836899999999999</v>
      </c>
      <c r="B6">
        <v>0.18306700000000001</v>
      </c>
      <c r="C6">
        <v>0</v>
      </c>
      <c r="D6">
        <v>5</v>
      </c>
      <c r="E6" t="s">
        <v>7</v>
      </c>
    </row>
    <row r="7" spans="1:5">
      <c r="A7">
        <v>0.57682900000000004</v>
      </c>
      <c r="B7">
        <v>0.21837500000000001</v>
      </c>
      <c r="C7">
        <v>0</v>
      </c>
      <c r="D7">
        <v>6</v>
      </c>
      <c r="E7" t="s">
        <v>8</v>
      </c>
    </row>
    <row r="8" spans="1:5">
      <c r="A8">
        <v>0.67394399999999999</v>
      </c>
      <c r="B8">
        <v>0.25379400000000002</v>
      </c>
      <c r="C8">
        <v>0</v>
      </c>
      <c r="D8">
        <v>7</v>
      </c>
      <c r="E8" t="s">
        <v>8</v>
      </c>
    </row>
    <row r="9" spans="1:5">
      <c r="A9">
        <v>0.76918299999999995</v>
      </c>
      <c r="B9">
        <v>0.289491</v>
      </c>
      <c r="C9">
        <v>0</v>
      </c>
      <c r="D9">
        <v>8</v>
      </c>
      <c r="E9" t="s">
        <v>9</v>
      </c>
    </row>
    <row r="10" spans="1:5">
      <c r="A10">
        <v>0.86206000000000005</v>
      </c>
      <c r="B10">
        <v>0.32559500000000002</v>
      </c>
      <c r="C10">
        <v>0</v>
      </c>
      <c r="D10">
        <v>9</v>
      </c>
      <c r="E10" t="s">
        <v>10</v>
      </c>
    </row>
    <row r="11" spans="1:5">
      <c r="A11">
        <v>0.95351799999999998</v>
      </c>
      <c r="B11">
        <v>0.36181799999999997</v>
      </c>
      <c r="C11">
        <v>0</v>
      </c>
      <c r="D11">
        <v>10</v>
      </c>
      <c r="E11" t="s">
        <v>10</v>
      </c>
    </row>
    <row r="12" spans="1:5">
      <c r="A12">
        <v>0.95215300000000003</v>
      </c>
      <c r="B12">
        <v>0.36032700000000001</v>
      </c>
      <c r="C12">
        <v>0</v>
      </c>
      <c r="D12">
        <v>11</v>
      </c>
      <c r="E12" t="s">
        <v>11</v>
      </c>
    </row>
    <row r="13" spans="1:5">
      <c r="A13">
        <v>0.94983700000000004</v>
      </c>
      <c r="B13">
        <v>0.358991</v>
      </c>
      <c r="C13">
        <v>0</v>
      </c>
      <c r="D13">
        <v>12</v>
      </c>
      <c r="E13" t="s">
        <v>11</v>
      </c>
    </row>
    <row r="14" spans="1:5">
      <c r="A14">
        <v>0.947353</v>
      </c>
      <c r="B14">
        <v>0.35793799999999998</v>
      </c>
      <c r="C14">
        <v>0</v>
      </c>
      <c r="D14">
        <v>13</v>
      </c>
      <c r="E14" t="s">
        <v>12</v>
      </c>
    </row>
    <row r="15" spans="1:5">
      <c r="A15">
        <v>0.946272</v>
      </c>
      <c r="B15">
        <v>0.35803099999999999</v>
      </c>
      <c r="C15">
        <v>0</v>
      </c>
      <c r="D15">
        <v>14</v>
      </c>
      <c r="E15" t="s">
        <v>12</v>
      </c>
    </row>
    <row r="16" spans="1:5">
      <c r="A16">
        <v>0.94711400000000001</v>
      </c>
      <c r="B16">
        <v>0.36036899999999999</v>
      </c>
      <c r="C16">
        <v>0</v>
      </c>
      <c r="D16">
        <v>15</v>
      </c>
      <c r="E16" t="s">
        <v>13</v>
      </c>
    </row>
    <row r="17" spans="1:5">
      <c r="A17">
        <v>0.94805899999999999</v>
      </c>
      <c r="B17">
        <v>0.364039</v>
      </c>
      <c r="C17">
        <v>0</v>
      </c>
      <c r="D17">
        <v>16</v>
      </c>
      <c r="E17" t="s">
        <v>13</v>
      </c>
    </row>
    <row r="18" spans="1:5">
      <c r="A18">
        <v>0.94923000000000002</v>
      </c>
      <c r="B18">
        <v>0.36831700000000001</v>
      </c>
      <c r="C18">
        <v>0</v>
      </c>
      <c r="D18">
        <v>17</v>
      </c>
      <c r="E18" t="s">
        <v>14</v>
      </c>
    </row>
    <row r="19" spans="1:5">
      <c r="A19">
        <v>0.95111400000000001</v>
      </c>
      <c r="B19">
        <v>0.37282799999999999</v>
      </c>
      <c r="C19">
        <v>0</v>
      </c>
      <c r="D19">
        <v>18</v>
      </c>
      <c r="E19" t="s">
        <v>14</v>
      </c>
    </row>
    <row r="20" spans="1:5">
      <c r="A20">
        <v>0.95486700000000002</v>
      </c>
      <c r="B20">
        <v>0.37713000000000002</v>
      </c>
      <c r="C20">
        <v>0</v>
      </c>
      <c r="D20">
        <v>19</v>
      </c>
      <c r="E20" t="s">
        <v>15</v>
      </c>
    </row>
    <row r="21" spans="1:5">
      <c r="A21">
        <v>0.95979700000000001</v>
      </c>
      <c r="B21">
        <v>0.38136100000000001</v>
      </c>
      <c r="C21">
        <v>0</v>
      </c>
      <c r="D21">
        <v>20</v>
      </c>
      <c r="E21" t="s">
        <v>15</v>
      </c>
    </row>
    <row r="22" spans="1:5">
      <c r="A22">
        <v>0.96483699999999994</v>
      </c>
      <c r="B22">
        <v>0.38561800000000002</v>
      </c>
      <c r="C22">
        <v>0</v>
      </c>
      <c r="D22">
        <v>21</v>
      </c>
      <c r="E22" t="s">
        <v>16</v>
      </c>
    </row>
    <row r="23" spans="1:5">
      <c r="A23">
        <v>0.96918499999999996</v>
      </c>
      <c r="B23">
        <v>0.39014500000000002</v>
      </c>
      <c r="C23">
        <v>0</v>
      </c>
      <c r="D23">
        <v>22</v>
      </c>
      <c r="E23" t="s">
        <v>16</v>
      </c>
    </row>
    <row r="24" spans="1:5">
      <c r="A24">
        <v>0.97133999999999998</v>
      </c>
      <c r="B24">
        <v>0.39532899999999999</v>
      </c>
      <c r="C24">
        <v>0</v>
      </c>
      <c r="D24">
        <v>23</v>
      </c>
      <c r="E24" t="s">
        <v>17</v>
      </c>
    </row>
    <row r="25" spans="1:5">
      <c r="A25">
        <v>0.97028599999999998</v>
      </c>
      <c r="B25">
        <v>0.40037400000000001</v>
      </c>
      <c r="C25">
        <v>0</v>
      </c>
      <c r="D25">
        <v>24</v>
      </c>
      <c r="E25" t="s">
        <v>18</v>
      </c>
    </row>
    <row r="26" spans="1:5">
      <c r="A26">
        <v>0.96553699999999998</v>
      </c>
      <c r="B26">
        <v>0.40418399999999999</v>
      </c>
      <c r="C26">
        <v>0</v>
      </c>
      <c r="D26">
        <v>25</v>
      </c>
      <c r="E26" t="s">
        <v>19</v>
      </c>
    </row>
    <row r="27" spans="1:5">
      <c r="A27">
        <v>0.96024799999999999</v>
      </c>
      <c r="B27">
        <v>0.40729900000000002</v>
      </c>
      <c r="C27">
        <v>0</v>
      </c>
      <c r="D27">
        <v>26</v>
      </c>
      <c r="E27" t="s">
        <v>20</v>
      </c>
    </row>
    <row r="28" spans="1:5">
      <c r="A28">
        <v>0.95593600000000001</v>
      </c>
      <c r="B28">
        <v>0.40980800000000001</v>
      </c>
      <c r="C28">
        <v>0</v>
      </c>
      <c r="D28">
        <v>27</v>
      </c>
      <c r="E28" t="s">
        <v>20</v>
      </c>
    </row>
    <row r="29" spans="1:5">
      <c r="A29">
        <v>0.952519</v>
      </c>
      <c r="B29">
        <v>0.41204499999999999</v>
      </c>
      <c r="C29">
        <v>0</v>
      </c>
      <c r="D29">
        <v>28</v>
      </c>
      <c r="E29" t="s">
        <v>21</v>
      </c>
    </row>
    <row r="30" spans="1:5">
      <c r="A30">
        <v>0.94920899999999997</v>
      </c>
      <c r="B30">
        <v>0.41449999999999998</v>
      </c>
      <c r="C30">
        <v>0</v>
      </c>
      <c r="D30">
        <v>29</v>
      </c>
      <c r="E30" t="s">
        <v>22</v>
      </c>
    </row>
    <row r="31" spans="1:5">
      <c r="A31">
        <v>0.94546699999999995</v>
      </c>
      <c r="B31">
        <v>0.41751500000000002</v>
      </c>
      <c r="C31">
        <v>0</v>
      </c>
      <c r="D31">
        <v>30</v>
      </c>
      <c r="E31" t="s">
        <v>23</v>
      </c>
    </row>
    <row r="32" spans="1:5">
      <c r="A32">
        <v>0.94102600000000003</v>
      </c>
      <c r="B32">
        <v>0.42127100000000001</v>
      </c>
      <c r="C32">
        <v>0</v>
      </c>
      <c r="D32">
        <v>31</v>
      </c>
      <c r="E32" t="s">
        <v>23</v>
      </c>
    </row>
    <row r="33" spans="1:5">
      <c r="A33">
        <v>0.93586899999999995</v>
      </c>
      <c r="B33">
        <v>0.42566100000000001</v>
      </c>
      <c r="C33">
        <v>0</v>
      </c>
      <c r="D33">
        <v>32</v>
      </c>
      <c r="E33" t="s">
        <v>24</v>
      </c>
    </row>
    <row r="34" spans="1:5">
      <c r="A34">
        <v>0.92985099999999998</v>
      </c>
      <c r="B34">
        <v>0.43043799999999999</v>
      </c>
      <c r="C34">
        <v>0</v>
      </c>
      <c r="D34">
        <v>33</v>
      </c>
      <c r="E34" t="s">
        <v>25</v>
      </c>
    </row>
    <row r="35" spans="1:5">
      <c r="A35">
        <v>0.92347000000000001</v>
      </c>
      <c r="B35">
        <v>0.43531199999999998</v>
      </c>
      <c r="C35">
        <v>0</v>
      </c>
      <c r="D35">
        <v>34</v>
      </c>
      <c r="E35" t="s">
        <v>26</v>
      </c>
    </row>
    <row r="36" spans="1:5">
      <c r="A36">
        <v>0.91645299999999996</v>
      </c>
      <c r="B36">
        <v>0.43971199999999999</v>
      </c>
      <c r="C36">
        <v>0</v>
      </c>
      <c r="D36">
        <v>35</v>
      </c>
      <c r="E36" t="s">
        <v>27</v>
      </c>
    </row>
    <row r="37" spans="1:5">
      <c r="A37">
        <v>0.90949400000000002</v>
      </c>
      <c r="B37">
        <v>0.443135</v>
      </c>
      <c r="C37">
        <v>0</v>
      </c>
      <c r="D37">
        <v>36</v>
      </c>
      <c r="E37" t="s">
        <v>28</v>
      </c>
    </row>
    <row r="38" spans="1:5">
      <c r="A38">
        <v>0.90188699999999999</v>
      </c>
      <c r="B38">
        <v>0.44615899999999997</v>
      </c>
      <c r="C38">
        <v>0</v>
      </c>
      <c r="D38">
        <v>37</v>
      </c>
      <c r="E38" t="s">
        <v>28</v>
      </c>
    </row>
    <row r="39" spans="1:5">
      <c r="A39">
        <v>0.89407700000000001</v>
      </c>
      <c r="B39">
        <v>0.44866899999999998</v>
      </c>
      <c r="C39">
        <v>0</v>
      </c>
      <c r="D39">
        <v>38</v>
      </c>
      <c r="E39" t="s">
        <v>29</v>
      </c>
    </row>
    <row r="40" spans="1:5">
      <c r="A40">
        <v>0.88637699999999997</v>
      </c>
      <c r="B40">
        <v>0.45052700000000001</v>
      </c>
      <c r="C40">
        <v>0</v>
      </c>
      <c r="D40">
        <v>39</v>
      </c>
      <c r="E40" t="s">
        <v>29</v>
      </c>
    </row>
    <row r="41" spans="1:5">
      <c r="A41">
        <v>0.87939400000000001</v>
      </c>
      <c r="B41">
        <v>0.45148500000000003</v>
      </c>
      <c r="C41">
        <v>0</v>
      </c>
      <c r="D41">
        <v>40</v>
      </c>
      <c r="E41" t="s">
        <v>30</v>
      </c>
    </row>
    <row r="42" spans="1:5">
      <c r="A42">
        <v>0.87317299999999998</v>
      </c>
      <c r="B42">
        <v>0.45152300000000001</v>
      </c>
      <c r="C42">
        <v>0</v>
      </c>
      <c r="D42">
        <v>41</v>
      </c>
      <c r="E42" t="s">
        <v>30</v>
      </c>
    </row>
    <row r="43" spans="1:5">
      <c r="A43">
        <v>0.86755400000000005</v>
      </c>
      <c r="B43">
        <v>0.45090000000000002</v>
      </c>
      <c r="C43">
        <v>0</v>
      </c>
      <c r="D43">
        <v>42</v>
      </c>
      <c r="E43" t="s">
        <v>31</v>
      </c>
    </row>
    <row r="44" spans="1:5">
      <c r="A44">
        <v>0.86291200000000001</v>
      </c>
      <c r="B44">
        <v>0.449521</v>
      </c>
      <c r="C44">
        <v>0</v>
      </c>
      <c r="D44">
        <v>43</v>
      </c>
      <c r="E44" t="s">
        <v>31</v>
      </c>
    </row>
    <row r="45" spans="1:5">
      <c r="A45">
        <v>0.85899700000000001</v>
      </c>
      <c r="B45">
        <v>0.44758199999999998</v>
      </c>
      <c r="C45">
        <v>0</v>
      </c>
      <c r="D45">
        <v>44</v>
      </c>
      <c r="E45" t="s">
        <v>32</v>
      </c>
    </row>
    <row r="46" spans="1:5">
      <c r="A46">
        <v>0.856657</v>
      </c>
      <c r="B46">
        <v>0.445627</v>
      </c>
      <c r="C46">
        <v>0</v>
      </c>
      <c r="D46">
        <v>45</v>
      </c>
      <c r="E46" t="s">
        <v>33</v>
      </c>
    </row>
    <row r="47" spans="1:5">
      <c r="A47">
        <v>0.85475699999999999</v>
      </c>
      <c r="B47">
        <v>0.44434099999999999</v>
      </c>
      <c r="C47">
        <v>0</v>
      </c>
      <c r="D47">
        <v>46</v>
      </c>
      <c r="E47" t="s">
        <v>34</v>
      </c>
    </row>
    <row r="48" spans="1:5">
      <c r="A48">
        <v>0.853792</v>
      </c>
      <c r="B48">
        <v>0.443324</v>
      </c>
      <c r="C48">
        <v>0</v>
      </c>
      <c r="D48">
        <v>47</v>
      </c>
      <c r="E48" t="s">
        <v>35</v>
      </c>
    </row>
    <row r="49" spans="1:5">
      <c r="A49">
        <v>0.85339900000000002</v>
      </c>
      <c r="B49">
        <v>0.44253900000000002</v>
      </c>
      <c r="C49">
        <v>0</v>
      </c>
      <c r="D49">
        <v>48</v>
      </c>
      <c r="E49" t="s">
        <v>36</v>
      </c>
    </row>
    <row r="50" spans="1:5">
      <c r="A50">
        <v>0.85351399999999999</v>
      </c>
      <c r="B50">
        <v>0.44189000000000001</v>
      </c>
      <c r="C50">
        <v>0</v>
      </c>
      <c r="D50">
        <v>49</v>
      </c>
      <c r="E50" t="s">
        <v>37</v>
      </c>
    </row>
    <row r="51" spans="1:5">
      <c r="A51">
        <v>0.85380299999999998</v>
      </c>
      <c r="B51">
        <v>0.44143700000000002</v>
      </c>
      <c r="C51">
        <v>0</v>
      </c>
      <c r="D51">
        <v>50</v>
      </c>
      <c r="E51" t="s">
        <v>37</v>
      </c>
    </row>
    <row r="52" spans="1:5">
      <c r="A52">
        <v>0.85436599999999996</v>
      </c>
      <c r="B52">
        <v>0.44118499999999999</v>
      </c>
      <c r="C52">
        <v>0</v>
      </c>
      <c r="D52">
        <v>51</v>
      </c>
      <c r="E52" t="s">
        <v>38</v>
      </c>
    </row>
    <row r="53" spans="1:5">
      <c r="A53">
        <v>0.85538499999999995</v>
      </c>
      <c r="B53">
        <v>0.44092999999999999</v>
      </c>
      <c r="C53">
        <v>0</v>
      </c>
      <c r="D53">
        <v>52</v>
      </c>
      <c r="E53" t="s">
        <v>39</v>
      </c>
    </row>
    <row r="54" spans="1:5">
      <c r="A54">
        <v>0.85684300000000002</v>
      </c>
      <c r="B54">
        <v>0.44065799999999999</v>
      </c>
      <c r="C54">
        <v>0</v>
      </c>
      <c r="D54">
        <v>53</v>
      </c>
      <c r="E54" t="s">
        <v>40</v>
      </c>
    </row>
    <row r="55" spans="1:5">
      <c r="A55">
        <v>0.85863800000000001</v>
      </c>
      <c r="B55">
        <v>0.44026700000000002</v>
      </c>
      <c r="C55">
        <v>0</v>
      </c>
      <c r="D55">
        <v>54</v>
      </c>
      <c r="E55" t="s">
        <v>41</v>
      </c>
    </row>
    <row r="56" spans="1:5">
      <c r="A56">
        <v>0.86041999999999996</v>
      </c>
      <c r="B56">
        <v>0.43977300000000003</v>
      </c>
      <c r="C56">
        <v>0</v>
      </c>
      <c r="D56">
        <v>55</v>
      </c>
      <c r="E56" t="s">
        <v>42</v>
      </c>
    </row>
    <row r="57" spans="1:5">
      <c r="A57">
        <v>0.86229299999999998</v>
      </c>
      <c r="B57">
        <v>0.43915300000000002</v>
      </c>
      <c r="C57">
        <v>0</v>
      </c>
      <c r="D57">
        <v>56</v>
      </c>
      <c r="E57" t="s">
        <v>43</v>
      </c>
    </row>
    <row r="58" spans="1:5">
      <c r="A58">
        <v>0.86429900000000004</v>
      </c>
      <c r="B58">
        <v>0.43842700000000001</v>
      </c>
      <c r="C58">
        <v>0</v>
      </c>
      <c r="D58">
        <v>57</v>
      </c>
      <c r="E58" t="s">
        <v>43</v>
      </c>
    </row>
    <row r="59" spans="1:5">
      <c r="A59">
        <v>0.86629199999999995</v>
      </c>
      <c r="B59">
        <v>0.43771300000000002</v>
      </c>
      <c r="C59">
        <v>0</v>
      </c>
      <c r="D59">
        <v>58</v>
      </c>
      <c r="E59" t="s">
        <v>44</v>
      </c>
    </row>
    <row r="60" spans="1:5">
      <c r="A60">
        <v>0.86830099999999999</v>
      </c>
      <c r="B60">
        <v>0.437058</v>
      </c>
      <c r="C60">
        <v>0</v>
      </c>
      <c r="D60">
        <v>59</v>
      </c>
      <c r="E60" t="s">
        <v>44</v>
      </c>
    </row>
    <row r="61" spans="1:5">
      <c r="A61">
        <v>0.87028700000000003</v>
      </c>
      <c r="B61">
        <v>0.43656299999999998</v>
      </c>
      <c r="C61">
        <v>0</v>
      </c>
      <c r="D61">
        <v>60</v>
      </c>
      <c r="E61" t="s">
        <v>45</v>
      </c>
    </row>
    <row r="62" spans="1:5">
      <c r="A62">
        <v>0.87199000000000004</v>
      </c>
      <c r="B62">
        <v>0.43632100000000001</v>
      </c>
      <c r="C62">
        <v>0</v>
      </c>
      <c r="D62">
        <v>61</v>
      </c>
      <c r="E62" t="s">
        <v>46</v>
      </c>
    </row>
    <row r="63" spans="1:5">
      <c r="A63">
        <v>0.87339900000000004</v>
      </c>
      <c r="B63">
        <v>0.43615900000000002</v>
      </c>
      <c r="C63">
        <v>0</v>
      </c>
      <c r="D63">
        <v>62</v>
      </c>
      <c r="E63" t="s">
        <v>46</v>
      </c>
    </row>
    <row r="64" spans="1:5">
      <c r="A64">
        <v>0.87460099999999996</v>
      </c>
      <c r="B64">
        <v>0.43607499999999999</v>
      </c>
      <c r="C64">
        <v>0</v>
      </c>
      <c r="D64">
        <v>63</v>
      </c>
      <c r="E64" t="s">
        <v>47</v>
      </c>
    </row>
    <row r="65" spans="1:5">
      <c r="A65">
        <v>0.87568400000000002</v>
      </c>
      <c r="B65">
        <v>0.43612099999999998</v>
      </c>
      <c r="C65">
        <v>0</v>
      </c>
      <c r="D65">
        <v>64</v>
      </c>
      <c r="E65" t="s">
        <v>48</v>
      </c>
    </row>
    <row r="66" spans="1:5">
      <c r="A66">
        <v>0.87636999999999998</v>
      </c>
      <c r="B66">
        <v>0.43640099999999998</v>
      </c>
      <c r="C66">
        <v>0</v>
      </c>
      <c r="D66">
        <v>65</v>
      </c>
      <c r="E66" t="s">
        <v>49</v>
      </c>
    </row>
    <row r="67" spans="1:5">
      <c r="A67">
        <v>0.87668699999999999</v>
      </c>
      <c r="B67">
        <v>0.43700699999999998</v>
      </c>
      <c r="C67">
        <v>0</v>
      </c>
      <c r="D67">
        <v>66</v>
      </c>
      <c r="E67" t="s">
        <v>50</v>
      </c>
    </row>
    <row r="68" spans="1:5">
      <c r="A68">
        <v>0.87661500000000003</v>
      </c>
      <c r="B68">
        <v>0.43795499999999998</v>
      </c>
      <c r="C68">
        <v>0</v>
      </c>
      <c r="D68">
        <v>67</v>
      </c>
      <c r="E68" t="s">
        <v>51</v>
      </c>
    </row>
    <row r="69" spans="1:5">
      <c r="A69">
        <v>0.87632100000000002</v>
      </c>
      <c r="B69">
        <v>0.43910500000000002</v>
      </c>
      <c r="C69">
        <v>0</v>
      </c>
      <c r="D69">
        <v>68</v>
      </c>
      <c r="E69" t="s">
        <v>52</v>
      </c>
    </row>
    <row r="70" spans="1:5">
      <c r="A70">
        <v>0.87564799999999998</v>
      </c>
      <c r="B70">
        <v>0.44035600000000003</v>
      </c>
      <c r="C70">
        <v>0</v>
      </c>
      <c r="D70">
        <v>69</v>
      </c>
      <c r="E70" t="s">
        <v>53</v>
      </c>
    </row>
    <row r="71" spans="1:5">
      <c r="A71">
        <v>0.87472899999999998</v>
      </c>
      <c r="B71">
        <v>0.44153900000000001</v>
      </c>
      <c r="C71">
        <v>0</v>
      </c>
      <c r="D71">
        <v>70</v>
      </c>
      <c r="E71" t="s">
        <v>54</v>
      </c>
    </row>
    <row r="72" spans="1:5">
      <c r="A72">
        <v>0.87383699999999997</v>
      </c>
      <c r="B72">
        <v>0.44255899999999998</v>
      </c>
      <c r="C72">
        <v>0</v>
      </c>
      <c r="D72">
        <v>71</v>
      </c>
      <c r="E72" t="s">
        <v>54</v>
      </c>
    </row>
    <row r="73" spans="1:5">
      <c r="A73">
        <v>0.87300999999999995</v>
      </c>
      <c r="B73">
        <v>0.44355499999999998</v>
      </c>
      <c r="C73">
        <v>0</v>
      </c>
      <c r="D73">
        <v>72</v>
      </c>
      <c r="E73" t="s">
        <v>55</v>
      </c>
    </row>
    <row r="74" spans="1:5">
      <c r="A74">
        <v>0.87226599999999999</v>
      </c>
      <c r="B74">
        <v>0.44454500000000002</v>
      </c>
      <c r="C74">
        <v>0</v>
      </c>
      <c r="D74">
        <v>73</v>
      </c>
      <c r="E74" t="s">
        <v>56</v>
      </c>
    </row>
    <row r="75" spans="1:5">
      <c r="A75">
        <v>0.87148999999999999</v>
      </c>
      <c r="B75">
        <v>0.44562099999999999</v>
      </c>
      <c r="C75">
        <v>0</v>
      </c>
      <c r="D75">
        <v>74</v>
      </c>
      <c r="E75" t="s">
        <v>56</v>
      </c>
    </row>
    <row r="76" spans="1:5">
      <c r="A76">
        <v>0.87063999999999997</v>
      </c>
      <c r="B76">
        <v>0.44683</v>
      </c>
      <c r="C76">
        <v>0</v>
      </c>
      <c r="D76">
        <v>75</v>
      </c>
      <c r="E76" t="s">
        <v>57</v>
      </c>
    </row>
    <row r="77" spans="1:5">
      <c r="A77">
        <v>0.86969200000000002</v>
      </c>
      <c r="B77">
        <v>0.44801400000000002</v>
      </c>
      <c r="C77">
        <v>0</v>
      </c>
      <c r="D77">
        <v>76</v>
      </c>
      <c r="E77" t="s">
        <v>58</v>
      </c>
    </row>
    <row r="78" spans="1:5">
      <c r="A78">
        <v>0.86860700000000002</v>
      </c>
      <c r="B78">
        <v>0.44913799999999998</v>
      </c>
      <c r="C78">
        <v>0</v>
      </c>
      <c r="D78">
        <v>77</v>
      </c>
      <c r="E78" t="s">
        <v>59</v>
      </c>
    </row>
    <row r="79" spans="1:5">
      <c r="A79">
        <v>0.86734299999999998</v>
      </c>
      <c r="B79">
        <v>0.45025199999999999</v>
      </c>
      <c r="C79">
        <v>0</v>
      </c>
      <c r="D79">
        <v>78</v>
      </c>
      <c r="E79" t="s">
        <v>60</v>
      </c>
    </row>
    <row r="80" spans="1:5">
      <c r="A80">
        <v>0.86587400000000003</v>
      </c>
      <c r="B80">
        <v>0.45148700000000003</v>
      </c>
      <c r="C80">
        <v>0</v>
      </c>
      <c r="D80">
        <v>79</v>
      </c>
      <c r="E80" t="s">
        <v>61</v>
      </c>
    </row>
    <row r="81" spans="1:5">
      <c r="A81">
        <v>0.86410500000000001</v>
      </c>
      <c r="B81">
        <v>0.45285799999999998</v>
      </c>
      <c r="C81">
        <v>0</v>
      </c>
      <c r="D81">
        <v>80</v>
      </c>
      <c r="E81" t="s">
        <v>62</v>
      </c>
    </row>
    <row r="82" spans="1:5">
      <c r="A82">
        <v>0.86205200000000004</v>
      </c>
      <c r="B82">
        <v>0.45398500000000003</v>
      </c>
      <c r="C82">
        <v>0</v>
      </c>
      <c r="D82">
        <v>81</v>
      </c>
      <c r="E82" t="s">
        <v>62</v>
      </c>
    </row>
    <row r="83" spans="1:5">
      <c r="A83">
        <v>0.85897100000000004</v>
      </c>
      <c r="B83">
        <v>0.48114699999999999</v>
      </c>
      <c r="C83">
        <v>0</v>
      </c>
      <c r="D83">
        <v>82</v>
      </c>
      <c r="E83" t="s">
        <v>63</v>
      </c>
    </row>
    <row r="84" spans="1:5">
      <c r="A84">
        <v>0.85480800000000001</v>
      </c>
      <c r="B84">
        <v>0.68554099999999996</v>
      </c>
      <c r="C84">
        <v>0</v>
      </c>
      <c r="D84">
        <v>83</v>
      </c>
      <c r="E84" t="s">
        <v>64</v>
      </c>
    </row>
    <row r="85" spans="1:5">
      <c r="A85">
        <v>0.849518</v>
      </c>
      <c r="B85">
        <v>0.96110300000000004</v>
      </c>
      <c r="C85">
        <v>0</v>
      </c>
      <c r="D85">
        <v>84</v>
      </c>
      <c r="E85" t="s">
        <v>64</v>
      </c>
    </row>
    <row r="86" spans="1:5">
      <c r="A86">
        <v>0.843329</v>
      </c>
      <c r="B86">
        <v>1.2869710000000001</v>
      </c>
      <c r="C86">
        <v>0</v>
      </c>
      <c r="D86">
        <v>85</v>
      </c>
      <c r="E86" t="s">
        <v>65</v>
      </c>
    </row>
    <row r="87" spans="1:5">
      <c r="A87">
        <v>0.83624200000000004</v>
      </c>
      <c r="B87">
        <v>1.6454310000000001</v>
      </c>
      <c r="C87">
        <v>0</v>
      </c>
      <c r="D87">
        <v>86</v>
      </c>
      <c r="E87" t="s">
        <v>66</v>
      </c>
    </row>
    <row r="88" spans="1:5">
      <c r="A88">
        <v>0.82809699999999997</v>
      </c>
      <c r="B88">
        <v>2.0303469999999999</v>
      </c>
      <c r="C88">
        <v>0</v>
      </c>
      <c r="D88">
        <v>87</v>
      </c>
      <c r="E88" t="s">
        <v>66</v>
      </c>
    </row>
    <row r="89" spans="1:5">
      <c r="A89">
        <v>0.81906599999999996</v>
      </c>
      <c r="B89">
        <v>2.4338579999999999</v>
      </c>
      <c r="C89">
        <v>0</v>
      </c>
      <c r="D89">
        <v>88</v>
      </c>
      <c r="E89" t="s">
        <v>67</v>
      </c>
    </row>
    <row r="90" spans="1:5">
      <c r="A90">
        <v>0.80966400000000005</v>
      </c>
      <c r="B90">
        <v>2.8135219999999999</v>
      </c>
      <c r="C90">
        <v>0</v>
      </c>
      <c r="D90">
        <v>89</v>
      </c>
      <c r="E90" t="s">
        <v>68</v>
      </c>
    </row>
    <row r="91" spans="1:5">
      <c r="A91">
        <v>0.80019499999999999</v>
      </c>
      <c r="B91">
        <v>3.162776</v>
      </c>
      <c r="C91">
        <v>0</v>
      </c>
      <c r="D91">
        <v>90</v>
      </c>
      <c r="E91" t="s">
        <v>68</v>
      </c>
    </row>
    <row r="92" spans="1:5">
      <c r="A92">
        <v>0.79060299999999994</v>
      </c>
      <c r="B92">
        <v>3.492486</v>
      </c>
      <c r="C92">
        <v>0</v>
      </c>
      <c r="D92">
        <v>91</v>
      </c>
      <c r="E92" t="s">
        <v>69</v>
      </c>
    </row>
    <row r="93" spans="1:5">
      <c r="A93">
        <v>0.781636</v>
      </c>
      <c r="B93">
        <v>3.7865090000000001</v>
      </c>
      <c r="C93">
        <v>0</v>
      </c>
      <c r="D93">
        <v>92</v>
      </c>
      <c r="E93" t="s">
        <v>70</v>
      </c>
    </row>
    <row r="94" spans="1:5">
      <c r="A94">
        <v>0.773169</v>
      </c>
      <c r="B94">
        <v>3.8960270000000001</v>
      </c>
      <c r="C94">
        <v>0</v>
      </c>
      <c r="D94">
        <v>93</v>
      </c>
      <c r="E94" t="s">
        <v>71</v>
      </c>
    </row>
    <row r="95" spans="1:5">
      <c r="A95">
        <v>0.76524700000000001</v>
      </c>
      <c r="B95">
        <v>3.9281489999999999</v>
      </c>
      <c r="C95">
        <v>0</v>
      </c>
      <c r="D95">
        <v>94</v>
      </c>
      <c r="E95" t="s">
        <v>72</v>
      </c>
    </row>
    <row r="96" spans="1:5">
      <c r="A96">
        <v>0.75687599999999999</v>
      </c>
      <c r="B96">
        <v>3.8929399999999998</v>
      </c>
      <c r="C96">
        <v>0</v>
      </c>
      <c r="D96">
        <v>95</v>
      </c>
      <c r="E96" t="s">
        <v>72</v>
      </c>
    </row>
    <row r="97" spans="1:5">
      <c r="A97">
        <v>0.749054</v>
      </c>
      <c r="B97">
        <v>3.821466</v>
      </c>
      <c r="C97">
        <v>0</v>
      </c>
      <c r="D97">
        <v>96</v>
      </c>
      <c r="E97" t="s">
        <v>73</v>
      </c>
    </row>
    <row r="98" spans="1:5">
      <c r="A98">
        <v>0.74188399999999999</v>
      </c>
      <c r="B98">
        <v>3.6882139999999999</v>
      </c>
      <c r="C98">
        <v>0</v>
      </c>
      <c r="D98">
        <v>97</v>
      </c>
      <c r="E98" t="s">
        <v>74</v>
      </c>
    </row>
    <row r="99" spans="1:5">
      <c r="A99">
        <v>0.73783900000000002</v>
      </c>
      <c r="B99">
        <v>3.4844590000000002</v>
      </c>
      <c r="C99">
        <v>0</v>
      </c>
      <c r="D99">
        <v>98</v>
      </c>
      <c r="E99" t="s">
        <v>75</v>
      </c>
    </row>
    <row r="100" spans="1:5">
      <c r="A100">
        <v>0.73457600000000001</v>
      </c>
      <c r="B100">
        <v>3.2399480000000001</v>
      </c>
      <c r="C100">
        <v>0</v>
      </c>
      <c r="D100">
        <v>99</v>
      </c>
      <c r="E100" t="s">
        <v>76</v>
      </c>
    </row>
    <row r="101" spans="1:5">
      <c r="A101">
        <v>0.73118899999999998</v>
      </c>
      <c r="B101">
        <v>2.9920789999999999</v>
      </c>
      <c r="C101">
        <v>0</v>
      </c>
      <c r="D101">
        <v>100</v>
      </c>
      <c r="E101" t="s">
        <v>77</v>
      </c>
    </row>
    <row r="102" spans="1:5">
      <c r="A102">
        <v>0.72786399999999996</v>
      </c>
      <c r="B102">
        <v>2.8944740000000002</v>
      </c>
      <c r="C102">
        <v>0</v>
      </c>
      <c r="D102">
        <v>101</v>
      </c>
      <c r="E102" t="s">
        <v>78</v>
      </c>
    </row>
    <row r="103" spans="1:5">
      <c r="A103">
        <v>0.72447499999999998</v>
      </c>
      <c r="B103">
        <v>2.766305</v>
      </c>
      <c r="C103">
        <v>0</v>
      </c>
      <c r="D103">
        <v>102</v>
      </c>
      <c r="E103" t="s">
        <v>79</v>
      </c>
    </row>
    <row r="104" spans="1:5">
      <c r="A104">
        <v>0.72162400000000004</v>
      </c>
      <c r="B104">
        <v>2.5865550000000002</v>
      </c>
      <c r="C104">
        <v>0</v>
      </c>
      <c r="D104">
        <v>103</v>
      </c>
      <c r="E104" t="s">
        <v>80</v>
      </c>
    </row>
    <row r="105" spans="1:5">
      <c r="A105">
        <v>0.71960500000000005</v>
      </c>
      <c r="B105">
        <v>2.370425</v>
      </c>
      <c r="C105">
        <v>0</v>
      </c>
      <c r="D105">
        <v>104</v>
      </c>
      <c r="E105" t="s">
        <v>81</v>
      </c>
    </row>
    <row r="106" spans="1:5">
      <c r="A106">
        <v>0.71844799999999998</v>
      </c>
      <c r="B106">
        <v>2.2916150000000002</v>
      </c>
      <c r="C106">
        <v>0</v>
      </c>
      <c r="D106">
        <v>105</v>
      </c>
      <c r="E106" t="s">
        <v>82</v>
      </c>
    </row>
    <row r="107" spans="1:5">
      <c r="A107">
        <v>0.71795299999999995</v>
      </c>
      <c r="B107">
        <v>2.1754880000000001</v>
      </c>
      <c r="C107">
        <v>0</v>
      </c>
      <c r="D107">
        <v>106</v>
      </c>
      <c r="E107" t="s">
        <v>83</v>
      </c>
    </row>
    <row r="108" spans="1:5">
      <c r="A108">
        <v>0.71801899999999996</v>
      </c>
      <c r="B108">
        <v>2.0513910000000002</v>
      </c>
      <c r="C108">
        <v>0</v>
      </c>
      <c r="D108">
        <v>107</v>
      </c>
      <c r="E108" t="s">
        <v>84</v>
      </c>
    </row>
    <row r="109" spans="1:5">
      <c r="A109">
        <v>0.71604299999999999</v>
      </c>
      <c r="B109">
        <v>1.9421189999999999</v>
      </c>
      <c r="C109">
        <v>0</v>
      </c>
      <c r="D109">
        <v>108</v>
      </c>
      <c r="E109" t="s">
        <v>85</v>
      </c>
    </row>
    <row r="110" spans="1:5">
      <c r="A110">
        <v>0.71392199999999995</v>
      </c>
      <c r="B110">
        <v>1.870843</v>
      </c>
      <c r="C110">
        <v>0</v>
      </c>
      <c r="D110">
        <v>109</v>
      </c>
      <c r="E110" t="s">
        <v>85</v>
      </c>
    </row>
    <row r="111" spans="1:5">
      <c r="A111">
        <v>0.71233800000000003</v>
      </c>
      <c r="B111">
        <v>1.815404</v>
      </c>
      <c r="C111">
        <v>0</v>
      </c>
      <c r="D111">
        <v>110</v>
      </c>
      <c r="E111" t="s">
        <v>86</v>
      </c>
    </row>
    <row r="112" spans="1:5">
      <c r="A112">
        <v>0.71107600000000004</v>
      </c>
      <c r="B112">
        <v>1.619211</v>
      </c>
      <c r="C112">
        <v>0</v>
      </c>
      <c r="D112">
        <v>111</v>
      </c>
      <c r="E112" t="s">
        <v>87</v>
      </c>
    </row>
    <row r="113" spans="1:5">
      <c r="A113">
        <v>0.71029200000000003</v>
      </c>
      <c r="B113">
        <v>1.45642</v>
      </c>
      <c r="C113">
        <v>0</v>
      </c>
      <c r="D113">
        <v>112</v>
      </c>
      <c r="E113" t="s">
        <v>88</v>
      </c>
    </row>
    <row r="114" spans="1:5">
      <c r="A114">
        <v>0.70955900000000005</v>
      </c>
      <c r="B114">
        <v>1.3467739999999999</v>
      </c>
      <c r="C114">
        <v>0</v>
      </c>
      <c r="D114">
        <v>113</v>
      </c>
      <c r="E114" t="s">
        <v>89</v>
      </c>
    </row>
    <row r="115" spans="1:5">
      <c r="A115">
        <v>0.70879099999999995</v>
      </c>
      <c r="B115">
        <v>1.274427</v>
      </c>
      <c r="C115">
        <v>0</v>
      </c>
      <c r="D115">
        <v>114</v>
      </c>
      <c r="E115" t="s">
        <v>90</v>
      </c>
    </row>
    <row r="116" spans="1:5">
      <c r="A116">
        <v>0.70889000000000002</v>
      </c>
      <c r="B116">
        <v>1.0772679999999999</v>
      </c>
      <c r="C116">
        <v>0</v>
      </c>
      <c r="D116">
        <v>115</v>
      </c>
      <c r="E116" t="s">
        <v>91</v>
      </c>
    </row>
    <row r="117" spans="1:5">
      <c r="A117">
        <v>0.70928800000000003</v>
      </c>
      <c r="B117">
        <v>0.91545200000000004</v>
      </c>
      <c r="C117">
        <v>0</v>
      </c>
      <c r="D117">
        <v>116</v>
      </c>
      <c r="E117" t="s">
        <v>92</v>
      </c>
    </row>
    <row r="118" spans="1:5">
      <c r="A118">
        <v>0.71029900000000001</v>
      </c>
      <c r="B118">
        <v>0.79130299999999998</v>
      </c>
      <c r="C118">
        <v>0</v>
      </c>
      <c r="D118">
        <v>117</v>
      </c>
      <c r="E118" t="s">
        <v>93</v>
      </c>
    </row>
    <row r="119" spans="1:5">
      <c r="A119">
        <v>0.71152300000000002</v>
      </c>
      <c r="B119">
        <v>0.70399999999999996</v>
      </c>
      <c r="C119">
        <v>0</v>
      </c>
      <c r="D119">
        <v>118</v>
      </c>
      <c r="E119" t="s">
        <v>94</v>
      </c>
    </row>
    <row r="120" spans="1:5">
      <c r="A120">
        <v>0.71280200000000005</v>
      </c>
      <c r="B120">
        <v>0.643845</v>
      </c>
      <c r="C120">
        <v>0</v>
      </c>
      <c r="D120">
        <v>119</v>
      </c>
      <c r="E120" t="s">
        <v>95</v>
      </c>
    </row>
    <row r="121" spans="1:5">
      <c r="A121">
        <v>0.71422200000000002</v>
      </c>
      <c r="B121">
        <v>0.60175599999999996</v>
      </c>
      <c r="C121">
        <v>0</v>
      </c>
      <c r="D121">
        <v>120</v>
      </c>
      <c r="E121" t="s">
        <v>96</v>
      </c>
    </row>
    <row r="122" spans="1:5">
      <c r="A122">
        <v>0.71591400000000005</v>
      </c>
      <c r="B122">
        <v>0.56997699999999996</v>
      </c>
      <c r="C122">
        <v>0</v>
      </c>
      <c r="D122">
        <v>121</v>
      </c>
      <c r="E122" t="s">
        <v>96</v>
      </c>
    </row>
    <row r="123" spans="1:5">
      <c r="A123">
        <v>0.71788600000000002</v>
      </c>
      <c r="B123">
        <v>0.54498899999999995</v>
      </c>
      <c r="C123">
        <v>0</v>
      </c>
      <c r="D123">
        <v>122</v>
      </c>
      <c r="E123" t="s">
        <v>97</v>
      </c>
    </row>
    <row r="124" spans="1:5">
      <c r="A124">
        <v>0.72019200000000005</v>
      </c>
      <c r="B124">
        <v>0.52553799999999995</v>
      </c>
      <c r="C124">
        <v>0</v>
      </c>
      <c r="D124">
        <v>123</v>
      </c>
      <c r="E124" t="s">
        <v>98</v>
      </c>
    </row>
    <row r="125" spans="1:5">
      <c r="A125">
        <v>0.72265599999999997</v>
      </c>
      <c r="B125">
        <v>0.51132500000000003</v>
      </c>
      <c r="C125">
        <v>0</v>
      </c>
      <c r="D125">
        <v>124</v>
      </c>
      <c r="E125" t="s">
        <v>99</v>
      </c>
    </row>
    <row r="126" spans="1:5">
      <c r="A126">
        <v>0.72525799999999996</v>
      </c>
      <c r="B126">
        <v>0.50122900000000004</v>
      </c>
      <c r="C126">
        <v>0</v>
      </c>
      <c r="D126">
        <v>125</v>
      </c>
      <c r="E126" t="s">
        <v>99</v>
      </c>
    </row>
    <row r="127" spans="1:5">
      <c r="A127">
        <v>0.72776200000000002</v>
      </c>
      <c r="B127">
        <v>0.49626300000000001</v>
      </c>
      <c r="C127">
        <v>0</v>
      </c>
      <c r="D127">
        <v>126</v>
      </c>
      <c r="E127" t="s">
        <v>100</v>
      </c>
    </row>
    <row r="128" spans="1:5">
      <c r="A128">
        <v>0.72992299999999999</v>
      </c>
      <c r="B128">
        <v>0.496618</v>
      </c>
      <c r="C128">
        <v>0</v>
      </c>
      <c r="D128">
        <v>127</v>
      </c>
      <c r="E128" t="s">
        <v>101</v>
      </c>
    </row>
    <row r="129" spans="1:5">
      <c r="A129">
        <v>0.73209599999999997</v>
      </c>
      <c r="B129">
        <v>0.49693700000000002</v>
      </c>
      <c r="C129">
        <v>0</v>
      </c>
      <c r="D129">
        <v>128</v>
      </c>
      <c r="E129" t="s">
        <v>101</v>
      </c>
    </row>
    <row r="130" spans="1:5">
      <c r="A130">
        <v>0.73453299999999999</v>
      </c>
      <c r="B130">
        <v>0.49665100000000001</v>
      </c>
      <c r="C130">
        <v>0</v>
      </c>
      <c r="D130">
        <v>129</v>
      </c>
      <c r="E130" t="s">
        <v>102</v>
      </c>
    </row>
    <row r="131" spans="1:5">
      <c r="A131">
        <v>0.73714999999999997</v>
      </c>
      <c r="B131">
        <v>0.49618800000000002</v>
      </c>
      <c r="C131">
        <v>0</v>
      </c>
      <c r="D131">
        <v>130</v>
      </c>
      <c r="E131" t="s">
        <v>103</v>
      </c>
    </row>
    <row r="132" spans="1:5">
      <c r="A132">
        <v>0.73966900000000002</v>
      </c>
      <c r="B132">
        <v>0.49603799999999998</v>
      </c>
      <c r="C132">
        <v>0</v>
      </c>
      <c r="D132">
        <v>131</v>
      </c>
      <c r="E132" t="s">
        <v>103</v>
      </c>
    </row>
    <row r="133" spans="1:5">
      <c r="A133">
        <v>0.74197000000000002</v>
      </c>
      <c r="B133">
        <v>0.49601099999999998</v>
      </c>
      <c r="C133">
        <v>0</v>
      </c>
      <c r="D133">
        <v>132</v>
      </c>
      <c r="E133" t="s">
        <v>104</v>
      </c>
    </row>
    <row r="134" spans="1:5">
      <c r="A134">
        <v>0.74400500000000003</v>
      </c>
      <c r="B134">
        <v>0.49604700000000002</v>
      </c>
      <c r="C134">
        <v>0</v>
      </c>
      <c r="D134">
        <v>133</v>
      </c>
      <c r="E134" t="s">
        <v>105</v>
      </c>
    </row>
    <row r="135" spans="1:5">
      <c r="A135">
        <v>0.74578199999999994</v>
      </c>
      <c r="B135">
        <v>0.495979</v>
      </c>
      <c r="C135">
        <v>0</v>
      </c>
      <c r="D135">
        <v>134</v>
      </c>
      <c r="E135" t="s">
        <v>106</v>
      </c>
    </row>
    <row r="136" spans="1:5">
      <c r="A136">
        <v>0.74727699999999997</v>
      </c>
      <c r="B136">
        <v>0.49595800000000001</v>
      </c>
      <c r="C136">
        <v>0</v>
      </c>
      <c r="D136">
        <v>135</v>
      </c>
      <c r="E136" t="s">
        <v>107</v>
      </c>
    </row>
    <row r="137" spans="1:5">
      <c r="A137">
        <v>0.748672</v>
      </c>
      <c r="B137">
        <v>0.49605300000000002</v>
      </c>
      <c r="C137">
        <v>0</v>
      </c>
      <c r="D137">
        <v>136</v>
      </c>
      <c r="E137" t="s">
        <v>107</v>
      </c>
    </row>
    <row r="138" spans="1:5">
      <c r="A138">
        <v>0.75011499999999998</v>
      </c>
      <c r="B138">
        <v>0.49599300000000002</v>
      </c>
      <c r="C138">
        <v>0</v>
      </c>
      <c r="D138">
        <v>137</v>
      </c>
      <c r="E138" t="s">
        <v>108</v>
      </c>
    </row>
    <row r="139" spans="1:5">
      <c r="A139">
        <v>0.75174300000000005</v>
      </c>
      <c r="B139">
        <v>0.49583300000000002</v>
      </c>
      <c r="C139">
        <v>0</v>
      </c>
      <c r="D139">
        <v>138</v>
      </c>
      <c r="E139" t="s">
        <v>109</v>
      </c>
    </row>
    <row r="140" spans="1:5">
      <c r="A140">
        <v>0.75348999999999999</v>
      </c>
      <c r="B140">
        <v>0.49535099999999999</v>
      </c>
      <c r="C140">
        <v>0</v>
      </c>
      <c r="D140">
        <v>139</v>
      </c>
      <c r="E140" t="s">
        <v>109</v>
      </c>
    </row>
    <row r="141" spans="1:5">
      <c r="A141">
        <v>0.75534699999999999</v>
      </c>
      <c r="B141">
        <v>0.49458600000000003</v>
      </c>
      <c r="C141">
        <v>0</v>
      </c>
      <c r="D141">
        <v>140</v>
      </c>
      <c r="E141" t="s">
        <v>110</v>
      </c>
    </row>
    <row r="142" spans="1:5">
      <c r="A142">
        <v>0.75739100000000004</v>
      </c>
      <c r="B142">
        <v>0.49346099999999998</v>
      </c>
      <c r="C142">
        <v>0</v>
      </c>
      <c r="D142">
        <v>141</v>
      </c>
      <c r="E142" t="s">
        <v>111</v>
      </c>
    </row>
    <row r="143" spans="1:5">
      <c r="A143">
        <v>0.75959100000000002</v>
      </c>
      <c r="B143">
        <v>0.49227500000000002</v>
      </c>
      <c r="C143">
        <v>0</v>
      </c>
      <c r="D143">
        <v>142</v>
      </c>
      <c r="E143" t="s">
        <v>111</v>
      </c>
    </row>
    <row r="144" spans="1:5">
      <c r="A144">
        <v>0.76173800000000003</v>
      </c>
      <c r="B144">
        <v>0.49126399999999998</v>
      </c>
      <c r="C144">
        <v>0</v>
      </c>
      <c r="D144">
        <v>143</v>
      </c>
      <c r="E144" t="s">
        <v>112</v>
      </c>
    </row>
    <row r="145" spans="1:5">
      <c r="A145">
        <v>0.763741</v>
      </c>
      <c r="B145">
        <v>0.49039700000000003</v>
      </c>
      <c r="C145">
        <v>0</v>
      </c>
      <c r="D145">
        <v>144</v>
      </c>
      <c r="E145" t="s">
        <v>113</v>
      </c>
    </row>
    <row r="146" spans="1:5">
      <c r="A146">
        <v>0.76505199999999995</v>
      </c>
      <c r="B146">
        <v>0.51172899999999999</v>
      </c>
      <c r="C146">
        <v>0</v>
      </c>
      <c r="D146">
        <v>145</v>
      </c>
      <c r="E146" t="s">
        <v>113</v>
      </c>
    </row>
    <row r="147" spans="1:5">
      <c r="A147">
        <v>0.76629199999999997</v>
      </c>
      <c r="B147">
        <v>0.52007300000000001</v>
      </c>
      <c r="C147">
        <v>0</v>
      </c>
      <c r="D147">
        <v>146</v>
      </c>
      <c r="E147" t="s">
        <v>114</v>
      </c>
    </row>
    <row r="148" spans="1:5">
      <c r="A148">
        <v>0.76737900000000003</v>
      </c>
      <c r="B148">
        <v>0.52453499999999997</v>
      </c>
      <c r="C148">
        <v>0</v>
      </c>
      <c r="D148">
        <v>147</v>
      </c>
      <c r="E148" t="s">
        <v>115</v>
      </c>
    </row>
    <row r="149" spans="1:5">
      <c r="A149">
        <v>0.76821200000000001</v>
      </c>
      <c r="B149">
        <v>0.52687600000000001</v>
      </c>
      <c r="C149">
        <v>0</v>
      </c>
      <c r="D149">
        <v>148</v>
      </c>
      <c r="E149" t="s">
        <v>116</v>
      </c>
    </row>
    <row r="150" spans="1:5">
      <c r="A150">
        <v>0.76869200000000004</v>
      </c>
      <c r="B150">
        <v>0.52821399999999996</v>
      </c>
      <c r="C150">
        <v>0</v>
      </c>
      <c r="D150">
        <v>149</v>
      </c>
      <c r="E150" t="s">
        <v>117</v>
      </c>
    </row>
    <row r="151" spans="1:5">
      <c r="A151">
        <v>0.76883500000000005</v>
      </c>
      <c r="B151">
        <v>0.52877399999999997</v>
      </c>
      <c r="C151">
        <v>0</v>
      </c>
      <c r="D151">
        <v>150</v>
      </c>
      <c r="E151" t="s">
        <v>117</v>
      </c>
    </row>
    <row r="152" spans="1:5">
      <c r="A152">
        <v>0.76806600000000003</v>
      </c>
      <c r="B152">
        <v>0.60085500000000003</v>
      </c>
      <c r="C152">
        <v>0</v>
      </c>
      <c r="D152">
        <v>151</v>
      </c>
      <c r="E152" t="s">
        <v>118</v>
      </c>
    </row>
    <row r="153" spans="1:5">
      <c r="A153">
        <v>0.76658400000000004</v>
      </c>
      <c r="B153">
        <v>0.79119200000000001</v>
      </c>
      <c r="C153">
        <v>0</v>
      </c>
      <c r="D153">
        <v>152</v>
      </c>
      <c r="E153" t="s">
        <v>119</v>
      </c>
    </row>
    <row r="154" spans="1:5">
      <c r="A154">
        <v>0.76466599999999996</v>
      </c>
      <c r="B154">
        <v>1.0486150000000001</v>
      </c>
      <c r="C154">
        <v>0</v>
      </c>
      <c r="D154">
        <v>153</v>
      </c>
      <c r="E154" t="s">
        <v>120</v>
      </c>
    </row>
    <row r="155" spans="1:5">
      <c r="A155">
        <v>0.76241300000000001</v>
      </c>
      <c r="B155">
        <v>1.309914</v>
      </c>
      <c r="C155">
        <v>0</v>
      </c>
      <c r="D155">
        <v>154</v>
      </c>
      <c r="E155" t="s">
        <v>121</v>
      </c>
    </row>
    <row r="156" spans="1:5">
      <c r="A156">
        <v>0.76076100000000002</v>
      </c>
      <c r="B156">
        <v>1.506991</v>
      </c>
      <c r="C156">
        <v>0</v>
      </c>
      <c r="D156">
        <v>155</v>
      </c>
      <c r="E156" t="s">
        <v>122</v>
      </c>
    </row>
    <row r="157" spans="1:5">
      <c r="A157">
        <v>0.759073</v>
      </c>
      <c r="B157">
        <v>1.6910609999999999</v>
      </c>
      <c r="C157">
        <v>0</v>
      </c>
      <c r="D157">
        <v>156</v>
      </c>
      <c r="E157" t="s">
        <v>122</v>
      </c>
    </row>
    <row r="158" spans="1:5">
      <c r="A158">
        <v>0.75724800000000003</v>
      </c>
      <c r="B158">
        <v>1.8623240000000001</v>
      </c>
      <c r="C158">
        <v>0</v>
      </c>
      <c r="D158">
        <v>157</v>
      </c>
      <c r="E158" t="s">
        <v>123</v>
      </c>
    </row>
    <row r="159" spans="1:5">
      <c r="A159">
        <v>0.75551400000000002</v>
      </c>
      <c r="B159">
        <v>2.0189330000000001</v>
      </c>
      <c r="C159">
        <v>0</v>
      </c>
      <c r="D159">
        <v>158</v>
      </c>
      <c r="E159" t="s">
        <v>124</v>
      </c>
    </row>
    <row r="160" spans="1:5">
      <c r="A160">
        <v>0.75389600000000001</v>
      </c>
      <c r="B160">
        <v>2.1550829999999999</v>
      </c>
      <c r="C160">
        <v>0</v>
      </c>
      <c r="D160">
        <v>159</v>
      </c>
      <c r="E160" t="s">
        <v>124</v>
      </c>
    </row>
    <row r="161" spans="1:5">
      <c r="A161">
        <v>0.75222599999999995</v>
      </c>
      <c r="B161">
        <v>2.2688899999999999</v>
      </c>
      <c r="C161">
        <v>0</v>
      </c>
      <c r="D161">
        <v>160</v>
      </c>
      <c r="E161" t="s">
        <v>125</v>
      </c>
    </row>
    <row r="162" spans="1:5">
      <c r="A162">
        <v>0.75127600000000005</v>
      </c>
      <c r="B162">
        <v>2.2902580000000001</v>
      </c>
      <c r="C162">
        <v>0</v>
      </c>
      <c r="D162">
        <v>161</v>
      </c>
      <c r="E162" t="s">
        <v>126</v>
      </c>
    </row>
    <row r="163" spans="1:5">
      <c r="A163">
        <v>0.75103200000000003</v>
      </c>
      <c r="B163">
        <v>2.1784270000000001</v>
      </c>
      <c r="C163">
        <v>0</v>
      </c>
      <c r="D163">
        <v>162</v>
      </c>
      <c r="E163" t="s">
        <v>126</v>
      </c>
    </row>
    <row r="164" spans="1:5">
      <c r="A164">
        <v>0.75143800000000005</v>
      </c>
      <c r="B164">
        <v>1.9896529999999999</v>
      </c>
      <c r="C164">
        <v>0</v>
      </c>
      <c r="D164">
        <v>163</v>
      </c>
      <c r="E164" t="s">
        <v>127</v>
      </c>
    </row>
    <row r="165" spans="1:5">
      <c r="A165">
        <v>0.752444</v>
      </c>
      <c r="B165">
        <v>1.786697</v>
      </c>
      <c r="C165">
        <v>0</v>
      </c>
      <c r="D165">
        <v>164</v>
      </c>
      <c r="E165" t="s">
        <v>127</v>
      </c>
    </row>
    <row r="166" spans="1:5">
      <c r="A166">
        <v>0.75365499999999996</v>
      </c>
      <c r="B166">
        <v>1.6170500000000001</v>
      </c>
      <c r="C166">
        <v>0</v>
      </c>
      <c r="D166">
        <v>165</v>
      </c>
      <c r="E166" t="s">
        <v>128</v>
      </c>
    </row>
    <row r="167" spans="1:5">
      <c r="A167">
        <v>0.75500699999999998</v>
      </c>
      <c r="B167">
        <v>1.4655050000000001</v>
      </c>
      <c r="C167">
        <v>0</v>
      </c>
      <c r="D167">
        <v>166</v>
      </c>
      <c r="E167" t="s">
        <v>129</v>
      </c>
    </row>
    <row r="168" spans="1:5">
      <c r="A168">
        <v>0.75663899999999995</v>
      </c>
      <c r="B168">
        <v>1.3246549999999999</v>
      </c>
      <c r="C168">
        <v>0</v>
      </c>
      <c r="D168">
        <v>167</v>
      </c>
      <c r="E168" t="s">
        <v>129</v>
      </c>
    </row>
    <row r="169" spans="1:5">
      <c r="A169">
        <v>0.75831300000000001</v>
      </c>
      <c r="B169">
        <v>1.1958569999999999</v>
      </c>
      <c r="C169">
        <v>0</v>
      </c>
      <c r="D169">
        <v>168</v>
      </c>
      <c r="E169" t="s">
        <v>130</v>
      </c>
    </row>
    <row r="170" spans="1:5">
      <c r="A170">
        <v>0.75999399999999995</v>
      </c>
      <c r="B170">
        <v>1.085223</v>
      </c>
      <c r="C170">
        <v>0</v>
      </c>
      <c r="D170">
        <v>169</v>
      </c>
      <c r="E170" t="s">
        <v>130</v>
      </c>
    </row>
    <row r="171" spans="1:5">
      <c r="A171">
        <v>0.76169100000000001</v>
      </c>
      <c r="B171">
        <v>0.99639699999999998</v>
      </c>
      <c r="C171">
        <v>0</v>
      </c>
      <c r="D171">
        <v>170</v>
      </c>
      <c r="E171" t="s">
        <v>131</v>
      </c>
    </row>
    <row r="172" spans="1:5">
      <c r="A172">
        <v>0.76322299999999998</v>
      </c>
      <c r="B172">
        <v>0.927983</v>
      </c>
      <c r="C172">
        <v>0</v>
      </c>
      <c r="D172">
        <v>171</v>
      </c>
      <c r="E172" t="s">
        <v>132</v>
      </c>
    </row>
    <row r="173" spans="1:5">
      <c r="A173">
        <v>0.76451800000000003</v>
      </c>
      <c r="B173">
        <v>0.873946</v>
      </c>
      <c r="C173">
        <v>0</v>
      </c>
      <c r="D173">
        <v>172</v>
      </c>
      <c r="E173" t="s">
        <v>132</v>
      </c>
    </row>
    <row r="174" spans="1:5">
      <c r="A174">
        <v>0.76553199999999999</v>
      </c>
      <c r="B174">
        <v>0.82961399999999996</v>
      </c>
      <c r="C174">
        <v>0</v>
      </c>
      <c r="D174">
        <v>173</v>
      </c>
      <c r="E174" t="s">
        <v>133</v>
      </c>
    </row>
    <row r="175" spans="1:5">
      <c r="A175">
        <v>0.76630299999999996</v>
      </c>
      <c r="B175">
        <v>0.79647599999999996</v>
      </c>
      <c r="C175">
        <v>0</v>
      </c>
      <c r="D175">
        <v>174</v>
      </c>
      <c r="E175" t="s">
        <v>134</v>
      </c>
    </row>
    <row r="176" spans="1:5">
      <c r="A176">
        <v>0.76688299999999998</v>
      </c>
      <c r="B176">
        <v>0.77468599999999999</v>
      </c>
      <c r="C176">
        <v>0</v>
      </c>
      <c r="D176">
        <v>175</v>
      </c>
      <c r="E176" t="s">
        <v>135</v>
      </c>
    </row>
    <row r="177" spans="1:5">
      <c r="A177">
        <v>0.76722000000000001</v>
      </c>
      <c r="B177">
        <v>0.76918200000000003</v>
      </c>
      <c r="C177">
        <v>0</v>
      </c>
      <c r="D177">
        <v>176</v>
      </c>
      <c r="E177" t="s">
        <v>136</v>
      </c>
    </row>
    <row r="178" spans="1:5">
      <c r="A178">
        <v>0.76720200000000005</v>
      </c>
      <c r="B178">
        <v>0.78697399999999995</v>
      </c>
      <c r="C178">
        <v>0</v>
      </c>
      <c r="D178">
        <v>177</v>
      </c>
      <c r="E178" t="s">
        <v>137</v>
      </c>
    </row>
    <row r="179" spans="1:5">
      <c r="A179">
        <v>0.76683100000000004</v>
      </c>
      <c r="B179">
        <v>0.85010600000000003</v>
      </c>
      <c r="C179">
        <v>0</v>
      </c>
      <c r="D179">
        <v>178</v>
      </c>
      <c r="E179" t="s">
        <v>138</v>
      </c>
    </row>
    <row r="180" spans="1:5">
      <c r="A180">
        <v>0.76606700000000005</v>
      </c>
      <c r="B180">
        <v>0.97819699999999998</v>
      </c>
      <c r="C180">
        <v>0</v>
      </c>
      <c r="D180">
        <v>179</v>
      </c>
      <c r="E180" t="s">
        <v>139</v>
      </c>
    </row>
    <row r="181" spans="1:5">
      <c r="A181">
        <v>0.76499600000000001</v>
      </c>
      <c r="B181">
        <v>1.1454880000000001</v>
      </c>
      <c r="C181">
        <v>0</v>
      </c>
      <c r="D181">
        <v>180</v>
      </c>
      <c r="E181" t="s">
        <v>139</v>
      </c>
    </row>
    <row r="182" spans="1:5">
      <c r="A182">
        <v>0.76375099999999996</v>
      </c>
      <c r="B182">
        <v>1.3286279999999999</v>
      </c>
      <c r="C182">
        <v>0</v>
      </c>
      <c r="D182">
        <v>181</v>
      </c>
      <c r="E182" t="s">
        <v>140</v>
      </c>
    </row>
    <row r="183" spans="1:5">
      <c r="A183">
        <v>0.76230200000000004</v>
      </c>
      <c r="B183">
        <v>1.510092</v>
      </c>
      <c r="C183">
        <v>0</v>
      </c>
      <c r="D183">
        <v>182</v>
      </c>
      <c r="E183" t="s">
        <v>141</v>
      </c>
    </row>
    <row r="184" spans="1:5">
      <c r="A184">
        <v>0.76081100000000002</v>
      </c>
      <c r="B184">
        <v>1.6773499999999999</v>
      </c>
      <c r="C184">
        <v>0</v>
      </c>
      <c r="D184">
        <v>183</v>
      </c>
      <c r="E184" t="s">
        <v>141</v>
      </c>
    </row>
    <row r="185" spans="1:5">
      <c r="A185">
        <v>0.75953400000000004</v>
      </c>
      <c r="B185">
        <v>1.826047</v>
      </c>
      <c r="C185">
        <v>0</v>
      </c>
      <c r="D185">
        <v>184</v>
      </c>
      <c r="E185" t="s">
        <v>142</v>
      </c>
    </row>
    <row r="186" spans="1:5">
      <c r="A186">
        <v>0.75847299999999995</v>
      </c>
      <c r="B186">
        <v>1.9613640000000001</v>
      </c>
      <c r="C186">
        <v>0</v>
      </c>
      <c r="D186">
        <v>185</v>
      </c>
      <c r="E186" t="s">
        <v>143</v>
      </c>
    </row>
    <row r="187" spans="1:5">
      <c r="A187">
        <v>0.75770199999999999</v>
      </c>
      <c r="B187">
        <v>2.0809549999999999</v>
      </c>
      <c r="C187">
        <v>0</v>
      </c>
      <c r="D187">
        <v>186</v>
      </c>
      <c r="E187" t="s">
        <v>144</v>
      </c>
    </row>
    <row r="188" spans="1:5">
      <c r="A188">
        <v>0.75731499999999996</v>
      </c>
      <c r="B188">
        <v>2.1758410000000001</v>
      </c>
      <c r="C188">
        <v>0</v>
      </c>
      <c r="D188">
        <v>187</v>
      </c>
      <c r="E188" t="s">
        <v>145</v>
      </c>
    </row>
    <row r="189" spans="1:5">
      <c r="A189">
        <v>0.75734000000000001</v>
      </c>
      <c r="B189">
        <v>2.2235520000000002</v>
      </c>
      <c r="C189">
        <v>0</v>
      </c>
      <c r="D189">
        <v>188</v>
      </c>
      <c r="E189" t="s">
        <v>145</v>
      </c>
    </row>
    <row r="190" spans="1:5">
      <c r="A190">
        <v>0.75776699999999997</v>
      </c>
      <c r="B190">
        <v>2.2057359999999999</v>
      </c>
      <c r="C190">
        <v>0</v>
      </c>
      <c r="D190">
        <v>189</v>
      </c>
      <c r="E190" t="s">
        <v>145</v>
      </c>
    </row>
    <row r="191" spans="1:5">
      <c r="A191">
        <v>0.75854100000000002</v>
      </c>
      <c r="B191">
        <v>2.1482570000000001</v>
      </c>
      <c r="C191">
        <v>0</v>
      </c>
      <c r="D191">
        <v>190</v>
      </c>
      <c r="E191" t="s">
        <v>146</v>
      </c>
    </row>
    <row r="192" spans="1:5">
      <c r="A192">
        <v>0.75962600000000002</v>
      </c>
      <c r="B192">
        <v>2.069709</v>
      </c>
      <c r="C192">
        <v>0</v>
      </c>
      <c r="D192">
        <v>191</v>
      </c>
      <c r="E192" t="s">
        <v>147</v>
      </c>
    </row>
    <row r="193" spans="1:5">
      <c r="A193">
        <v>0.76104499999999997</v>
      </c>
      <c r="B193">
        <v>1.9876199999999999</v>
      </c>
      <c r="C193">
        <v>0</v>
      </c>
      <c r="D193">
        <v>192</v>
      </c>
      <c r="E193" t="s">
        <v>148</v>
      </c>
    </row>
    <row r="194" spans="1:5">
      <c r="A194">
        <v>0.76270000000000004</v>
      </c>
      <c r="B194">
        <v>1.9163859999999999</v>
      </c>
      <c r="C194">
        <v>0</v>
      </c>
      <c r="D194">
        <v>193</v>
      </c>
      <c r="E194" t="s">
        <v>149</v>
      </c>
    </row>
    <row r="195" spans="1:5">
      <c r="A195">
        <v>0.76428200000000002</v>
      </c>
      <c r="B195">
        <v>1.863299</v>
      </c>
      <c r="C195">
        <v>0</v>
      </c>
      <c r="D195">
        <v>194</v>
      </c>
      <c r="E195" t="s">
        <v>150</v>
      </c>
    </row>
    <row r="196" spans="1:5">
      <c r="A196">
        <v>0.76572799999999996</v>
      </c>
      <c r="B196">
        <v>1.8239110000000001</v>
      </c>
      <c r="C196">
        <v>0</v>
      </c>
      <c r="D196">
        <v>195</v>
      </c>
      <c r="E196" t="s">
        <v>150</v>
      </c>
    </row>
    <row r="197" spans="1:5">
      <c r="A197">
        <v>0.76697899999999997</v>
      </c>
      <c r="B197">
        <v>1.7994969999999999</v>
      </c>
      <c r="C197">
        <v>0</v>
      </c>
      <c r="D197">
        <v>196</v>
      </c>
      <c r="E197" t="s">
        <v>151</v>
      </c>
    </row>
    <row r="198" spans="1:5">
      <c r="A198">
        <v>0.76802199999999998</v>
      </c>
      <c r="B198">
        <v>1.7897879999999999</v>
      </c>
      <c r="C198">
        <v>0</v>
      </c>
      <c r="D198">
        <v>197</v>
      </c>
      <c r="E198" t="s">
        <v>152</v>
      </c>
    </row>
    <row r="199" spans="1:5">
      <c r="A199">
        <v>0.76873199999999997</v>
      </c>
      <c r="B199">
        <v>1.7962290000000001</v>
      </c>
      <c r="C199">
        <v>0</v>
      </c>
      <c r="D199">
        <v>198</v>
      </c>
      <c r="E199" t="s">
        <v>153</v>
      </c>
    </row>
    <row r="200" spans="1:5">
      <c r="A200">
        <v>0.769177</v>
      </c>
      <c r="B200">
        <v>1.8217719999999999</v>
      </c>
      <c r="C200">
        <v>0</v>
      </c>
      <c r="D200">
        <v>199</v>
      </c>
      <c r="E200" t="s">
        <v>154</v>
      </c>
    </row>
    <row r="201" spans="1:5">
      <c r="A201">
        <v>0.769312</v>
      </c>
      <c r="B201">
        <v>1.8868819999999999</v>
      </c>
      <c r="C201">
        <v>0</v>
      </c>
      <c r="D201">
        <v>200</v>
      </c>
      <c r="E201" t="s">
        <v>155</v>
      </c>
    </row>
    <row r="202" spans="1:5">
      <c r="A202">
        <v>0.76908399999999999</v>
      </c>
      <c r="B202">
        <v>2.014507</v>
      </c>
      <c r="C202">
        <v>0</v>
      </c>
      <c r="D202">
        <v>201</v>
      </c>
      <c r="E202" t="s">
        <v>155</v>
      </c>
    </row>
    <row r="203" spans="1:5">
      <c r="A203">
        <v>0.768513</v>
      </c>
      <c r="B203">
        <v>2.1945489999999999</v>
      </c>
      <c r="C203">
        <v>0</v>
      </c>
      <c r="D203">
        <v>202</v>
      </c>
      <c r="E203" t="s">
        <v>156</v>
      </c>
    </row>
    <row r="204" spans="1:5">
      <c r="A204">
        <v>0.76759999999999995</v>
      </c>
      <c r="B204">
        <v>2.4055819999999999</v>
      </c>
      <c r="C204">
        <v>0</v>
      </c>
      <c r="D204">
        <v>203</v>
      </c>
      <c r="E204" t="s">
        <v>157</v>
      </c>
    </row>
    <row r="205" spans="1:5">
      <c r="A205">
        <v>0.76663400000000004</v>
      </c>
      <c r="B205">
        <v>2.5910980000000001</v>
      </c>
      <c r="C205">
        <v>0</v>
      </c>
      <c r="D205">
        <v>204</v>
      </c>
      <c r="E205" t="s">
        <v>158</v>
      </c>
    </row>
    <row r="206" spans="1:5">
      <c r="A206">
        <v>0.76561299999999999</v>
      </c>
      <c r="B206">
        <v>2.7427779999999999</v>
      </c>
      <c r="C206">
        <v>0</v>
      </c>
      <c r="D206">
        <v>205</v>
      </c>
      <c r="E206" t="s">
        <v>159</v>
      </c>
    </row>
    <row r="207" spans="1:5">
      <c r="A207">
        <v>0.76446599999999998</v>
      </c>
      <c r="B207">
        <v>2.8681359999999998</v>
      </c>
      <c r="C207">
        <v>0</v>
      </c>
      <c r="D207">
        <v>206</v>
      </c>
      <c r="E207" t="s">
        <v>160</v>
      </c>
    </row>
    <row r="208" spans="1:5">
      <c r="A208">
        <v>0.76330200000000004</v>
      </c>
      <c r="B208">
        <v>2.9698440000000002</v>
      </c>
      <c r="C208">
        <v>0</v>
      </c>
      <c r="D208">
        <v>207</v>
      </c>
      <c r="E208" t="s">
        <v>161</v>
      </c>
    </row>
    <row r="209" spans="1:5">
      <c r="A209">
        <v>0.76233700000000004</v>
      </c>
      <c r="B209">
        <v>3.032206</v>
      </c>
      <c r="C209">
        <v>0</v>
      </c>
      <c r="D209">
        <v>208</v>
      </c>
      <c r="E209" t="s">
        <v>162</v>
      </c>
    </row>
    <row r="210" spans="1:5">
      <c r="A210">
        <v>0.76169200000000004</v>
      </c>
      <c r="B210">
        <v>3.0364659999999999</v>
      </c>
      <c r="C210">
        <v>0</v>
      </c>
      <c r="D210">
        <v>209</v>
      </c>
      <c r="E210" t="s">
        <v>163</v>
      </c>
    </row>
    <row r="211" spans="1:5">
      <c r="A211">
        <v>0.76152500000000001</v>
      </c>
      <c r="B211">
        <v>2.958888</v>
      </c>
      <c r="C211">
        <v>0</v>
      </c>
      <c r="D211">
        <v>210</v>
      </c>
      <c r="E211" t="s">
        <v>163</v>
      </c>
    </row>
    <row r="212" spans="1:5">
      <c r="A212">
        <v>0.76192499999999996</v>
      </c>
      <c r="B212">
        <v>2.7874219999999998</v>
      </c>
      <c r="C212">
        <v>0</v>
      </c>
      <c r="D212">
        <v>211</v>
      </c>
      <c r="E212" t="s">
        <v>164</v>
      </c>
    </row>
    <row r="213" spans="1:5">
      <c r="A213">
        <v>0.762799</v>
      </c>
      <c r="B213">
        <v>2.5464090000000001</v>
      </c>
      <c r="C213">
        <v>0</v>
      </c>
      <c r="D213">
        <v>212</v>
      </c>
      <c r="E213" t="s">
        <v>165</v>
      </c>
    </row>
    <row r="214" spans="1:5">
      <c r="A214">
        <v>0.76400699999999999</v>
      </c>
      <c r="B214">
        <v>2.2688440000000001</v>
      </c>
      <c r="C214">
        <v>0</v>
      </c>
      <c r="D214">
        <v>213</v>
      </c>
      <c r="E214" t="s">
        <v>166</v>
      </c>
    </row>
    <row r="215" spans="1:5">
      <c r="A215">
        <v>0.76517999999999997</v>
      </c>
      <c r="B215">
        <v>2.014821</v>
      </c>
      <c r="C215">
        <v>0</v>
      </c>
      <c r="D215">
        <v>214</v>
      </c>
      <c r="E215" t="s">
        <v>167</v>
      </c>
    </row>
    <row r="216" spans="1:5">
      <c r="A216">
        <v>0.76626399999999995</v>
      </c>
      <c r="B216">
        <v>1.7931429999999999</v>
      </c>
      <c r="C216">
        <v>0</v>
      </c>
      <c r="D216">
        <v>215</v>
      </c>
      <c r="E216" t="s">
        <v>167</v>
      </c>
    </row>
    <row r="217" spans="1:5">
      <c r="A217">
        <v>0.76744900000000005</v>
      </c>
      <c r="B217">
        <v>1.590733</v>
      </c>
      <c r="C217">
        <v>0</v>
      </c>
      <c r="D217">
        <v>216</v>
      </c>
      <c r="E217" t="s">
        <v>168</v>
      </c>
    </row>
    <row r="218" spans="1:5">
      <c r="A218">
        <v>0.76860899999999999</v>
      </c>
      <c r="B218">
        <v>1.4023129999999999</v>
      </c>
      <c r="C218">
        <v>0</v>
      </c>
      <c r="D218">
        <v>217</v>
      </c>
      <c r="E218" t="s">
        <v>169</v>
      </c>
    </row>
    <row r="219" spans="1:5">
      <c r="A219">
        <v>0.76969299999999996</v>
      </c>
      <c r="B219">
        <v>1.24244</v>
      </c>
      <c r="C219">
        <v>0</v>
      </c>
      <c r="D219">
        <v>218</v>
      </c>
      <c r="E219" t="s">
        <v>169</v>
      </c>
    </row>
    <row r="220" spans="1:5">
      <c r="A220">
        <v>0.77057900000000001</v>
      </c>
      <c r="B220">
        <v>1.130018</v>
      </c>
      <c r="C220">
        <v>0</v>
      </c>
      <c r="D220">
        <v>219</v>
      </c>
      <c r="E220" t="s">
        <v>170</v>
      </c>
    </row>
    <row r="221" spans="1:5">
      <c r="A221">
        <v>0.77113299999999996</v>
      </c>
      <c r="B221">
        <v>1.0822769999999999</v>
      </c>
      <c r="C221">
        <v>0</v>
      </c>
      <c r="D221">
        <v>220</v>
      </c>
      <c r="E221" t="s">
        <v>171</v>
      </c>
    </row>
    <row r="222" spans="1:5">
      <c r="A222">
        <v>0.77138300000000004</v>
      </c>
      <c r="B222">
        <v>1.0775380000000001</v>
      </c>
      <c r="C222">
        <v>0</v>
      </c>
      <c r="D222">
        <v>221</v>
      </c>
      <c r="E222" t="s">
        <v>171</v>
      </c>
    </row>
    <row r="223" spans="1:5">
      <c r="A223">
        <v>0.77144699999999999</v>
      </c>
      <c r="B223">
        <v>1.1018060000000001</v>
      </c>
      <c r="C223">
        <v>0</v>
      </c>
      <c r="D223">
        <v>222</v>
      </c>
      <c r="E223" t="s">
        <v>172</v>
      </c>
    </row>
    <row r="224" spans="1:5">
      <c r="A224">
        <v>0.77147600000000005</v>
      </c>
      <c r="B224">
        <v>1.1398489999999999</v>
      </c>
      <c r="C224">
        <v>0</v>
      </c>
      <c r="D224">
        <v>223</v>
      </c>
      <c r="E224" t="s">
        <v>173</v>
      </c>
    </row>
    <row r="225" spans="1:5">
      <c r="A225">
        <v>0.77173400000000003</v>
      </c>
      <c r="B225">
        <v>1.1801980000000001</v>
      </c>
      <c r="C225">
        <v>0</v>
      </c>
      <c r="D225">
        <v>224</v>
      </c>
      <c r="E225" t="s">
        <v>174</v>
      </c>
    </row>
    <row r="226" spans="1:5">
      <c r="A226">
        <v>0.772374</v>
      </c>
      <c r="B226">
        <v>1.218623</v>
      </c>
      <c r="C226">
        <v>0</v>
      </c>
      <c r="D226">
        <v>225</v>
      </c>
      <c r="E226" t="s">
        <v>175</v>
      </c>
    </row>
    <row r="227" spans="1:5">
      <c r="A227">
        <v>0.77337999999999996</v>
      </c>
      <c r="B227">
        <v>1.2551300000000001</v>
      </c>
      <c r="C227">
        <v>0</v>
      </c>
      <c r="D227">
        <v>226</v>
      </c>
      <c r="E227" t="s">
        <v>176</v>
      </c>
    </row>
    <row r="228" spans="1:5">
      <c r="A228">
        <v>0.77486999999999995</v>
      </c>
      <c r="B228">
        <v>1.292367</v>
      </c>
      <c r="C228">
        <v>0</v>
      </c>
      <c r="D228">
        <v>227</v>
      </c>
      <c r="E228" t="s">
        <v>177</v>
      </c>
    </row>
    <row r="229" spans="1:5">
      <c r="A229">
        <v>0.77687899999999999</v>
      </c>
      <c r="B229">
        <v>1.328873</v>
      </c>
      <c r="C229">
        <v>0</v>
      </c>
      <c r="D229">
        <v>228</v>
      </c>
      <c r="E229" t="s">
        <v>178</v>
      </c>
    </row>
    <row r="230" spans="1:5">
      <c r="A230">
        <v>0.77945900000000001</v>
      </c>
      <c r="B230">
        <v>1.3587849999999999</v>
      </c>
      <c r="C230">
        <v>0</v>
      </c>
      <c r="D230">
        <v>229</v>
      </c>
      <c r="E230" t="s">
        <v>178</v>
      </c>
    </row>
    <row r="231" spans="1:5">
      <c r="A231">
        <v>0.78293599999999997</v>
      </c>
      <c r="B231">
        <v>1.3642780000000001</v>
      </c>
      <c r="C231">
        <v>0</v>
      </c>
      <c r="D231">
        <v>230</v>
      </c>
      <c r="E231" t="s">
        <v>179</v>
      </c>
    </row>
    <row r="232" spans="1:5">
      <c r="A232">
        <v>0.78763000000000005</v>
      </c>
      <c r="B232">
        <v>1.35656</v>
      </c>
      <c r="C232">
        <v>0</v>
      </c>
      <c r="D232">
        <v>231</v>
      </c>
      <c r="E232" t="s">
        <v>180</v>
      </c>
    </row>
    <row r="233" spans="1:5">
      <c r="A233">
        <v>0.79358899999999999</v>
      </c>
      <c r="B233">
        <v>1.3334699999999999</v>
      </c>
      <c r="C233">
        <v>0</v>
      </c>
      <c r="D233">
        <v>232</v>
      </c>
      <c r="E233" t="s">
        <v>180</v>
      </c>
    </row>
    <row r="234" spans="1:5">
      <c r="A234">
        <v>0.80070600000000003</v>
      </c>
      <c r="B234">
        <v>1.299258</v>
      </c>
      <c r="C234">
        <v>0</v>
      </c>
      <c r="D234">
        <v>233</v>
      </c>
      <c r="E234" t="s">
        <v>181</v>
      </c>
    </row>
    <row r="235" spans="1:5">
      <c r="A235">
        <v>0.80874000000000001</v>
      </c>
      <c r="B235">
        <v>1.2597370000000001</v>
      </c>
      <c r="C235">
        <v>0</v>
      </c>
      <c r="D235">
        <v>234</v>
      </c>
      <c r="E235" t="s">
        <v>182</v>
      </c>
    </row>
    <row r="236" spans="1:5">
      <c r="A236">
        <v>0.81719699999999995</v>
      </c>
      <c r="B236">
        <v>1.219009</v>
      </c>
      <c r="C236">
        <v>0</v>
      </c>
      <c r="D236">
        <v>235</v>
      </c>
      <c r="E236" t="s">
        <v>182</v>
      </c>
    </row>
    <row r="237" spans="1:5">
      <c r="A237">
        <v>0.82574000000000003</v>
      </c>
      <c r="B237">
        <v>1.179055</v>
      </c>
      <c r="C237">
        <v>0</v>
      </c>
      <c r="D237">
        <v>236</v>
      </c>
      <c r="E237" t="s">
        <v>183</v>
      </c>
    </row>
    <row r="238" spans="1:5">
      <c r="A238">
        <v>0.83391000000000004</v>
      </c>
      <c r="B238">
        <v>1.1434850000000001</v>
      </c>
      <c r="C238">
        <v>0</v>
      </c>
      <c r="D238">
        <v>237</v>
      </c>
      <c r="E238" t="s">
        <v>184</v>
      </c>
    </row>
    <row r="239" spans="1:5">
      <c r="A239">
        <v>0.84135700000000002</v>
      </c>
      <c r="B239">
        <v>1.1125430000000001</v>
      </c>
      <c r="C239">
        <v>0</v>
      </c>
      <c r="D239">
        <v>238</v>
      </c>
      <c r="E239" t="s">
        <v>184</v>
      </c>
    </row>
    <row r="240" spans="1:5">
      <c r="A240">
        <v>0.84793200000000002</v>
      </c>
      <c r="B240">
        <v>1.085083</v>
      </c>
      <c r="C240">
        <v>0</v>
      </c>
      <c r="D240">
        <v>239</v>
      </c>
      <c r="E240" t="s">
        <v>185</v>
      </c>
    </row>
    <row r="241" spans="1:5">
      <c r="A241">
        <v>0.85320300000000004</v>
      </c>
      <c r="B241">
        <v>1.063712</v>
      </c>
      <c r="C241">
        <v>0</v>
      </c>
      <c r="D241">
        <v>240</v>
      </c>
      <c r="E241" t="s">
        <v>186</v>
      </c>
    </row>
    <row r="242" spans="1:5">
      <c r="A242">
        <v>0.85706800000000005</v>
      </c>
      <c r="B242">
        <v>1.051723</v>
      </c>
      <c r="C242">
        <v>0</v>
      </c>
      <c r="D242">
        <v>241</v>
      </c>
      <c r="E242" t="s">
        <v>186</v>
      </c>
    </row>
    <row r="243" spans="1:5">
      <c r="A243">
        <v>0.86005299999999996</v>
      </c>
      <c r="B243">
        <v>1.0477700000000001</v>
      </c>
      <c r="C243">
        <v>0</v>
      </c>
      <c r="D243">
        <v>242</v>
      </c>
      <c r="E243" t="s">
        <v>187</v>
      </c>
    </row>
    <row r="244" spans="1:5">
      <c r="A244">
        <v>0.86187999999999998</v>
      </c>
      <c r="B244">
        <v>1.0522629999999999</v>
      </c>
      <c r="C244">
        <v>0</v>
      </c>
      <c r="D244">
        <v>243</v>
      </c>
      <c r="E244" t="s">
        <v>188</v>
      </c>
    </row>
    <row r="245" spans="1:5">
      <c r="A245">
        <v>0.86244600000000005</v>
      </c>
      <c r="B245">
        <v>1.063434</v>
      </c>
      <c r="C245">
        <v>0</v>
      </c>
      <c r="D245">
        <v>244</v>
      </c>
      <c r="E245" t="s">
        <v>188</v>
      </c>
    </row>
    <row r="246" spans="1:5">
      <c r="A246">
        <v>0.86195999999999995</v>
      </c>
      <c r="B246">
        <v>1.0804290000000001</v>
      </c>
      <c r="C246">
        <v>0</v>
      </c>
      <c r="D246">
        <v>245</v>
      </c>
      <c r="E246" t="s">
        <v>189</v>
      </c>
    </row>
    <row r="247" spans="1:5">
      <c r="A247">
        <v>0.86060599999999998</v>
      </c>
      <c r="B247">
        <v>1.1037159999999999</v>
      </c>
      <c r="C247">
        <v>0</v>
      </c>
      <c r="D247">
        <v>246</v>
      </c>
      <c r="E247" t="s">
        <v>189</v>
      </c>
    </row>
    <row r="248" spans="1:5">
      <c r="A248">
        <v>0.85891499999999998</v>
      </c>
      <c r="B248">
        <v>1.1302140000000001</v>
      </c>
      <c r="C248">
        <v>0</v>
      </c>
      <c r="D248">
        <v>247</v>
      </c>
      <c r="E248" t="s">
        <v>190</v>
      </c>
    </row>
    <row r="249" spans="1:5">
      <c r="A249">
        <v>0.85735600000000001</v>
      </c>
      <c r="B249">
        <v>1.157564</v>
      </c>
      <c r="C249">
        <v>0</v>
      </c>
      <c r="D249">
        <v>248</v>
      </c>
      <c r="E249" t="s">
        <v>191</v>
      </c>
    </row>
    <row r="250" spans="1:5">
      <c r="A250">
        <v>0.85591399999999995</v>
      </c>
      <c r="B250">
        <v>1.188809</v>
      </c>
      <c r="C250">
        <v>0</v>
      </c>
      <c r="D250">
        <v>249</v>
      </c>
      <c r="E250" t="s">
        <v>191</v>
      </c>
    </row>
    <row r="251" spans="1:5">
      <c r="A251">
        <v>0.85466600000000004</v>
      </c>
      <c r="B251">
        <v>1.22272</v>
      </c>
      <c r="C251">
        <v>0</v>
      </c>
      <c r="D251">
        <v>250</v>
      </c>
      <c r="E251" t="s">
        <v>192</v>
      </c>
    </row>
    <row r="252" spans="1:5">
      <c r="A252">
        <v>0.85341299999999998</v>
      </c>
      <c r="B252">
        <v>1.259109</v>
      </c>
      <c r="C252">
        <v>0</v>
      </c>
      <c r="D252">
        <v>251</v>
      </c>
      <c r="E252" t="s">
        <v>193</v>
      </c>
    </row>
    <row r="253" spans="1:5">
      <c r="A253">
        <v>0.85116000000000003</v>
      </c>
      <c r="B253">
        <v>1.3168299999999999</v>
      </c>
      <c r="C253">
        <v>0</v>
      </c>
      <c r="D253">
        <v>252</v>
      </c>
      <c r="E253" t="s">
        <v>194</v>
      </c>
    </row>
    <row r="254" spans="1:5">
      <c r="A254">
        <v>0.84814999999999996</v>
      </c>
      <c r="B254">
        <v>1.400765</v>
      </c>
      <c r="C254">
        <v>0</v>
      </c>
      <c r="D254">
        <v>253</v>
      </c>
      <c r="E254" t="s">
        <v>194</v>
      </c>
    </row>
    <row r="255" spans="1:5">
      <c r="A255">
        <v>0.84417600000000004</v>
      </c>
      <c r="B255">
        <v>1.519407</v>
      </c>
      <c r="C255">
        <v>0</v>
      </c>
      <c r="D255">
        <v>254</v>
      </c>
      <c r="E255" t="s">
        <v>195</v>
      </c>
    </row>
    <row r="256" spans="1:5">
      <c r="A256">
        <v>0.83940599999999999</v>
      </c>
      <c r="B256">
        <v>1.654811</v>
      </c>
      <c r="C256">
        <v>0</v>
      </c>
      <c r="D256">
        <v>255</v>
      </c>
      <c r="E256" t="s">
        <v>195</v>
      </c>
    </row>
    <row r="257" spans="1:5">
      <c r="A257">
        <v>0.834596</v>
      </c>
      <c r="B257">
        <v>1.7567470000000001</v>
      </c>
      <c r="C257">
        <v>0</v>
      </c>
      <c r="D257">
        <v>256</v>
      </c>
      <c r="E257" t="s">
        <v>196</v>
      </c>
    </row>
    <row r="258" spans="1:5">
      <c r="A258">
        <v>0.82967000000000002</v>
      </c>
      <c r="B258">
        <v>1.8307800000000001</v>
      </c>
      <c r="C258">
        <v>0</v>
      </c>
      <c r="D258">
        <v>257</v>
      </c>
      <c r="E258" t="s">
        <v>197</v>
      </c>
    </row>
    <row r="259" spans="1:5">
      <c r="A259">
        <v>0.82455100000000003</v>
      </c>
      <c r="B259">
        <v>1.8881079999999999</v>
      </c>
      <c r="C259">
        <v>0</v>
      </c>
      <c r="D259">
        <v>258</v>
      </c>
      <c r="E259" t="s">
        <v>197</v>
      </c>
    </row>
    <row r="260" spans="1:5">
      <c r="A260">
        <v>0.81950400000000001</v>
      </c>
      <c r="B260">
        <v>1.9266589999999999</v>
      </c>
      <c r="C260">
        <v>0</v>
      </c>
      <c r="D260">
        <v>259</v>
      </c>
      <c r="E260" t="s">
        <v>197</v>
      </c>
    </row>
    <row r="261" spans="1:5">
      <c r="A261">
        <v>0.81445000000000001</v>
      </c>
      <c r="B261">
        <v>1.94336</v>
      </c>
      <c r="C261">
        <v>0</v>
      </c>
      <c r="D261">
        <v>260</v>
      </c>
      <c r="E261" t="s">
        <v>198</v>
      </c>
    </row>
    <row r="262" spans="1:5">
      <c r="A262">
        <v>0.80922400000000005</v>
      </c>
      <c r="B262">
        <v>1.937764</v>
      </c>
      <c r="C262">
        <v>0</v>
      </c>
      <c r="D262">
        <v>261</v>
      </c>
      <c r="E262" t="s">
        <v>199</v>
      </c>
    </row>
    <row r="263" spans="1:5">
      <c r="A263">
        <v>0.80429399999999995</v>
      </c>
      <c r="B263">
        <v>1.8952690000000001</v>
      </c>
      <c r="C263">
        <v>0</v>
      </c>
      <c r="D263">
        <v>262</v>
      </c>
      <c r="E263" t="s">
        <v>199</v>
      </c>
    </row>
    <row r="264" spans="1:5">
      <c r="A264">
        <v>0.80005099999999996</v>
      </c>
      <c r="B264">
        <v>1.8065260000000001</v>
      </c>
      <c r="C264">
        <v>0</v>
      </c>
      <c r="D264">
        <v>263</v>
      </c>
      <c r="E264" t="s">
        <v>200</v>
      </c>
    </row>
    <row r="265" spans="1:5">
      <c r="A265">
        <v>0.79707300000000003</v>
      </c>
      <c r="B265">
        <v>1.663635</v>
      </c>
      <c r="C265">
        <v>0</v>
      </c>
      <c r="D265">
        <v>264</v>
      </c>
      <c r="E265" t="s">
        <v>201</v>
      </c>
    </row>
    <row r="266" spans="1:5">
      <c r="A266">
        <v>0.79498199999999997</v>
      </c>
      <c r="B266">
        <v>1.544127</v>
      </c>
      <c r="C266">
        <v>0</v>
      </c>
      <c r="D266">
        <v>265</v>
      </c>
      <c r="E266" t="s">
        <v>201</v>
      </c>
    </row>
    <row r="267" spans="1:5">
      <c r="A267">
        <v>0.79322000000000004</v>
      </c>
      <c r="B267">
        <v>1.4435480000000001</v>
      </c>
      <c r="C267">
        <v>0</v>
      </c>
      <c r="D267">
        <v>266</v>
      </c>
      <c r="E267" t="s">
        <v>202</v>
      </c>
    </row>
    <row r="268" spans="1:5">
      <c r="A268">
        <v>0.79162999999999994</v>
      </c>
      <c r="B268">
        <v>1.355389</v>
      </c>
      <c r="C268">
        <v>0</v>
      </c>
      <c r="D268">
        <v>267</v>
      </c>
      <c r="E268" t="s">
        <v>203</v>
      </c>
    </row>
    <row r="269" spans="1:5">
      <c r="A269">
        <v>0.78976599999999997</v>
      </c>
      <c r="B269">
        <v>1.2717830000000001</v>
      </c>
      <c r="C269">
        <v>0</v>
      </c>
      <c r="D269">
        <v>268</v>
      </c>
      <c r="E269" t="s">
        <v>203</v>
      </c>
    </row>
    <row r="270" spans="1:5">
      <c r="A270">
        <v>0.78837100000000004</v>
      </c>
      <c r="B270">
        <v>1.193171</v>
      </c>
      <c r="C270">
        <v>0</v>
      </c>
      <c r="D270">
        <v>269</v>
      </c>
      <c r="E270" t="s">
        <v>204</v>
      </c>
    </row>
    <row r="271" spans="1:5">
      <c r="A271">
        <v>0.78747800000000001</v>
      </c>
      <c r="B271">
        <v>1.139637</v>
      </c>
      <c r="C271">
        <v>0</v>
      </c>
      <c r="D271">
        <v>270</v>
      </c>
      <c r="E271" t="s">
        <v>205</v>
      </c>
    </row>
    <row r="272" spans="1:5">
      <c r="A272">
        <v>0.78646899999999997</v>
      </c>
      <c r="B272">
        <v>1.141159</v>
      </c>
      <c r="C272">
        <v>0</v>
      </c>
      <c r="D272">
        <v>271</v>
      </c>
      <c r="E272" t="s">
        <v>205</v>
      </c>
    </row>
    <row r="273" spans="1:5">
      <c r="A273">
        <v>0.78587600000000002</v>
      </c>
      <c r="B273">
        <v>1.1666300000000001</v>
      </c>
      <c r="C273">
        <v>0</v>
      </c>
      <c r="D273">
        <v>272</v>
      </c>
      <c r="E273" t="s">
        <v>206</v>
      </c>
    </row>
    <row r="274" spans="1:5">
      <c r="A274">
        <v>0.78539000000000003</v>
      </c>
      <c r="B274">
        <v>1.214807</v>
      </c>
      <c r="C274">
        <v>0</v>
      </c>
      <c r="D274">
        <v>273</v>
      </c>
      <c r="E274" t="s">
        <v>207</v>
      </c>
    </row>
    <row r="275" spans="1:5">
      <c r="A275">
        <v>0.78484600000000004</v>
      </c>
      <c r="B275">
        <v>1.2852710000000001</v>
      </c>
      <c r="C275">
        <v>0</v>
      </c>
      <c r="D275">
        <v>274</v>
      </c>
      <c r="E275" t="s">
        <v>207</v>
      </c>
    </row>
    <row r="276" spans="1:5">
      <c r="A276">
        <v>0.78465799999999997</v>
      </c>
      <c r="B276">
        <v>1.317191</v>
      </c>
      <c r="C276">
        <v>0</v>
      </c>
      <c r="D276">
        <v>275</v>
      </c>
      <c r="E276" t="s">
        <v>208</v>
      </c>
    </row>
    <row r="277" spans="1:5">
      <c r="A277">
        <v>0.78474100000000002</v>
      </c>
      <c r="B277">
        <v>1.3591660000000001</v>
      </c>
      <c r="C277">
        <v>0</v>
      </c>
      <c r="D277">
        <v>276</v>
      </c>
      <c r="E277" t="s">
        <v>208</v>
      </c>
    </row>
    <row r="278" spans="1:5">
      <c r="A278">
        <v>0.785026</v>
      </c>
      <c r="B278">
        <v>1.4098029999999999</v>
      </c>
      <c r="C278">
        <v>0</v>
      </c>
      <c r="D278">
        <v>277</v>
      </c>
      <c r="E278" t="s">
        <v>209</v>
      </c>
    </row>
    <row r="279" spans="1:5">
      <c r="A279">
        <v>0.78588199999999997</v>
      </c>
      <c r="B279">
        <v>1.468024</v>
      </c>
      <c r="C279">
        <v>0</v>
      </c>
      <c r="D279">
        <v>278</v>
      </c>
      <c r="E279" t="s">
        <v>210</v>
      </c>
    </row>
    <row r="280" spans="1:5">
      <c r="A280">
        <v>0.78651099999999996</v>
      </c>
      <c r="B280">
        <v>1.5336270000000001</v>
      </c>
      <c r="C280">
        <v>0</v>
      </c>
      <c r="D280">
        <v>279</v>
      </c>
      <c r="E280" t="s">
        <v>210</v>
      </c>
    </row>
    <row r="281" spans="1:5">
      <c r="A281">
        <v>0.78706699999999996</v>
      </c>
      <c r="B281">
        <v>1.5894649999999999</v>
      </c>
      <c r="C281">
        <v>0</v>
      </c>
      <c r="D281">
        <v>280</v>
      </c>
      <c r="E281" t="s">
        <v>210</v>
      </c>
    </row>
    <row r="282" spans="1:5">
      <c r="A282">
        <v>0.78821799999999997</v>
      </c>
      <c r="B282">
        <v>1.604222</v>
      </c>
      <c r="C282">
        <v>0</v>
      </c>
      <c r="D282">
        <v>281</v>
      </c>
      <c r="E282" t="s">
        <v>211</v>
      </c>
    </row>
    <row r="283" spans="1:5">
      <c r="A283">
        <v>0.78946700000000003</v>
      </c>
      <c r="B283">
        <v>1.6082160000000001</v>
      </c>
      <c r="C283">
        <v>0</v>
      </c>
      <c r="D283">
        <v>282</v>
      </c>
      <c r="E283" t="s">
        <v>212</v>
      </c>
    </row>
    <row r="284" spans="1:5">
      <c r="A284">
        <v>0.790852</v>
      </c>
      <c r="B284">
        <v>1.6023750000000001</v>
      </c>
      <c r="C284">
        <v>0</v>
      </c>
      <c r="D284">
        <v>283</v>
      </c>
      <c r="E284" t="s">
        <v>213</v>
      </c>
    </row>
    <row r="285" spans="1:5">
      <c r="A285">
        <v>0.79213599999999995</v>
      </c>
      <c r="B285">
        <v>1.584255</v>
      </c>
      <c r="C285">
        <v>0</v>
      </c>
      <c r="D285">
        <v>284</v>
      </c>
      <c r="E285" t="s">
        <v>214</v>
      </c>
    </row>
    <row r="286" spans="1:5">
      <c r="A286">
        <v>0.79330000000000001</v>
      </c>
      <c r="B286">
        <v>1.552567</v>
      </c>
      <c r="C286">
        <v>0</v>
      </c>
      <c r="D286">
        <v>285</v>
      </c>
      <c r="E286" t="s">
        <v>214</v>
      </c>
    </row>
    <row r="287" spans="1:5">
      <c r="A287">
        <v>0.79453600000000002</v>
      </c>
      <c r="B287">
        <v>1.511889</v>
      </c>
      <c r="C287">
        <v>0</v>
      </c>
      <c r="D287">
        <v>286</v>
      </c>
      <c r="E287" t="s">
        <v>215</v>
      </c>
    </row>
    <row r="288" spans="1:5">
      <c r="A288">
        <v>0.796068</v>
      </c>
      <c r="B288">
        <v>1.464901</v>
      </c>
      <c r="C288">
        <v>0</v>
      </c>
      <c r="D288">
        <v>287</v>
      </c>
      <c r="E288" t="s">
        <v>215</v>
      </c>
    </row>
    <row r="289" spans="1:5">
      <c r="A289">
        <v>0.797879</v>
      </c>
      <c r="B289">
        <v>1.413513</v>
      </c>
      <c r="C289">
        <v>0</v>
      </c>
      <c r="D289">
        <v>288</v>
      </c>
      <c r="E289" t="s">
        <v>215</v>
      </c>
    </row>
    <row r="290" spans="1:5">
      <c r="A290">
        <v>0.79995400000000005</v>
      </c>
      <c r="B290">
        <v>1.359127</v>
      </c>
      <c r="C290">
        <v>0</v>
      </c>
      <c r="D290">
        <v>289</v>
      </c>
      <c r="E290" t="s">
        <v>215</v>
      </c>
    </row>
    <row r="291" spans="1:5">
      <c r="A291">
        <v>0.80226699999999995</v>
      </c>
      <c r="B291">
        <v>1.303469</v>
      </c>
      <c r="C291">
        <v>0</v>
      </c>
      <c r="D291">
        <v>290</v>
      </c>
      <c r="E291" t="s">
        <v>215</v>
      </c>
    </row>
    <row r="292" spans="1:5">
      <c r="A292">
        <v>0.80490600000000001</v>
      </c>
      <c r="B292">
        <v>1.2489429999999999</v>
      </c>
      <c r="C292">
        <v>0</v>
      </c>
      <c r="D292">
        <v>291</v>
      </c>
      <c r="E292" t="s">
        <v>215</v>
      </c>
    </row>
    <row r="293" spans="1:5">
      <c r="A293">
        <v>0.80774299999999999</v>
      </c>
      <c r="B293">
        <v>1.1957340000000001</v>
      </c>
      <c r="C293">
        <v>0</v>
      </c>
      <c r="D293">
        <v>292</v>
      </c>
      <c r="E293" t="s">
        <v>216</v>
      </c>
    </row>
    <row r="294" spans="1:5">
      <c r="A294">
        <v>0.81073600000000001</v>
      </c>
      <c r="B294">
        <v>1.1442969999999999</v>
      </c>
      <c r="C294">
        <v>0</v>
      </c>
      <c r="D294">
        <v>293</v>
      </c>
      <c r="E294" t="s">
        <v>217</v>
      </c>
    </row>
    <row r="295" spans="1:5">
      <c r="A295">
        <v>0.81399699999999997</v>
      </c>
      <c r="B295">
        <v>1.096962</v>
      </c>
      <c r="C295">
        <v>0</v>
      </c>
      <c r="D295">
        <v>294</v>
      </c>
      <c r="E295" t="s">
        <v>217</v>
      </c>
    </row>
    <row r="296" spans="1:5">
      <c r="A296">
        <v>0.81739700000000004</v>
      </c>
      <c r="B296">
        <v>1.053423</v>
      </c>
      <c r="C296">
        <v>0</v>
      </c>
      <c r="D296">
        <v>295</v>
      </c>
      <c r="E296" t="s">
        <v>218</v>
      </c>
    </row>
    <row r="297" spans="1:5">
      <c r="A297">
        <v>0.82088399999999995</v>
      </c>
      <c r="B297">
        <v>1.012702</v>
      </c>
      <c r="C297">
        <v>0</v>
      </c>
      <c r="D297">
        <v>296</v>
      </c>
      <c r="E297" t="s">
        <v>218</v>
      </c>
    </row>
    <row r="298" spans="1:5">
      <c r="A298">
        <v>0.82443999999999995</v>
      </c>
      <c r="B298">
        <v>0.97452000000000005</v>
      </c>
      <c r="C298">
        <v>0</v>
      </c>
      <c r="D298">
        <v>297</v>
      </c>
      <c r="E298" t="s">
        <v>219</v>
      </c>
    </row>
    <row r="299" spans="1:5">
      <c r="A299">
        <v>0.82799599999999995</v>
      </c>
      <c r="B299">
        <v>0.93717499999999998</v>
      </c>
      <c r="C299">
        <v>0</v>
      </c>
      <c r="D299">
        <v>298</v>
      </c>
      <c r="E299" t="s">
        <v>220</v>
      </c>
    </row>
    <row r="300" spans="1:5">
      <c r="A300">
        <v>0.83164000000000005</v>
      </c>
      <c r="B300">
        <v>0.89956999999999998</v>
      </c>
      <c r="C300">
        <v>0</v>
      </c>
      <c r="D300">
        <v>299</v>
      </c>
      <c r="E300" t="s">
        <v>221</v>
      </c>
    </row>
    <row r="301" spans="1:5">
      <c r="A301">
        <v>0.83559399999999995</v>
      </c>
      <c r="B301">
        <v>0.86069300000000004</v>
      </c>
      <c r="C301">
        <v>0</v>
      </c>
      <c r="D301">
        <v>300</v>
      </c>
      <c r="E301" t="s">
        <v>221</v>
      </c>
    </row>
    <row r="302" spans="1:5">
      <c r="A302">
        <v>0.83993600000000002</v>
      </c>
      <c r="B302">
        <v>0.82226399999999999</v>
      </c>
      <c r="C302">
        <v>0</v>
      </c>
      <c r="D302">
        <v>301</v>
      </c>
      <c r="E302" t="s">
        <v>222</v>
      </c>
    </row>
    <row r="303" spans="1:5">
      <c r="A303">
        <v>0.84444900000000001</v>
      </c>
      <c r="B303">
        <v>0.78672699999999995</v>
      </c>
      <c r="C303">
        <v>0</v>
      </c>
      <c r="D303">
        <v>302</v>
      </c>
      <c r="E303" t="s">
        <v>222</v>
      </c>
    </row>
    <row r="304" spans="1:5">
      <c r="A304">
        <v>0.84878200000000004</v>
      </c>
      <c r="B304">
        <v>0.75660799999999995</v>
      </c>
      <c r="C304">
        <v>0</v>
      </c>
      <c r="D304">
        <v>303</v>
      </c>
      <c r="E304" t="s">
        <v>223</v>
      </c>
    </row>
    <row r="305" spans="1:5">
      <c r="A305">
        <v>0.85292000000000001</v>
      </c>
      <c r="B305">
        <v>0.72982400000000003</v>
      </c>
      <c r="C305">
        <v>0</v>
      </c>
      <c r="D305">
        <v>304</v>
      </c>
      <c r="E305" t="s">
        <v>223</v>
      </c>
    </row>
    <row r="306" spans="1:5">
      <c r="A306">
        <v>0.85695399999999999</v>
      </c>
      <c r="B306">
        <v>0.706013</v>
      </c>
      <c r="C306">
        <v>0</v>
      </c>
      <c r="D306">
        <v>305</v>
      </c>
      <c r="E306" t="s">
        <v>224</v>
      </c>
    </row>
    <row r="307" spans="1:5">
      <c r="A307">
        <v>0.860819</v>
      </c>
      <c r="B307">
        <v>0.68528800000000001</v>
      </c>
      <c r="C307">
        <v>0</v>
      </c>
      <c r="D307">
        <v>306</v>
      </c>
      <c r="E307" t="s">
        <v>224</v>
      </c>
    </row>
    <row r="308" spans="1:5">
      <c r="A308">
        <v>0.86469300000000004</v>
      </c>
      <c r="B308">
        <v>0.66691900000000004</v>
      </c>
      <c r="C308">
        <v>0</v>
      </c>
      <c r="D308">
        <v>307</v>
      </c>
      <c r="E308" t="s">
        <v>225</v>
      </c>
    </row>
    <row r="309" spans="1:5">
      <c r="A309">
        <v>0.86876399999999998</v>
      </c>
      <c r="B309">
        <v>0.65024499999999996</v>
      </c>
      <c r="C309">
        <v>0</v>
      </c>
      <c r="D309">
        <v>308</v>
      </c>
      <c r="E309" t="s">
        <v>225</v>
      </c>
    </row>
    <row r="310" spans="1:5">
      <c r="A310">
        <v>0.87302400000000002</v>
      </c>
      <c r="B310">
        <v>0.63496399999999997</v>
      </c>
      <c r="C310">
        <v>0</v>
      </c>
      <c r="D310">
        <v>309</v>
      </c>
      <c r="E310" t="s">
        <v>226</v>
      </c>
    </row>
    <row r="311" spans="1:5">
      <c r="A311">
        <v>0.87702000000000002</v>
      </c>
      <c r="B311">
        <v>0.62165000000000004</v>
      </c>
      <c r="C311">
        <v>0</v>
      </c>
      <c r="D311">
        <v>310</v>
      </c>
      <c r="E311" t="s">
        <v>226</v>
      </c>
    </row>
    <row r="312" spans="1:5">
      <c r="A312">
        <v>0.88040099999999999</v>
      </c>
      <c r="B312">
        <v>0.60962000000000005</v>
      </c>
      <c r="C312">
        <v>0</v>
      </c>
      <c r="D312">
        <v>311</v>
      </c>
      <c r="E312" t="s">
        <v>227</v>
      </c>
    </row>
    <row r="313" spans="1:5">
      <c r="A313">
        <v>0.88331199999999999</v>
      </c>
      <c r="B313">
        <v>0.59589899999999996</v>
      </c>
      <c r="C313">
        <v>0</v>
      </c>
      <c r="D313">
        <v>312</v>
      </c>
      <c r="E313" t="s">
        <v>227</v>
      </c>
    </row>
    <row r="314" spans="1:5">
      <c r="A314">
        <v>0.88601200000000002</v>
      </c>
      <c r="B314">
        <v>0.57886800000000005</v>
      </c>
      <c r="C314">
        <v>0</v>
      </c>
      <c r="D314">
        <v>313</v>
      </c>
      <c r="E314" t="s">
        <v>228</v>
      </c>
    </row>
    <row r="315" spans="1:5">
      <c r="A315">
        <v>0.88864500000000002</v>
      </c>
      <c r="B315">
        <v>0.56059099999999995</v>
      </c>
      <c r="C315">
        <v>0</v>
      </c>
      <c r="D315">
        <v>314</v>
      </c>
      <c r="E315" t="s">
        <v>228</v>
      </c>
    </row>
    <row r="316" spans="1:5">
      <c r="A316">
        <v>0.89137900000000003</v>
      </c>
      <c r="B316">
        <v>0.54238299999999995</v>
      </c>
      <c r="C316">
        <v>0</v>
      </c>
      <c r="D316">
        <v>315</v>
      </c>
      <c r="E316" t="s">
        <v>228</v>
      </c>
    </row>
    <row r="317" spans="1:5">
      <c r="A317">
        <v>0.89440699999999995</v>
      </c>
      <c r="B317">
        <v>0.52494300000000005</v>
      </c>
      <c r="C317">
        <v>0</v>
      </c>
      <c r="D317">
        <v>316</v>
      </c>
      <c r="E317" t="s">
        <v>229</v>
      </c>
    </row>
    <row r="318" spans="1:5">
      <c r="A318">
        <v>0.89757900000000002</v>
      </c>
      <c r="B318">
        <v>0.51066900000000004</v>
      </c>
      <c r="C318">
        <v>0</v>
      </c>
      <c r="D318">
        <v>317</v>
      </c>
      <c r="E318" t="s">
        <v>230</v>
      </c>
    </row>
    <row r="319" spans="1:5">
      <c r="A319">
        <v>0.90028399999999997</v>
      </c>
      <c r="B319">
        <v>0.50383699999999998</v>
      </c>
      <c r="C319">
        <v>0</v>
      </c>
      <c r="D319">
        <v>318</v>
      </c>
      <c r="E319" t="s">
        <v>231</v>
      </c>
    </row>
    <row r="320" spans="1:5">
      <c r="A320">
        <v>0.90222000000000002</v>
      </c>
      <c r="B320">
        <v>0.50514199999999998</v>
      </c>
      <c r="C320">
        <v>0</v>
      </c>
      <c r="D320">
        <v>319</v>
      </c>
      <c r="E320" t="s">
        <v>232</v>
      </c>
    </row>
    <row r="321" spans="1:5">
      <c r="A321">
        <v>0.903609</v>
      </c>
      <c r="B321">
        <v>0.51415900000000003</v>
      </c>
      <c r="C321">
        <v>0</v>
      </c>
      <c r="D321">
        <v>320</v>
      </c>
      <c r="E321" t="s">
        <v>233</v>
      </c>
    </row>
    <row r="322" spans="1:5">
      <c r="A322">
        <v>0.90479799999999999</v>
      </c>
      <c r="B322">
        <v>0.52810699999999999</v>
      </c>
      <c r="C322">
        <v>0</v>
      </c>
      <c r="D322">
        <v>321</v>
      </c>
      <c r="E322" t="s">
        <v>233</v>
      </c>
    </row>
    <row r="323" spans="1:5">
      <c r="A323">
        <v>0.90591699999999997</v>
      </c>
      <c r="B323">
        <v>0.54537400000000003</v>
      </c>
      <c r="C323">
        <v>0</v>
      </c>
      <c r="D323">
        <v>322</v>
      </c>
      <c r="E323" t="s">
        <v>234</v>
      </c>
    </row>
    <row r="324" spans="1:5">
      <c r="A324">
        <v>0.90716799999999997</v>
      </c>
      <c r="B324">
        <v>0.56335500000000005</v>
      </c>
      <c r="C324">
        <v>0</v>
      </c>
      <c r="D324">
        <v>323</v>
      </c>
      <c r="E324" t="s">
        <v>235</v>
      </c>
    </row>
    <row r="325" spans="1:5">
      <c r="A325">
        <v>0.90851800000000005</v>
      </c>
      <c r="B325">
        <v>0.58246699999999996</v>
      </c>
      <c r="C325">
        <v>0</v>
      </c>
      <c r="D325">
        <v>324</v>
      </c>
      <c r="E325" t="s">
        <v>236</v>
      </c>
    </row>
    <row r="326" spans="1:5">
      <c r="A326">
        <v>0.90982399999999997</v>
      </c>
      <c r="B326">
        <v>0.60421100000000005</v>
      </c>
      <c r="C326">
        <v>0</v>
      </c>
      <c r="D326">
        <v>325</v>
      </c>
      <c r="E326" t="s">
        <v>237</v>
      </c>
    </row>
    <row r="327" spans="1:5">
      <c r="A327">
        <v>0.91087200000000001</v>
      </c>
      <c r="B327">
        <v>0.63196099999999999</v>
      </c>
      <c r="C327">
        <v>0</v>
      </c>
      <c r="D327">
        <v>326</v>
      </c>
      <c r="E327" t="s">
        <v>238</v>
      </c>
    </row>
    <row r="328" spans="1:5">
      <c r="A328">
        <v>0.91159999999999997</v>
      </c>
      <c r="B328">
        <v>0.66223500000000002</v>
      </c>
      <c r="C328">
        <v>0</v>
      </c>
      <c r="D328">
        <v>327</v>
      </c>
      <c r="E328" t="s">
        <v>239</v>
      </c>
    </row>
    <row r="329" spans="1:5">
      <c r="A329">
        <v>0.91212199999999999</v>
      </c>
      <c r="B329">
        <v>0.70825899999999997</v>
      </c>
      <c r="C329">
        <v>0</v>
      </c>
      <c r="D329">
        <v>328</v>
      </c>
      <c r="E329" t="s">
        <v>240</v>
      </c>
    </row>
    <row r="330" spans="1:5">
      <c r="A330">
        <v>0.91237999999999997</v>
      </c>
      <c r="B330">
        <v>0.82658200000000004</v>
      </c>
      <c r="C330">
        <v>0</v>
      </c>
      <c r="D330">
        <v>329</v>
      </c>
      <c r="E330" t="s">
        <v>241</v>
      </c>
    </row>
    <row r="331" spans="1:5">
      <c r="A331">
        <v>0.91269999999999996</v>
      </c>
      <c r="B331">
        <v>0.90127100000000004</v>
      </c>
      <c r="C331">
        <v>0</v>
      </c>
      <c r="D331">
        <v>330</v>
      </c>
      <c r="E331" t="s">
        <v>241</v>
      </c>
    </row>
    <row r="332" spans="1:5">
      <c r="A332">
        <v>0.91290800000000005</v>
      </c>
      <c r="B332">
        <v>0.95394400000000001</v>
      </c>
      <c r="C332">
        <v>0</v>
      </c>
      <c r="D332">
        <v>331</v>
      </c>
      <c r="E332" t="s">
        <v>242</v>
      </c>
    </row>
    <row r="333" spans="1:5">
      <c r="A333">
        <v>0.912937</v>
      </c>
      <c r="B333">
        <v>0.99407100000000004</v>
      </c>
      <c r="C333">
        <v>0</v>
      </c>
      <c r="D333">
        <v>332</v>
      </c>
      <c r="E333" t="s">
        <v>243</v>
      </c>
    </row>
    <row r="334" spans="1:5">
      <c r="A334">
        <v>0.91232400000000002</v>
      </c>
      <c r="B334">
        <v>1.029298</v>
      </c>
      <c r="C334">
        <v>0</v>
      </c>
      <c r="D334">
        <v>333</v>
      </c>
      <c r="E334" t="s">
        <v>244</v>
      </c>
    </row>
    <row r="335" spans="1:5">
      <c r="A335">
        <v>0.91125999999999996</v>
      </c>
      <c r="B335">
        <v>1.0592360000000001</v>
      </c>
      <c r="C335">
        <v>0</v>
      </c>
      <c r="D335">
        <v>334</v>
      </c>
      <c r="E335" t="s">
        <v>245</v>
      </c>
    </row>
    <row r="336" spans="1:5">
      <c r="A336">
        <v>0.90990000000000004</v>
      </c>
      <c r="B336">
        <v>1.0815399999999999</v>
      </c>
      <c r="C336">
        <v>0</v>
      </c>
      <c r="D336">
        <v>335</v>
      </c>
      <c r="E336" t="s">
        <v>245</v>
      </c>
    </row>
    <row r="337" spans="1:5">
      <c r="A337">
        <v>0.90829599999999999</v>
      </c>
      <c r="B337">
        <v>1.0919099999999999</v>
      </c>
      <c r="C337">
        <v>0</v>
      </c>
      <c r="D337">
        <v>336</v>
      </c>
      <c r="E337" t="s">
        <v>246</v>
      </c>
    </row>
    <row r="338" spans="1:5">
      <c r="A338">
        <v>0.90649199999999996</v>
      </c>
      <c r="B338">
        <v>1.091108</v>
      </c>
      <c r="C338">
        <v>0</v>
      </c>
      <c r="D338">
        <v>337</v>
      </c>
      <c r="E338" t="s">
        <v>246</v>
      </c>
    </row>
    <row r="339" spans="1:5">
      <c r="A339">
        <v>0.90503400000000001</v>
      </c>
      <c r="B339">
        <v>1.061501</v>
      </c>
      <c r="C339">
        <v>0</v>
      </c>
      <c r="D339">
        <v>338</v>
      </c>
      <c r="E339" t="s">
        <v>247</v>
      </c>
    </row>
    <row r="340" spans="1:5">
      <c r="A340">
        <v>0.90368199999999999</v>
      </c>
      <c r="B340">
        <v>0.95567000000000002</v>
      </c>
      <c r="C340">
        <v>0</v>
      </c>
      <c r="D340">
        <v>339</v>
      </c>
      <c r="E340" t="s">
        <v>247</v>
      </c>
    </row>
    <row r="341" spans="1:5">
      <c r="A341">
        <v>0.90174900000000002</v>
      </c>
      <c r="B341">
        <v>0.88216700000000003</v>
      </c>
      <c r="C341">
        <v>0</v>
      </c>
      <c r="D341">
        <v>340</v>
      </c>
      <c r="E341" t="s">
        <v>248</v>
      </c>
    </row>
    <row r="342" spans="1:5">
      <c r="A342">
        <v>0.89798800000000001</v>
      </c>
      <c r="B342">
        <v>0.82202500000000001</v>
      </c>
      <c r="C342">
        <v>0</v>
      </c>
      <c r="D342">
        <v>341</v>
      </c>
      <c r="E342" t="s">
        <v>249</v>
      </c>
    </row>
    <row r="343" spans="1:5">
      <c r="A343">
        <v>0.89136099999999996</v>
      </c>
      <c r="B343">
        <v>0.77064600000000005</v>
      </c>
      <c r="C343">
        <v>0</v>
      </c>
      <c r="D343">
        <v>342</v>
      </c>
      <c r="E343" t="s">
        <v>249</v>
      </c>
    </row>
    <row r="344" spans="1:5">
      <c r="A344">
        <v>0.88137600000000005</v>
      </c>
      <c r="B344">
        <v>0.72427799999999998</v>
      </c>
      <c r="C344">
        <v>0</v>
      </c>
      <c r="D344">
        <v>343</v>
      </c>
      <c r="E344" t="s">
        <v>250</v>
      </c>
    </row>
    <row r="345" spans="1:5">
      <c r="A345">
        <v>0.86781399999999997</v>
      </c>
      <c r="B345">
        <v>0.68280399999999997</v>
      </c>
      <c r="C345">
        <v>0</v>
      </c>
      <c r="D345">
        <v>344</v>
      </c>
      <c r="E345" t="s">
        <v>251</v>
      </c>
    </row>
    <row r="346" spans="1:5">
      <c r="A346">
        <v>0.85074799999999995</v>
      </c>
      <c r="B346">
        <v>0.64701299999999995</v>
      </c>
      <c r="C346">
        <v>0</v>
      </c>
      <c r="D346">
        <v>345</v>
      </c>
      <c r="E346" t="s">
        <v>252</v>
      </c>
    </row>
    <row r="347" spans="1:5">
      <c r="A347">
        <v>0.83169800000000005</v>
      </c>
      <c r="B347">
        <v>0.61768900000000004</v>
      </c>
      <c r="C347">
        <v>0</v>
      </c>
      <c r="D347">
        <v>346</v>
      </c>
      <c r="E347" t="s">
        <v>253</v>
      </c>
    </row>
    <row r="348" spans="1:5">
      <c r="A348">
        <v>0.81082799999999999</v>
      </c>
      <c r="B348">
        <v>0.59627699999999995</v>
      </c>
      <c r="C348">
        <v>0</v>
      </c>
      <c r="D348">
        <v>347</v>
      </c>
      <c r="E348" t="s">
        <v>254</v>
      </c>
    </row>
    <row r="349" spans="1:5">
      <c r="A349">
        <v>0.78795899999999996</v>
      </c>
      <c r="B349">
        <v>0.58380399999999999</v>
      </c>
      <c r="C349">
        <v>0</v>
      </c>
      <c r="D349">
        <v>348</v>
      </c>
      <c r="E349" t="s">
        <v>255</v>
      </c>
    </row>
    <row r="350" spans="1:5">
      <c r="A350">
        <v>0.76423700000000006</v>
      </c>
      <c r="B350">
        <v>0.57010799999999995</v>
      </c>
      <c r="C350">
        <v>0</v>
      </c>
      <c r="D350">
        <v>349</v>
      </c>
      <c r="E350" t="s">
        <v>256</v>
      </c>
    </row>
    <row r="351" spans="1:5">
      <c r="A351">
        <v>0.74026899999999995</v>
      </c>
      <c r="B351">
        <v>0.56236900000000001</v>
      </c>
      <c r="C351">
        <v>0</v>
      </c>
      <c r="D351">
        <v>350</v>
      </c>
      <c r="E351" t="s">
        <v>257</v>
      </c>
    </row>
    <row r="352" spans="1:5">
      <c r="A352">
        <v>0.71722600000000003</v>
      </c>
      <c r="B352">
        <v>0.55929399999999996</v>
      </c>
      <c r="C352">
        <v>0</v>
      </c>
      <c r="D352">
        <v>351</v>
      </c>
      <c r="E352" t="s">
        <v>258</v>
      </c>
    </row>
    <row r="353" spans="1:5">
      <c r="A353">
        <v>0.69617600000000002</v>
      </c>
      <c r="B353">
        <v>0.55782100000000001</v>
      </c>
      <c r="C353">
        <v>0</v>
      </c>
      <c r="D353">
        <v>352</v>
      </c>
      <c r="E353" t="s">
        <v>258</v>
      </c>
    </row>
    <row r="354" spans="1:5">
      <c r="A354">
        <v>0.67878000000000005</v>
      </c>
      <c r="B354">
        <v>0.55659499999999995</v>
      </c>
      <c r="C354">
        <v>0</v>
      </c>
      <c r="D354">
        <v>353</v>
      </c>
      <c r="E354" t="s">
        <v>258</v>
      </c>
    </row>
    <row r="355" spans="1:5">
      <c r="A355">
        <v>0.66652900000000004</v>
      </c>
      <c r="B355">
        <v>0.55526299999999995</v>
      </c>
      <c r="C355">
        <v>0</v>
      </c>
      <c r="D355">
        <v>354</v>
      </c>
      <c r="E355" t="s">
        <v>258</v>
      </c>
    </row>
    <row r="356" spans="1:5">
      <c r="A356">
        <v>0.65867200000000004</v>
      </c>
      <c r="B356">
        <v>0.55416500000000002</v>
      </c>
      <c r="C356">
        <v>0</v>
      </c>
      <c r="D356">
        <v>355</v>
      </c>
      <c r="E356" t="s">
        <v>259</v>
      </c>
    </row>
    <row r="357" spans="1:5">
      <c r="A357">
        <v>0.65315800000000002</v>
      </c>
      <c r="B357">
        <v>0.55370900000000001</v>
      </c>
      <c r="C357">
        <v>0</v>
      </c>
      <c r="D357">
        <v>356</v>
      </c>
      <c r="E357" t="s">
        <v>259</v>
      </c>
    </row>
    <row r="358" spans="1:5">
      <c r="A358">
        <v>0.64957200000000004</v>
      </c>
      <c r="B358">
        <v>0.55339099999999997</v>
      </c>
      <c r="C358">
        <v>0</v>
      </c>
      <c r="D358">
        <v>357</v>
      </c>
      <c r="E358" t="s">
        <v>260</v>
      </c>
    </row>
    <row r="359" spans="1:5">
      <c r="A359">
        <v>0.64796500000000001</v>
      </c>
      <c r="B359">
        <v>0.552782</v>
      </c>
      <c r="C359">
        <v>0</v>
      </c>
      <c r="D359">
        <v>358</v>
      </c>
      <c r="E359" t="s">
        <v>260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8.1526000000000001E-2</v>
      </c>
      <c r="B2">
        <v>0.44618799999999997</v>
      </c>
      <c r="C2">
        <v>0</v>
      </c>
      <c r="D2">
        <v>1</v>
      </c>
      <c r="E2" t="s">
        <v>13</v>
      </c>
    </row>
    <row r="3" spans="1:5">
      <c r="A3">
        <v>0.16080800000000001</v>
      </c>
      <c r="B3">
        <v>0.89100199999999996</v>
      </c>
      <c r="C3">
        <v>0</v>
      </c>
      <c r="D3">
        <v>2</v>
      </c>
      <c r="E3" t="s">
        <v>13</v>
      </c>
    </row>
    <row r="4" spans="1:5">
      <c r="A4">
        <v>0.23878199999999999</v>
      </c>
      <c r="B4">
        <v>1.335172</v>
      </c>
      <c r="C4">
        <v>0</v>
      </c>
      <c r="D4">
        <v>3</v>
      </c>
      <c r="E4" t="s">
        <v>13</v>
      </c>
    </row>
    <row r="5" spans="1:5">
      <c r="A5">
        <v>0.31612200000000001</v>
      </c>
      <c r="B5">
        <v>1.7793190000000001</v>
      </c>
      <c r="C5">
        <v>0</v>
      </c>
      <c r="D5">
        <v>4</v>
      </c>
      <c r="E5" t="s">
        <v>14</v>
      </c>
    </row>
    <row r="6" spans="1:5">
      <c r="A6">
        <v>0.39307300000000001</v>
      </c>
      <c r="B6">
        <v>2.223433</v>
      </c>
      <c r="C6">
        <v>0</v>
      </c>
      <c r="D6">
        <v>5</v>
      </c>
      <c r="E6" t="s">
        <v>14</v>
      </c>
    </row>
    <row r="7" spans="1:5">
      <c r="A7">
        <v>0.469916</v>
      </c>
      <c r="B7">
        <v>2.6674470000000001</v>
      </c>
      <c r="C7">
        <v>0</v>
      </c>
      <c r="D7">
        <v>6</v>
      </c>
      <c r="E7" t="s">
        <v>15</v>
      </c>
    </row>
    <row r="8" spans="1:5">
      <c r="A8">
        <v>0.54672500000000002</v>
      </c>
      <c r="B8">
        <v>3.1112160000000002</v>
      </c>
      <c r="C8">
        <v>0</v>
      </c>
      <c r="D8">
        <v>7</v>
      </c>
      <c r="E8" t="s">
        <v>15</v>
      </c>
    </row>
    <row r="9" spans="1:5">
      <c r="A9">
        <v>0.62350799999999995</v>
      </c>
      <c r="B9">
        <v>3.5547770000000001</v>
      </c>
      <c r="C9">
        <v>0</v>
      </c>
      <c r="D9">
        <v>8</v>
      </c>
      <c r="E9" t="s">
        <v>16</v>
      </c>
    </row>
    <row r="10" spans="1:5">
      <c r="A10">
        <v>0.70026999999999995</v>
      </c>
      <c r="B10">
        <v>3.9981469999999999</v>
      </c>
      <c r="C10">
        <v>0</v>
      </c>
      <c r="D10">
        <v>9</v>
      </c>
      <c r="E10" t="s">
        <v>16</v>
      </c>
    </row>
    <row r="11" spans="1:5">
      <c r="A11">
        <v>0.77686500000000003</v>
      </c>
      <c r="B11">
        <v>4.4414360000000004</v>
      </c>
      <c r="C11">
        <v>0</v>
      </c>
      <c r="D11">
        <v>10</v>
      </c>
      <c r="E11" t="s">
        <v>16</v>
      </c>
    </row>
    <row r="12" spans="1:5">
      <c r="A12">
        <v>0.77158800000000005</v>
      </c>
      <c r="B12">
        <v>4.4385279999999998</v>
      </c>
      <c r="C12">
        <v>0</v>
      </c>
      <c r="D12">
        <v>11</v>
      </c>
      <c r="E12" t="s">
        <v>17</v>
      </c>
    </row>
    <row r="13" spans="1:5">
      <c r="A13">
        <v>0.76818900000000001</v>
      </c>
      <c r="B13">
        <v>4.4369040000000002</v>
      </c>
      <c r="C13">
        <v>0</v>
      </c>
      <c r="D13">
        <v>12</v>
      </c>
      <c r="E13" t="s">
        <v>18</v>
      </c>
    </row>
    <row r="14" spans="1:5">
      <c r="A14">
        <v>0.76574699999999996</v>
      </c>
      <c r="B14">
        <v>4.4357800000000003</v>
      </c>
      <c r="C14">
        <v>0</v>
      </c>
      <c r="D14">
        <v>13</v>
      </c>
      <c r="E14" t="s">
        <v>18</v>
      </c>
    </row>
    <row r="15" spans="1:5">
      <c r="A15">
        <v>0.76360799999999995</v>
      </c>
      <c r="B15">
        <v>4.4345569999999999</v>
      </c>
      <c r="C15">
        <v>0</v>
      </c>
      <c r="D15">
        <v>14</v>
      </c>
      <c r="E15" t="s">
        <v>19</v>
      </c>
    </row>
    <row r="16" spans="1:5">
      <c r="A16">
        <v>0.76151899999999995</v>
      </c>
      <c r="B16">
        <v>4.4332079999999996</v>
      </c>
      <c r="C16">
        <v>0</v>
      </c>
      <c r="D16">
        <v>15</v>
      </c>
      <c r="E16" t="s">
        <v>20</v>
      </c>
    </row>
    <row r="17" spans="1:5">
      <c r="A17">
        <v>0.75927599999999995</v>
      </c>
      <c r="B17">
        <v>4.431775</v>
      </c>
      <c r="C17">
        <v>0</v>
      </c>
      <c r="D17">
        <v>16</v>
      </c>
      <c r="E17" t="s">
        <v>20</v>
      </c>
    </row>
    <row r="18" spans="1:5">
      <c r="A18">
        <v>0.75663499999999995</v>
      </c>
      <c r="B18">
        <v>4.4304449999999997</v>
      </c>
      <c r="C18">
        <v>0</v>
      </c>
      <c r="D18">
        <v>17</v>
      </c>
      <c r="E18" t="s">
        <v>20</v>
      </c>
    </row>
    <row r="19" spans="1:5">
      <c r="A19">
        <v>0.75320799999999999</v>
      </c>
      <c r="B19">
        <v>4.4290099999999999</v>
      </c>
      <c r="C19">
        <v>0</v>
      </c>
      <c r="D19">
        <v>18</v>
      </c>
      <c r="E19" t="s">
        <v>21</v>
      </c>
    </row>
    <row r="20" spans="1:5">
      <c r="A20">
        <v>0.74862899999999999</v>
      </c>
      <c r="B20">
        <v>4.4274519999999997</v>
      </c>
      <c r="C20">
        <v>0</v>
      </c>
      <c r="D20">
        <v>19</v>
      </c>
      <c r="E20" t="s">
        <v>21</v>
      </c>
    </row>
    <row r="21" spans="1:5">
      <c r="A21">
        <v>0.74319900000000005</v>
      </c>
      <c r="B21">
        <v>4.4257299999999997</v>
      </c>
      <c r="C21">
        <v>0</v>
      </c>
      <c r="D21">
        <v>20</v>
      </c>
      <c r="E21" t="s">
        <v>22</v>
      </c>
    </row>
    <row r="22" spans="1:5">
      <c r="A22">
        <v>0.73713799999999996</v>
      </c>
      <c r="B22">
        <v>4.4238879999999998</v>
      </c>
      <c r="C22">
        <v>0</v>
      </c>
      <c r="D22">
        <v>21</v>
      </c>
      <c r="E22" t="s">
        <v>22</v>
      </c>
    </row>
    <row r="23" spans="1:5">
      <c r="A23">
        <v>0.73111800000000005</v>
      </c>
      <c r="B23">
        <v>4.4219210000000002</v>
      </c>
      <c r="C23">
        <v>0</v>
      </c>
      <c r="D23">
        <v>22</v>
      </c>
      <c r="E23" t="s">
        <v>24</v>
      </c>
    </row>
    <row r="24" spans="1:5">
      <c r="A24">
        <v>0.72540099999999996</v>
      </c>
      <c r="B24">
        <v>4.4199849999999996</v>
      </c>
      <c r="C24">
        <v>0</v>
      </c>
      <c r="D24">
        <v>23</v>
      </c>
      <c r="E24" t="s">
        <v>24</v>
      </c>
    </row>
    <row r="25" spans="1:5">
      <c r="A25">
        <v>0.72018000000000004</v>
      </c>
      <c r="B25">
        <v>4.4181350000000004</v>
      </c>
      <c r="C25">
        <v>0</v>
      </c>
      <c r="D25">
        <v>24</v>
      </c>
      <c r="E25" t="s">
        <v>25</v>
      </c>
    </row>
    <row r="26" spans="1:5">
      <c r="A26">
        <v>0.715642</v>
      </c>
      <c r="B26">
        <v>4.4164089999999998</v>
      </c>
      <c r="C26">
        <v>0</v>
      </c>
      <c r="D26">
        <v>25</v>
      </c>
      <c r="E26" t="s">
        <v>25</v>
      </c>
    </row>
    <row r="27" spans="1:5">
      <c r="A27">
        <v>0.71147099999999996</v>
      </c>
      <c r="B27">
        <v>4.4146780000000003</v>
      </c>
      <c r="C27">
        <v>0</v>
      </c>
      <c r="D27">
        <v>26</v>
      </c>
      <c r="E27" t="s">
        <v>26</v>
      </c>
    </row>
    <row r="28" spans="1:5">
      <c r="A28">
        <v>0.70802500000000002</v>
      </c>
      <c r="B28">
        <v>4.4129250000000004</v>
      </c>
      <c r="C28">
        <v>0</v>
      </c>
      <c r="D28">
        <v>27</v>
      </c>
      <c r="E28" t="s">
        <v>26</v>
      </c>
    </row>
    <row r="29" spans="1:5">
      <c r="A29">
        <v>0.70531900000000003</v>
      </c>
      <c r="B29">
        <v>4.4113369999999996</v>
      </c>
      <c r="C29">
        <v>0</v>
      </c>
      <c r="D29">
        <v>28</v>
      </c>
      <c r="E29" t="s">
        <v>27</v>
      </c>
    </row>
    <row r="30" spans="1:5">
      <c r="A30">
        <v>0.70360100000000003</v>
      </c>
      <c r="B30">
        <v>4.4099310000000003</v>
      </c>
      <c r="C30">
        <v>0</v>
      </c>
      <c r="D30">
        <v>29</v>
      </c>
      <c r="E30" t="s">
        <v>28</v>
      </c>
    </row>
    <row r="31" spans="1:5">
      <c r="A31">
        <v>0.70255299999999998</v>
      </c>
      <c r="B31">
        <v>4.4086169999999996</v>
      </c>
      <c r="C31">
        <v>0</v>
      </c>
      <c r="D31">
        <v>30</v>
      </c>
      <c r="E31" t="s">
        <v>28</v>
      </c>
    </row>
    <row r="32" spans="1:5">
      <c r="A32">
        <v>0.70210099999999998</v>
      </c>
      <c r="B32">
        <v>4.4072570000000004</v>
      </c>
      <c r="C32">
        <v>0</v>
      </c>
      <c r="D32">
        <v>31</v>
      </c>
      <c r="E32" t="s">
        <v>29</v>
      </c>
    </row>
    <row r="33" spans="1:5">
      <c r="A33">
        <v>0.70160599999999995</v>
      </c>
      <c r="B33">
        <v>4.4059860000000004</v>
      </c>
      <c r="C33">
        <v>0</v>
      </c>
      <c r="D33">
        <v>32</v>
      </c>
      <c r="E33" t="s">
        <v>29</v>
      </c>
    </row>
    <row r="34" spans="1:5">
      <c r="A34">
        <v>0.70081499999999997</v>
      </c>
      <c r="B34">
        <v>4.4047080000000003</v>
      </c>
      <c r="C34">
        <v>0</v>
      </c>
      <c r="D34">
        <v>33</v>
      </c>
      <c r="E34" t="s">
        <v>30</v>
      </c>
    </row>
    <row r="35" spans="1:5">
      <c r="A35">
        <v>0.69908599999999999</v>
      </c>
      <c r="B35">
        <v>4.4034190000000004</v>
      </c>
      <c r="C35">
        <v>0</v>
      </c>
      <c r="D35">
        <v>34</v>
      </c>
      <c r="E35" t="s">
        <v>30</v>
      </c>
    </row>
    <row r="36" spans="1:5">
      <c r="A36">
        <v>0.69576300000000002</v>
      </c>
      <c r="B36">
        <v>4.4022670000000002</v>
      </c>
      <c r="C36">
        <v>0</v>
      </c>
      <c r="D36">
        <v>35</v>
      </c>
      <c r="E36" t="s">
        <v>261</v>
      </c>
    </row>
    <row r="37" spans="1:5">
      <c r="A37">
        <v>0.69055200000000005</v>
      </c>
      <c r="B37">
        <v>4.4015050000000002</v>
      </c>
      <c r="C37">
        <v>0</v>
      </c>
      <c r="D37">
        <v>36</v>
      </c>
      <c r="E37" t="s">
        <v>261</v>
      </c>
    </row>
    <row r="38" spans="1:5">
      <c r="A38">
        <v>0.68332700000000002</v>
      </c>
      <c r="B38">
        <v>4.4009809999999998</v>
      </c>
      <c r="C38">
        <v>0</v>
      </c>
      <c r="D38">
        <v>37</v>
      </c>
      <c r="E38" t="s">
        <v>261</v>
      </c>
    </row>
    <row r="39" spans="1:5">
      <c r="A39">
        <v>0.67445500000000003</v>
      </c>
      <c r="B39">
        <v>4.4007199999999997</v>
      </c>
      <c r="C39">
        <v>0</v>
      </c>
      <c r="D39">
        <v>38</v>
      </c>
      <c r="E39" t="s">
        <v>32</v>
      </c>
    </row>
    <row r="40" spans="1:5">
      <c r="A40">
        <v>0.66512400000000005</v>
      </c>
      <c r="B40">
        <v>4.4005190000000001</v>
      </c>
      <c r="C40">
        <v>0</v>
      </c>
      <c r="D40">
        <v>39</v>
      </c>
      <c r="E40" t="s">
        <v>32</v>
      </c>
    </row>
    <row r="41" spans="1:5">
      <c r="A41">
        <v>0.65525599999999995</v>
      </c>
      <c r="B41">
        <v>4.4001780000000004</v>
      </c>
      <c r="C41">
        <v>0</v>
      </c>
      <c r="D41">
        <v>40</v>
      </c>
      <c r="E41" t="s">
        <v>33</v>
      </c>
    </row>
    <row r="42" spans="1:5">
      <c r="A42">
        <v>0.64563499999999996</v>
      </c>
      <c r="B42">
        <v>4.3998179999999998</v>
      </c>
      <c r="C42">
        <v>0</v>
      </c>
      <c r="D42">
        <v>41</v>
      </c>
      <c r="E42" t="s">
        <v>34</v>
      </c>
    </row>
    <row r="43" spans="1:5">
      <c r="A43">
        <v>0.63671699999999998</v>
      </c>
      <c r="B43">
        <v>4.3994600000000004</v>
      </c>
      <c r="C43">
        <v>0</v>
      </c>
      <c r="D43">
        <v>42</v>
      </c>
      <c r="E43" t="s">
        <v>35</v>
      </c>
    </row>
    <row r="44" spans="1:5">
      <c r="A44">
        <v>0.62823499999999999</v>
      </c>
      <c r="B44">
        <v>4.3991119999999997</v>
      </c>
      <c r="C44">
        <v>0</v>
      </c>
      <c r="D44">
        <v>43</v>
      </c>
      <c r="E44" t="s">
        <v>35</v>
      </c>
    </row>
    <row r="45" spans="1:5">
      <c r="A45">
        <v>0.62050000000000005</v>
      </c>
      <c r="B45">
        <v>4.3985349999999999</v>
      </c>
      <c r="C45">
        <v>0</v>
      </c>
      <c r="D45">
        <v>44</v>
      </c>
      <c r="E45" t="s">
        <v>36</v>
      </c>
    </row>
    <row r="46" spans="1:5">
      <c r="A46">
        <v>0.61360199999999998</v>
      </c>
      <c r="B46">
        <v>4.3975710000000001</v>
      </c>
      <c r="C46">
        <v>0</v>
      </c>
      <c r="D46">
        <v>45</v>
      </c>
      <c r="E46" t="s">
        <v>36</v>
      </c>
    </row>
    <row r="47" spans="1:5">
      <c r="A47">
        <v>0.60771500000000001</v>
      </c>
      <c r="B47">
        <v>4.3961220000000001</v>
      </c>
      <c r="C47">
        <v>0</v>
      </c>
      <c r="D47">
        <v>46</v>
      </c>
      <c r="E47" t="s">
        <v>37</v>
      </c>
    </row>
    <row r="48" spans="1:5">
      <c r="A48">
        <v>0.60295100000000001</v>
      </c>
      <c r="B48">
        <v>4.3943399999999997</v>
      </c>
      <c r="C48">
        <v>0</v>
      </c>
      <c r="D48">
        <v>47</v>
      </c>
      <c r="E48" t="s">
        <v>37</v>
      </c>
    </row>
    <row r="49" spans="1:5">
      <c r="A49">
        <v>0.59984000000000004</v>
      </c>
      <c r="B49">
        <v>4.3921340000000004</v>
      </c>
      <c r="C49">
        <v>0</v>
      </c>
      <c r="D49">
        <v>48</v>
      </c>
      <c r="E49" t="s">
        <v>38</v>
      </c>
    </row>
    <row r="50" spans="1:5">
      <c r="A50">
        <v>0.59751600000000005</v>
      </c>
      <c r="B50">
        <v>4.3896420000000003</v>
      </c>
      <c r="C50">
        <v>0</v>
      </c>
      <c r="D50">
        <v>49</v>
      </c>
      <c r="E50" t="s">
        <v>38</v>
      </c>
    </row>
    <row r="51" spans="1:5">
      <c r="A51">
        <v>0.59621900000000005</v>
      </c>
      <c r="B51">
        <v>4.3870990000000001</v>
      </c>
      <c r="C51">
        <v>0</v>
      </c>
      <c r="D51">
        <v>50</v>
      </c>
      <c r="E51" t="s">
        <v>39</v>
      </c>
    </row>
    <row r="52" spans="1:5">
      <c r="A52">
        <v>0.59492100000000003</v>
      </c>
      <c r="B52">
        <v>4.3844060000000002</v>
      </c>
      <c r="C52">
        <v>0</v>
      </c>
      <c r="D52">
        <v>51</v>
      </c>
      <c r="E52" t="s">
        <v>39</v>
      </c>
    </row>
    <row r="53" spans="1:5">
      <c r="A53">
        <v>0.59307699999999997</v>
      </c>
      <c r="B53">
        <v>4.381596</v>
      </c>
      <c r="C53">
        <v>0</v>
      </c>
      <c r="D53">
        <v>52</v>
      </c>
      <c r="E53" t="s">
        <v>40</v>
      </c>
    </row>
    <row r="54" spans="1:5">
      <c r="A54">
        <v>0.59094800000000003</v>
      </c>
      <c r="B54">
        <v>4.3787390000000004</v>
      </c>
      <c r="C54">
        <v>0</v>
      </c>
      <c r="D54">
        <v>53</v>
      </c>
      <c r="E54" t="s">
        <v>40</v>
      </c>
    </row>
    <row r="55" spans="1:5">
      <c r="A55">
        <v>0.58913599999999999</v>
      </c>
      <c r="B55">
        <v>4.3763430000000003</v>
      </c>
      <c r="C55">
        <v>0</v>
      </c>
      <c r="D55">
        <v>54</v>
      </c>
      <c r="E55" t="s">
        <v>262</v>
      </c>
    </row>
    <row r="56" spans="1:5">
      <c r="A56">
        <v>0.58817299999999995</v>
      </c>
      <c r="B56">
        <v>4.3742919999999996</v>
      </c>
      <c r="C56">
        <v>0</v>
      </c>
      <c r="D56">
        <v>55</v>
      </c>
      <c r="E56" t="s">
        <v>41</v>
      </c>
    </row>
    <row r="57" spans="1:5">
      <c r="A57">
        <v>0.58856600000000003</v>
      </c>
      <c r="B57">
        <v>4.3724879999999997</v>
      </c>
      <c r="C57">
        <v>0</v>
      </c>
      <c r="D57">
        <v>56</v>
      </c>
      <c r="E57" t="s">
        <v>41</v>
      </c>
    </row>
    <row r="58" spans="1:5">
      <c r="A58">
        <v>0.59013400000000005</v>
      </c>
      <c r="B58">
        <v>4.3707859999999998</v>
      </c>
      <c r="C58">
        <v>0</v>
      </c>
      <c r="D58">
        <v>57</v>
      </c>
      <c r="E58" t="s">
        <v>42</v>
      </c>
    </row>
    <row r="59" spans="1:5">
      <c r="A59">
        <v>0.592422</v>
      </c>
      <c r="B59">
        <v>4.3691909999999998</v>
      </c>
      <c r="C59">
        <v>0</v>
      </c>
      <c r="D59">
        <v>58</v>
      </c>
      <c r="E59" t="s">
        <v>42</v>
      </c>
    </row>
    <row r="60" spans="1:5">
      <c r="A60">
        <v>0.59529799999999999</v>
      </c>
      <c r="B60">
        <v>4.368023</v>
      </c>
      <c r="C60">
        <v>0</v>
      </c>
      <c r="D60">
        <v>59</v>
      </c>
      <c r="E60" t="s">
        <v>263</v>
      </c>
    </row>
    <row r="61" spans="1:5">
      <c r="A61">
        <v>0.59889599999999998</v>
      </c>
      <c r="B61">
        <v>4.367216</v>
      </c>
      <c r="C61">
        <v>0</v>
      </c>
      <c r="D61">
        <v>60</v>
      </c>
      <c r="E61" t="s">
        <v>263</v>
      </c>
    </row>
    <row r="62" spans="1:5">
      <c r="A62">
        <v>0.60357099999999997</v>
      </c>
      <c r="B62">
        <v>4.3667220000000002</v>
      </c>
      <c r="C62">
        <v>0</v>
      </c>
      <c r="D62">
        <v>61</v>
      </c>
      <c r="E62" t="s">
        <v>263</v>
      </c>
    </row>
    <row r="63" spans="1:5">
      <c r="A63">
        <v>0.60921999999999998</v>
      </c>
      <c r="B63">
        <v>4.3663179999999997</v>
      </c>
      <c r="C63">
        <v>0</v>
      </c>
      <c r="D63">
        <v>62</v>
      </c>
      <c r="E63" t="s">
        <v>44</v>
      </c>
    </row>
    <row r="64" spans="1:5">
      <c r="A64">
        <v>0.61500200000000005</v>
      </c>
      <c r="B64">
        <v>4.3659530000000002</v>
      </c>
      <c r="C64">
        <v>0</v>
      </c>
      <c r="D64">
        <v>63</v>
      </c>
      <c r="E64" t="s">
        <v>44</v>
      </c>
    </row>
    <row r="65" spans="1:5">
      <c r="A65">
        <v>0.62004599999999999</v>
      </c>
      <c r="B65">
        <v>4.3653320000000004</v>
      </c>
      <c r="C65">
        <v>0</v>
      </c>
      <c r="D65">
        <v>64</v>
      </c>
      <c r="E65" t="s">
        <v>45</v>
      </c>
    </row>
    <row r="66" spans="1:5">
      <c r="A66">
        <v>0.62407999999999997</v>
      </c>
      <c r="B66">
        <v>4.3646349999999998</v>
      </c>
      <c r="C66">
        <v>0</v>
      </c>
      <c r="D66">
        <v>65</v>
      </c>
      <c r="E66" t="s">
        <v>46</v>
      </c>
    </row>
    <row r="67" spans="1:5">
      <c r="A67">
        <v>0.62745600000000001</v>
      </c>
      <c r="B67">
        <v>4.3640059999999998</v>
      </c>
      <c r="C67">
        <v>0</v>
      </c>
      <c r="D67">
        <v>66</v>
      </c>
      <c r="E67" t="s">
        <v>264</v>
      </c>
    </row>
    <row r="68" spans="1:5">
      <c r="A68">
        <v>0.63022400000000001</v>
      </c>
      <c r="B68">
        <v>4.3635060000000001</v>
      </c>
      <c r="C68">
        <v>0</v>
      </c>
      <c r="D68">
        <v>67</v>
      </c>
      <c r="E68" t="s">
        <v>265</v>
      </c>
    </row>
    <row r="69" spans="1:5">
      <c r="A69">
        <v>0.63230699999999995</v>
      </c>
      <c r="B69">
        <v>4.3631120000000001</v>
      </c>
      <c r="C69">
        <v>0</v>
      </c>
      <c r="D69">
        <v>68</v>
      </c>
      <c r="E69" t="s">
        <v>265</v>
      </c>
    </row>
    <row r="70" spans="1:5">
      <c r="A70">
        <v>0.63366800000000001</v>
      </c>
      <c r="B70">
        <v>4.3625410000000002</v>
      </c>
      <c r="C70">
        <v>0</v>
      </c>
      <c r="D70">
        <v>69</v>
      </c>
      <c r="E70" t="s">
        <v>265</v>
      </c>
    </row>
    <row r="71" spans="1:5">
      <c r="A71">
        <v>0.63430699999999995</v>
      </c>
      <c r="B71">
        <v>4.3619260000000004</v>
      </c>
      <c r="C71">
        <v>0</v>
      </c>
      <c r="D71">
        <v>70</v>
      </c>
      <c r="E71" t="s">
        <v>47</v>
      </c>
    </row>
    <row r="72" spans="1:5">
      <c r="A72">
        <v>0.63396200000000003</v>
      </c>
      <c r="B72">
        <v>4.3612630000000001</v>
      </c>
      <c r="C72">
        <v>0</v>
      </c>
      <c r="D72">
        <v>71</v>
      </c>
      <c r="E72" t="s">
        <v>48</v>
      </c>
    </row>
    <row r="73" spans="1:5">
      <c r="A73">
        <v>0.63253999999999999</v>
      </c>
      <c r="B73">
        <v>4.3608229999999999</v>
      </c>
      <c r="C73">
        <v>0</v>
      </c>
      <c r="D73">
        <v>72</v>
      </c>
      <c r="E73" t="s">
        <v>49</v>
      </c>
    </row>
    <row r="74" spans="1:5">
      <c r="A74">
        <v>0.63068999999999997</v>
      </c>
      <c r="B74">
        <v>4.3606059999999998</v>
      </c>
      <c r="C74">
        <v>0</v>
      </c>
      <c r="D74">
        <v>73</v>
      </c>
      <c r="E74" t="s">
        <v>49</v>
      </c>
    </row>
    <row r="75" spans="1:5">
      <c r="A75">
        <v>0.62864799999999998</v>
      </c>
      <c r="B75">
        <v>4.3605090000000004</v>
      </c>
      <c r="C75">
        <v>0</v>
      </c>
      <c r="D75">
        <v>74</v>
      </c>
      <c r="E75" t="s">
        <v>50</v>
      </c>
    </row>
    <row r="76" spans="1:5">
      <c r="A76">
        <v>0.62679399999999996</v>
      </c>
      <c r="B76">
        <v>4.3604500000000002</v>
      </c>
      <c r="C76">
        <v>0</v>
      </c>
      <c r="D76">
        <v>75</v>
      </c>
      <c r="E76" t="s">
        <v>51</v>
      </c>
    </row>
    <row r="77" spans="1:5">
      <c r="A77">
        <v>0.62481699999999996</v>
      </c>
      <c r="B77">
        <v>4.3603779999999999</v>
      </c>
      <c r="C77">
        <v>0</v>
      </c>
      <c r="D77">
        <v>76</v>
      </c>
      <c r="E77" t="s">
        <v>51</v>
      </c>
    </row>
    <row r="78" spans="1:5">
      <c r="A78">
        <v>0.62288600000000005</v>
      </c>
      <c r="B78">
        <v>4.3604409999999998</v>
      </c>
      <c r="C78">
        <v>0</v>
      </c>
      <c r="D78">
        <v>77</v>
      </c>
      <c r="E78" t="s">
        <v>51</v>
      </c>
    </row>
    <row r="79" spans="1:5">
      <c r="A79">
        <v>0.62112299999999998</v>
      </c>
      <c r="B79">
        <v>4.3607670000000001</v>
      </c>
      <c r="C79">
        <v>0</v>
      </c>
      <c r="D79">
        <v>78</v>
      </c>
      <c r="E79" t="s">
        <v>52</v>
      </c>
    </row>
    <row r="80" spans="1:5">
      <c r="A80">
        <v>0.61999199999999999</v>
      </c>
      <c r="B80">
        <v>4.361497</v>
      </c>
      <c r="C80">
        <v>0</v>
      </c>
      <c r="D80">
        <v>79</v>
      </c>
      <c r="E80" t="s">
        <v>53</v>
      </c>
    </row>
    <row r="81" spans="1:5">
      <c r="A81">
        <v>0.61919199999999996</v>
      </c>
      <c r="B81">
        <v>4.3625420000000004</v>
      </c>
      <c r="C81">
        <v>0</v>
      </c>
      <c r="D81">
        <v>80</v>
      </c>
      <c r="E81" t="s">
        <v>53</v>
      </c>
    </row>
    <row r="82" spans="1:5">
      <c r="A82">
        <v>0.61871600000000004</v>
      </c>
      <c r="B82">
        <v>4.3639349999999997</v>
      </c>
      <c r="C82">
        <v>0</v>
      </c>
      <c r="D82">
        <v>81</v>
      </c>
      <c r="E82" t="s">
        <v>54</v>
      </c>
    </row>
    <row r="83" spans="1:5">
      <c r="A83">
        <v>0.618842</v>
      </c>
      <c r="B83">
        <v>4.365488</v>
      </c>
      <c r="C83">
        <v>0</v>
      </c>
      <c r="D83">
        <v>82</v>
      </c>
      <c r="E83" t="s">
        <v>54</v>
      </c>
    </row>
    <row r="84" spans="1:5">
      <c r="A84">
        <v>0.61966600000000005</v>
      </c>
      <c r="B84">
        <v>4.36714</v>
      </c>
      <c r="C84">
        <v>0</v>
      </c>
      <c r="D84">
        <v>83</v>
      </c>
      <c r="E84" t="s">
        <v>54</v>
      </c>
    </row>
    <row r="85" spans="1:5">
      <c r="A85">
        <v>0.62141800000000003</v>
      </c>
      <c r="B85">
        <v>4.3689499999999999</v>
      </c>
      <c r="C85">
        <v>0</v>
      </c>
      <c r="D85">
        <v>84</v>
      </c>
      <c r="E85" t="s">
        <v>55</v>
      </c>
    </row>
    <row r="86" spans="1:5">
      <c r="A86">
        <v>0.62384600000000001</v>
      </c>
      <c r="B86">
        <v>4.3708090000000004</v>
      </c>
      <c r="C86">
        <v>0</v>
      </c>
      <c r="D86">
        <v>85</v>
      </c>
      <c r="E86" t="s">
        <v>55</v>
      </c>
    </row>
    <row r="87" spans="1:5">
      <c r="A87">
        <v>0.62695199999999995</v>
      </c>
      <c r="B87">
        <v>4.3728300000000004</v>
      </c>
      <c r="C87">
        <v>0</v>
      </c>
      <c r="D87">
        <v>86</v>
      </c>
      <c r="E87" t="s">
        <v>266</v>
      </c>
    </row>
    <row r="88" spans="1:5">
      <c r="A88">
        <v>0.63027</v>
      </c>
      <c r="B88">
        <v>4.3747199999999999</v>
      </c>
      <c r="C88">
        <v>0</v>
      </c>
      <c r="D88">
        <v>87</v>
      </c>
      <c r="E88" t="s">
        <v>266</v>
      </c>
    </row>
    <row r="89" spans="1:5">
      <c r="A89">
        <v>0.63342100000000001</v>
      </c>
      <c r="B89">
        <v>4.376423</v>
      </c>
      <c r="C89">
        <v>0</v>
      </c>
      <c r="D89">
        <v>88</v>
      </c>
      <c r="E89" t="s">
        <v>266</v>
      </c>
    </row>
    <row r="90" spans="1:5">
      <c r="A90">
        <v>0.63580099999999995</v>
      </c>
      <c r="B90">
        <v>4.3778540000000001</v>
      </c>
      <c r="C90">
        <v>0</v>
      </c>
      <c r="D90">
        <v>89</v>
      </c>
      <c r="E90" t="s">
        <v>57</v>
      </c>
    </row>
    <row r="91" spans="1:5">
      <c r="A91">
        <v>0.63780199999999998</v>
      </c>
      <c r="B91">
        <v>4.3790480000000001</v>
      </c>
      <c r="C91">
        <v>0</v>
      </c>
      <c r="D91">
        <v>90</v>
      </c>
      <c r="E91" t="s">
        <v>58</v>
      </c>
    </row>
    <row r="92" spans="1:5">
      <c r="A92">
        <v>0.63980400000000004</v>
      </c>
      <c r="B92">
        <v>4.3800270000000001</v>
      </c>
      <c r="C92">
        <v>0</v>
      </c>
      <c r="D92">
        <v>91</v>
      </c>
      <c r="E92" t="s">
        <v>58</v>
      </c>
    </row>
    <row r="93" spans="1:5">
      <c r="A93">
        <v>0.64144699999999999</v>
      </c>
      <c r="B93">
        <v>4.3807770000000001</v>
      </c>
      <c r="C93">
        <v>0</v>
      </c>
      <c r="D93">
        <v>92</v>
      </c>
      <c r="E93" t="s">
        <v>59</v>
      </c>
    </row>
    <row r="94" spans="1:5">
      <c r="A94">
        <v>0.64262300000000006</v>
      </c>
      <c r="B94">
        <v>4.3812980000000001</v>
      </c>
      <c r="C94">
        <v>0</v>
      </c>
      <c r="D94">
        <v>93</v>
      </c>
      <c r="E94" t="s">
        <v>59</v>
      </c>
    </row>
    <row r="95" spans="1:5">
      <c r="A95">
        <v>0.64327599999999996</v>
      </c>
      <c r="B95">
        <v>4.3815220000000004</v>
      </c>
      <c r="C95">
        <v>0</v>
      </c>
      <c r="D95">
        <v>94</v>
      </c>
      <c r="E95" t="s">
        <v>60</v>
      </c>
    </row>
    <row r="96" spans="1:5">
      <c r="A96">
        <v>0.64359</v>
      </c>
      <c r="B96">
        <v>4.3814539999999997</v>
      </c>
      <c r="C96">
        <v>0</v>
      </c>
      <c r="D96">
        <v>95</v>
      </c>
      <c r="E96" t="s">
        <v>61</v>
      </c>
    </row>
    <row r="97" spans="1:5">
      <c r="A97">
        <v>0.64334899999999995</v>
      </c>
      <c r="B97">
        <v>4.3809969999999998</v>
      </c>
      <c r="C97">
        <v>0</v>
      </c>
      <c r="D97">
        <v>96</v>
      </c>
      <c r="E97" t="s">
        <v>61</v>
      </c>
    </row>
    <row r="98" spans="1:5">
      <c r="A98">
        <v>0.64285800000000004</v>
      </c>
      <c r="B98">
        <v>4.3803400000000003</v>
      </c>
      <c r="C98">
        <v>0</v>
      </c>
      <c r="D98">
        <v>97</v>
      </c>
      <c r="E98" t="s">
        <v>62</v>
      </c>
    </row>
    <row r="99" spans="1:5">
      <c r="A99">
        <v>0.64233099999999999</v>
      </c>
      <c r="B99">
        <v>4.379524</v>
      </c>
      <c r="C99">
        <v>0</v>
      </c>
      <c r="D99">
        <v>98</v>
      </c>
      <c r="E99" t="s">
        <v>63</v>
      </c>
    </row>
    <row r="100" spans="1:5">
      <c r="A100">
        <v>0.64194799999999996</v>
      </c>
      <c r="B100">
        <v>4.3785939999999997</v>
      </c>
      <c r="C100">
        <v>0</v>
      </c>
      <c r="D100">
        <v>99</v>
      </c>
      <c r="E100" t="s">
        <v>63</v>
      </c>
    </row>
    <row r="101" spans="1:5">
      <c r="A101">
        <v>0.64163000000000003</v>
      </c>
      <c r="B101">
        <v>4.3775599999999999</v>
      </c>
      <c r="C101">
        <v>0</v>
      </c>
      <c r="D101">
        <v>100</v>
      </c>
      <c r="E101" t="s">
        <v>267</v>
      </c>
    </row>
    <row r="102" spans="1:5">
      <c r="A102">
        <v>0.64091100000000001</v>
      </c>
      <c r="B102">
        <v>4.3762109999999996</v>
      </c>
      <c r="C102">
        <v>0</v>
      </c>
      <c r="D102">
        <v>101</v>
      </c>
      <c r="E102" t="s">
        <v>64</v>
      </c>
    </row>
    <row r="103" spans="1:5">
      <c r="A103">
        <v>0.64006300000000005</v>
      </c>
      <c r="B103">
        <v>4.3746510000000001</v>
      </c>
      <c r="C103">
        <v>0</v>
      </c>
      <c r="D103">
        <v>102</v>
      </c>
      <c r="E103" t="s">
        <v>64</v>
      </c>
    </row>
    <row r="104" spans="1:5">
      <c r="A104">
        <v>0.63927699999999998</v>
      </c>
      <c r="B104">
        <v>4.372916</v>
      </c>
      <c r="C104">
        <v>0</v>
      </c>
      <c r="D104">
        <v>103</v>
      </c>
      <c r="E104" t="s">
        <v>65</v>
      </c>
    </row>
    <row r="105" spans="1:5">
      <c r="A105">
        <v>0.63863000000000003</v>
      </c>
      <c r="B105">
        <v>4.3710810000000002</v>
      </c>
      <c r="C105">
        <v>0</v>
      </c>
      <c r="D105">
        <v>104</v>
      </c>
      <c r="E105" t="s">
        <v>65</v>
      </c>
    </row>
    <row r="106" spans="1:5">
      <c r="A106">
        <v>0.63809800000000005</v>
      </c>
      <c r="B106">
        <v>4.36944</v>
      </c>
      <c r="C106">
        <v>0</v>
      </c>
      <c r="D106">
        <v>105</v>
      </c>
      <c r="E106" t="s">
        <v>66</v>
      </c>
    </row>
    <row r="107" spans="1:5">
      <c r="A107">
        <v>0.63767300000000005</v>
      </c>
      <c r="B107">
        <v>4.367826</v>
      </c>
      <c r="C107">
        <v>0</v>
      </c>
      <c r="D107">
        <v>106</v>
      </c>
      <c r="E107" t="s">
        <v>66</v>
      </c>
    </row>
    <row r="108" spans="1:5">
      <c r="A108">
        <v>0.63726899999999997</v>
      </c>
      <c r="B108">
        <v>4.366212</v>
      </c>
      <c r="C108">
        <v>0</v>
      </c>
      <c r="D108">
        <v>107</v>
      </c>
      <c r="E108" t="s">
        <v>67</v>
      </c>
    </row>
    <row r="109" spans="1:5">
      <c r="A109">
        <v>0.63704400000000005</v>
      </c>
      <c r="B109">
        <v>4.3646750000000001</v>
      </c>
      <c r="C109">
        <v>0</v>
      </c>
      <c r="D109">
        <v>108</v>
      </c>
      <c r="E109" t="s">
        <v>67</v>
      </c>
    </row>
    <row r="110" spans="1:5">
      <c r="A110">
        <v>0.63723099999999999</v>
      </c>
      <c r="B110">
        <v>4.3634190000000004</v>
      </c>
      <c r="C110">
        <v>0</v>
      </c>
      <c r="D110">
        <v>109</v>
      </c>
      <c r="E110" t="s">
        <v>268</v>
      </c>
    </row>
    <row r="111" spans="1:5">
      <c r="A111">
        <v>0.63765700000000003</v>
      </c>
      <c r="B111">
        <v>4.362355</v>
      </c>
      <c r="C111">
        <v>0</v>
      </c>
      <c r="D111">
        <v>110</v>
      </c>
      <c r="E111" t="s">
        <v>268</v>
      </c>
    </row>
    <row r="112" spans="1:5">
      <c r="A112">
        <v>0.63841800000000004</v>
      </c>
      <c r="B112">
        <v>4.3613999999999997</v>
      </c>
      <c r="C112">
        <v>0</v>
      </c>
      <c r="D112">
        <v>111</v>
      </c>
      <c r="E112" t="s">
        <v>69</v>
      </c>
    </row>
    <row r="113" spans="1:5">
      <c r="A113">
        <v>0.63942500000000002</v>
      </c>
      <c r="B113">
        <v>4.360468</v>
      </c>
      <c r="C113">
        <v>0</v>
      </c>
      <c r="D113">
        <v>112</v>
      </c>
      <c r="E113" t="s">
        <v>69</v>
      </c>
    </row>
    <row r="114" spans="1:5">
      <c r="A114">
        <v>0.64047799999999999</v>
      </c>
      <c r="B114">
        <v>4.3596250000000003</v>
      </c>
      <c r="C114">
        <v>0</v>
      </c>
      <c r="D114">
        <v>113</v>
      </c>
      <c r="E114" t="s">
        <v>70</v>
      </c>
    </row>
    <row r="115" spans="1:5">
      <c r="A115">
        <v>0.64144900000000005</v>
      </c>
      <c r="B115">
        <v>4.3589880000000001</v>
      </c>
      <c r="C115">
        <v>0</v>
      </c>
      <c r="D115">
        <v>114</v>
      </c>
      <c r="E115" t="s">
        <v>71</v>
      </c>
    </row>
    <row r="116" spans="1:5">
      <c r="A116">
        <v>0.64190800000000003</v>
      </c>
      <c r="B116">
        <v>4.3584329999999998</v>
      </c>
      <c r="C116">
        <v>0</v>
      </c>
      <c r="D116">
        <v>115</v>
      </c>
      <c r="E116" t="s">
        <v>71</v>
      </c>
    </row>
    <row r="117" spans="1:5">
      <c r="A117">
        <v>0.64168099999999995</v>
      </c>
      <c r="B117">
        <v>4.3580810000000003</v>
      </c>
      <c r="C117">
        <v>0</v>
      </c>
      <c r="D117">
        <v>116</v>
      </c>
      <c r="E117" t="s">
        <v>72</v>
      </c>
    </row>
    <row r="118" spans="1:5">
      <c r="A118">
        <v>0.64086299999999996</v>
      </c>
      <c r="B118">
        <v>4.3578580000000002</v>
      </c>
      <c r="C118">
        <v>0</v>
      </c>
      <c r="D118">
        <v>117</v>
      </c>
      <c r="E118" t="s">
        <v>73</v>
      </c>
    </row>
    <row r="119" spans="1:5">
      <c r="A119">
        <v>0.63919599999999999</v>
      </c>
      <c r="B119">
        <v>4.3575010000000001</v>
      </c>
      <c r="C119">
        <v>0</v>
      </c>
      <c r="D119">
        <v>118</v>
      </c>
      <c r="E119" t="s">
        <v>73</v>
      </c>
    </row>
    <row r="120" spans="1:5">
      <c r="A120">
        <v>0.63609700000000002</v>
      </c>
      <c r="B120">
        <v>4.3566380000000002</v>
      </c>
      <c r="C120">
        <v>0</v>
      </c>
      <c r="D120">
        <v>119</v>
      </c>
      <c r="E120" t="s">
        <v>74</v>
      </c>
    </row>
    <row r="121" spans="1:5">
      <c r="A121">
        <v>0.63201300000000005</v>
      </c>
      <c r="B121">
        <v>4.35527</v>
      </c>
      <c r="C121">
        <v>0</v>
      </c>
      <c r="D121">
        <v>120</v>
      </c>
      <c r="E121" t="s">
        <v>74</v>
      </c>
    </row>
    <row r="122" spans="1:5">
      <c r="A122">
        <v>0.62749999999999995</v>
      </c>
      <c r="B122">
        <v>4.3537429999999997</v>
      </c>
      <c r="C122">
        <v>0</v>
      </c>
      <c r="D122">
        <v>121</v>
      </c>
      <c r="E122" t="s">
        <v>75</v>
      </c>
    </row>
    <row r="123" spans="1:5">
      <c r="A123">
        <v>0.62302599999999997</v>
      </c>
      <c r="B123">
        <v>4.3520779999999997</v>
      </c>
      <c r="C123">
        <v>0</v>
      </c>
      <c r="D123">
        <v>122</v>
      </c>
      <c r="E123" t="s">
        <v>75</v>
      </c>
    </row>
    <row r="124" spans="1:5">
      <c r="A124">
        <v>0.61915200000000004</v>
      </c>
      <c r="B124">
        <v>4.3501500000000002</v>
      </c>
      <c r="C124">
        <v>0</v>
      </c>
      <c r="D124">
        <v>123</v>
      </c>
      <c r="E124" t="s">
        <v>76</v>
      </c>
    </row>
    <row r="125" spans="1:5">
      <c r="A125">
        <v>0.61600699999999997</v>
      </c>
      <c r="B125">
        <v>4.3479760000000001</v>
      </c>
      <c r="C125">
        <v>0</v>
      </c>
      <c r="D125">
        <v>124</v>
      </c>
      <c r="E125" t="s">
        <v>269</v>
      </c>
    </row>
    <row r="126" spans="1:5">
      <c r="A126">
        <v>0.61334299999999997</v>
      </c>
      <c r="B126">
        <v>4.3455880000000002</v>
      </c>
      <c r="C126">
        <v>0</v>
      </c>
      <c r="D126">
        <v>125</v>
      </c>
      <c r="E126" t="s">
        <v>269</v>
      </c>
    </row>
    <row r="127" spans="1:5">
      <c r="A127">
        <v>0.61110799999999998</v>
      </c>
      <c r="B127">
        <v>4.343032</v>
      </c>
      <c r="C127">
        <v>0</v>
      </c>
      <c r="D127">
        <v>126</v>
      </c>
      <c r="E127" t="s">
        <v>77</v>
      </c>
    </row>
    <row r="128" spans="1:5">
      <c r="A128">
        <v>0.60929</v>
      </c>
      <c r="B128">
        <v>4.3405339999999999</v>
      </c>
      <c r="C128">
        <v>0</v>
      </c>
      <c r="D128">
        <v>127</v>
      </c>
      <c r="E128" t="s">
        <v>77</v>
      </c>
    </row>
    <row r="129" spans="1:5">
      <c r="A129">
        <v>0.60812100000000002</v>
      </c>
      <c r="B129">
        <v>4.3382610000000001</v>
      </c>
      <c r="C129">
        <v>0</v>
      </c>
      <c r="D129">
        <v>128</v>
      </c>
      <c r="E129" t="s">
        <v>78</v>
      </c>
    </row>
    <row r="130" spans="1:5">
      <c r="A130">
        <v>0.607707</v>
      </c>
      <c r="B130">
        <v>4.336462</v>
      </c>
      <c r="C130">
        <v>0</v>
      </c>
      <c r="D130">
        <v>129</v>
      </c>
      <c r="E130" t="s">
        <v>78</v>
      </c>
    </row>
    <row r="131" spans="1:5">
      <c r="A131">
        <v>0.60741199999999995</v>
      </c>
      <c r="B131">
        <v>4.3351179999999996</v>
      </c>
      <c r="C131">
        <v>0</v>
      </c>
      <c r="D131">
        <v>130</v>
      </c>
      <c r="E131" t="s">
        <v>79</v>
      </c>
    </row>
    <row r="132" spans="1:5">
      <c r="A132">
        <v>0.60675000000000001</v>
      </c>
      <c r="B132">
        <v>4.3342080000000003</v>
      </c>
      <c r="C132">
        <v>0</v>
      </c>
      <c r="D132">
        <v>131</v>
      </c>
      <c r="E132" t="s">
        <v>80</v>
      </c>
    </row>
    <row r="133" spans="1:5">
      <c r="A133">
        <v>0.60565100000000005</v>
      </c>
      <c r="B133">
        <v>4.3336740000000002</v>
      </c>
      <c r="C133">
        <v>0</v>
      </c>
      <c r="D133">
        <v>132</v>
      </c>
      <c r="E133" t="s">
        <v>80</v>
      </c>
    </row>
    <row r="134" spans="1:5">
      <c r="A134">
        <v>0.604518</v>
      </c>
      <c r="B134">
        <v>4.3335549999999996</v>
      </c>
      <c r="C134">
        <v>0</v>
      </c>
      <c r="D134">
        <v>133</v>
      </c>
      <c r="E134" t="s">
        <v>80</v>
      </c>
    </row>
    <row r="135" spans="1:5">
      <c r="A135">
        <v>0.60307699999999997</v>
      </c>
      <c r="B135">
        <v>4.3337880000000002</v>
      </c>
      <c r="C135">
        <v>0</v>
      </c>
      <c r="D135">
        <v>134</v>
      </c>
      <c r="E135" t="s">
        <v>81</v>
      </c>
    </row>
    <row r="136" spans="1:5">
      <c r="A136">
        <v>0.60177800000000004</v>
      </c>
      <c r="B136">
        <v>4.3343299999999996</v>
      </c>
      <c r="C136">
        <v>0</v>
      </c>
      <c r="D136">
        <v>135</v>
      </c>
      <c r="E136" t="s">
        <v>81</v>
      </c>
    </row>
    <row r="137" spans="1:5">
      <c r="A137">
        <v>0.60115300000000005</v>
      </c>
      <c r="B137">
        <v>4.3352729999999999</v>
      </c>
      <c r="C137">
        <v>0</v>
      </c>
      <c r="D137">
        <v>136</v>
      </c>
      <c r="E137" t="s">
        <v>81</v>
      </c>
    </row>
    <row r="138" spans="1:5">
      <c r="A138">
        <v>0.60120700000000005</v>
      </c>
      <c r="B138">
        <v>4.3365559999999999</v>
      </c>
      <c r="C138">
        <v>0</v>
      </c>
      <c r="D138">
        <v>137</v>
      </c>
      <c r="E138" t="s">
        <v>82</v>
      </c>
    </row>
    <row r="139" spans="1:5">
      <c r="A139">
        <v>0.60195799999999999</v>
      </c>
      <c r="B139">
        <v>4.3381530000000001</v>
      </c>
      <c r="C139">
        <v>0</v>
      </c>
      <c r="D139">
        <v>138</v>
      </c>
      <c r="E139" t="s">
        <v>82</v>
      </c>
    </row>
    <row r="140" spans="1:5">
      <c r="A140">
        <v>0.60359799999999997</v>
      </c>
      <c r="B140">
        <v>4.3398700000000003</v>
      </c>
      <c r="C140">
        <v>0</v>
      </c>
      <c r="D140">
        <v>139</v>
      </c>
      <c r="E140" t="s">
        <v>83</v>
      </c>
    </row>
    <row r="141" spans="1:5">
      <c r="A141">
        <v>0.60657000000000005</v>
      </c>
      <c r="B141">
        <v>4.3418049999999999</v>
      </c>
      <c r="C141">
        <v>0</v>
      </c>
      <c r="D141">
        <v>140</v>
      </c>
      <c r="E141" t="s">
        <v>83</v>
      </c>
    </row>
    <row r="142" spans="1:5">
      <c r="A142">
        <v>0.61110100000000001</v>
      </c>
      <c r="B142">
        <v>4.343909</v>
      </c>
      <c r="C142">
        <v>0</v>
      </c>
      <c r="D142">
        <v>141</v>
      </c>
      <c r="E142" t="s">
        <v>83</v>
      </c>
    </row>
    <row r="143" spans="1:5">
      <c r="A143">
        <v>0.61693399999999998</v>
      </c>
      <c r="B143">
        <v>4.3462050000000003</v>
      </c>
      <c r="C143">
        <v>0</v>
      </c>
      <c r="D143">
        <v>142</v>
      </c>
      <c r="E143" t="s">
        <v>84</v>
      </c>
    </row>
    <row r="144" spans="1:5">
      <c r="A144">
        <v>0.62343999999999999</v>
      </c>
      <c r="B144">
        <v>4.3486840000000004</v>
      </c>
      <c r="C144">
        <v>0</v>
      </c>
      <c r="D144">
        <v>143</v>
      </c>
      <c r="E144" t="s">
        <v>85</v>
      </c>
    </row>
    <row r="145" spans="1:5">
      <c r="A145">
        <v>0.63088900000000003</v>
      </c>
      <c r="B145">
        <v>4.3512690000000003</v>
      </c>
      <c r="C145">
        <v>0</v>
      </c>
      <c r="D145">
        <v>144</v>
      </c>
      <c r="E145" t="s">
        <v>85</v>
      </c>
    </row>
    <row r="146" spans="1:5">
      <c r="A146">
        <v>0.63927400000000001</v>
      </c>
      <c r="B146">
        <v>4.3539199999999996</v>
      </c>
      <c r="C146">
        <v>0</v>
      </c>
      <c r="D146">
        <v>145</v>
      </c>
      <c r="E146" t="s">
        <v>85</v>
      </c>
    </row>
    <row r="147" spans="1:5">
      <c r="A147">
        <v>0.64819199999999999</v>
      </c>
      <c r="B147">
        <v>4.3564660000000002</v>
      </c>
      <c r="C147">
        <v>0</v>
      </c>
      <c r="D147">
        <v>146</v>
      </c>
      <c r="E147" t="s">
        <v>85</v>
      </c>
    </row>
    <row r="148" spans="1:5">
      <c r="A148">
        <v>0.65719399999999994</v>
      </c>
      <c r="B148">
        <v>4.358892</v>
      </c>
      <c r="C148">
        <v>0</v>
      </c>
      <c r="D148">
        <v>147</v>
      </c>
      <c r="E148" t="s">
        <v>86</v>
      </c>
    </row>
    <row r="149" spans="1:5">
      <c r="A149">
        <v>0.665385</v>
      </c>
      <c r="B149">
        <v>4.3610949999999997</v>
      </c>
      <c r="C149">
        <v>0</v>
      </c>
      <c r="D149">
        <v>148</v>
      </c>
      <c r="E149" t="s">
        <v>87</v>
      </c>
    </row>
    <row r="150" spans="1:5">
      <c r="A150">
        <v>0.67281500000000005</v>
      </c>
      <c r="B150">
        <v>4.3631760000000002</v>
      </c>
      <c r="C150">
        <v>0</v>
      </c>
      <c r="D150">
        <v>149</v>
      </c>
      <c r="E150" t="s">
        <v>88</v>
      </c>
    </row>
    <row r="151" spans="1:5">
      <c r="A151">
        <v>0.67936300000000005</v>
      </c>
      <c r="B151">
        <v>4.3650760000000002</v>
      </c>
      <c r="C151">
        <v>0</v>
      </c>
      <c r="D151">
        <v>150</v>
      </c>
      <c r="E151" t="s">
        <v>88</v>
      </c>
    </row>
    <row r="152" spans="1:5">
      <c r="A152">
        <v>0.68498599999999998</v>
      </c>
      <c r="B152">
        <v>4.3668380000000004</v>
      </c>
      <c r="C152">
        <v>0</v>
      </c>
      <c r="D152">
        <v>151</v>
      </c>
      <c r="E152" t="s">
        <v>89</v>
      </c>
    </row>
    <row r="153" spans="1:5">
      <c r="A153">
        <v>0.68956099999999998</v>
      </c>
      <c r="B153">
        <v>4.3684339999999997</v>
      </c>
      <c r="C153">
        <v>0</v>
      </c>
      <c r="D153">
        <v>152</v>
      </c>
      <c r="E153" t="s">
        <v>89</v>
      </c>
    </row>
    <row r="154" spans="1:5">
      <c r="A154">
        <v>0.69278899999999999</v>
      </c>
      <c r="B154">
        <v>4.3698750000000004</v>
      </c>
      <c r="C154">
        <v>0</v>
      </c>
      <c r="D154">
        <v>153</v>
      </c>
      <c r="E154" t="s">
        <v>89</v>
      </c>
    </row>
    <row r="155" spans="1:5">
      <c r="A155">
        <v>0.69453699999999996</v>
      </c>
      <c r="B155">
        <v>4.371181</v>
      </c>
      <c r="C155">
        <v>0</v>
      </c>
      <c r="D155">
        <v>154</v>
      </c>
      <c r="E155" t="s">
        <v>90</v>
      </c>
    </row>
    <row r="156" spans="1:5">
      <c r="A156">
        <v>0.69472199999999995</v>
      </c>
      <c r="B156">
        <v>4.3723130000000001</v>
      </c>
      <c r="C156">
        <v>0</v>
      </c>
      <c r="D156">
        <v>155</v>
      </c>
      <c r="E156" t="s">
        <v>90</v>
      </c>
    </row>
    <row r="157" spans="1:5">
      <c r="A157">
        <v>0.69371499999999997</v>
      </c>
      <c r="B157">
        <v>4.3732090000000001</v>
      </c>
      <c r="C157">
        <v>0</v>
      </c>
      <c r="D157">
        <v>156</v>
      </c>
      <c r="E157" t="s">
        <v>91</v>
      </c>
    </row>
    <row r="158" spans="1:5">
      <c r="A158">
        <v>0.69214100000000001</v>
      </c>
      <c r="B158">
        <v>4.3738010000000003</v>
      </c>
      <c r="C158">
        <v>0</v>
      </c>
      <c r="D158">
        <v>157</v>
      </c>
      <c r="E158" t="s">
        <v>91</v>
      </c>
    </row>
    <row r="159" spans="1:5">
      <c r="A159">
        <v>0.69099200000000005</v>
      </c>
      <c r="B159">
        <v>4.3742599999999996</v>
      </c>
      <c r="C159">
        <v>0</v>
      </c>
      <c r="D159">
        <v>158</v>
      </c>
      <c r="E159" t="s">
        <v>92</v>
      </c>
    </row>
    <row r="160" spans="1:5">
      <c r="A160">
        <v>0.69018500000000005</v>
      </c>
      <c r="B160">
        <v>4.3745180000000001</v>
      </c>
      <c r="C160">
        <v>0</v>
      </c>
      <c r="D160">
        <v>159</v>
      </c>
      <c r="E160" t="s">
        <v>92</v>
      </c>
    </row>
    <row r="161" spans="1:5">
      <c r="A161">
        <v>0.68961600000000001</v>
      </c>
      <c r="B161">
        <v>4.3745839999999996</v>
      </c>
      <c r="C161">
        <v>0</v>
      </c>
      <c r="D161">
        <v>160</v>
      </c>
      <c r="E161" t="s">
        <v>92</v>
      </c>
    </row>
    <row r="162" spans="1:5">
      <c r="A162">
        <v>0.68915999999999999</v>
      </c>
      <c r="B162">
        <v>4.3744290000000001</v>
      </c>
      <c r="C162">
        <v>0</v>
      </c>
      <c r="D162">
        <v>161</v>
      </c>
      <c r="E162" t="s">
        <v>93</v>
      </c>
    </row>
    <row r="163" spans="1:5">
      <c r="A163">
        <v>0.68900700000000004</v>
      </c>
      <c r="B163">
        <v>4.3742020000000004</v>
      </c>
      <c r="C163">
        <v>0</v>
      </c>
      <c r="D163">
        <v>162</v>
      </c>
      <c r="E163" t="s">
        <v>94</v>
      </c>
    </row>
    <row r="164" spans="1:5">
      <c r="A164">
        <v>0.68918400000000002</v>
      </c>
      <c r="B164">
        <v>4.3738239999999999</v>
      </c>
      <c r="C164">
        <v>0</v>
      </c>
      <c r="D164">
        <v>163</v>
      </c>
      <c r="E164" t="s">
        <v>94</v>
      </c>
    </row>
    <row r="165" spans="1:5">
      <c r="A165">
        <v>0.68968799999999997</v>
      </c>
      <c r="B165">
        <v>4.3733069999999996</v>
      </c>
      <c r="C165">
        <v>0</v>
      </c>
      <c r="D165">
        <v>164</v>
      </c>
      <c r="E165" t="s">
        <v>95</v>
      </c>
    </row>
    <row r="166" spans="1:5">
      <c r="A166">
        <v>0.69061899999999998</v>
      </c>
      <c r="B166">
        <v>4.3727</v>
      </c>
      <c r="C166">
        <v>0</v>
      </c>
      <c r="D166">
        <v>165</v>
      </c>
      <c r="E166" t="s">
        <v>95</v>
      </c>
    </row>
    <row r="167" spans="1:5">
      <c r="A167">
        <v>0.69160699999999997</v>
      </c>
      <c r="B167">
        <v>4.3720530000000002</v>
      </c>
      <c r="C167">
        <v>0</v>
      </c>
      <c r="D167">
        <v>166</v>
      </c>
      <c r="E167" t="s">
        <v>270</v>
      </c>
    </row>
    <row r="168" spans="1:5">
      <c r="A168">
        <v>0.692326</v>
      </c>
      <c r="B168">
        <v>4.3714430000000002</v>
      </c>
      <c r="C168">
        <v>0</v>
      </c>
      <c r="D168">
        <v>167</v>
      </c>
      <c r="E168" t="s">
        <v>271</v>
      </c>
    </row>
    <row r="169" spans="1:5">
      <c r="A169">
        <v>0.69270500000000002</v>
      </c>
      <c r="B169">
        <v>4.370978</v>
      </c>
      <c r="C169">
        <v>0</v>
      </c>
      <c r="D169">
        <v>168</v>
      </c>
      <c r="E169" t="s">
        <v>271</v>
      </c>
    </row>
    <row r="170" spans="1:5">
      <c r="A170">
        <v>0.69268399999999997</v>
      </c>
      <c r="B170">
        <v>4.370806</v>
      </c>
      <c r="C170">
        <v>0</v>
      </c>
      <c r="D170">
        <v>169</v>
      </c>
      <c r="E170" t="s">
        <v>96</v>
      </c>
    </row>
    <row r="171" spans="1:5">
      <c r="A171">
        <v>0.692214</v>
      </c>
      <c r="B171">
        <v>4.3708660000000004</v>
      </c>
      <c r="C171">
        <v>0</v>
      </c>
      <c r="D171">
        <v>170</v>
      </c>
      <c r="E171" t="s">
        <v>96</v>
      </c>
    </row>
    <row r="172" spans="1:5">
      <c r="A172">
        <v>0.69148799999999999</v>
      </c>
      <c r="B172">
        <v>4.3710769999999997</v>
      </c>
      <c r="C172">
        <v>0</v>
      </c>
      <c r="D172">
        <v>171</v>
      </c>
      <c r="E172" t="s">
        <v>97</v>
      </c>
    </row>
    <row r="173" spans="1:5">
      <c r="A173">
        <v>0.69051700000000005</v>
      </c>
      <c r="B173">
        <v>4.3713050000000004</v>
      </c>
      <c r="C173">
        <v>0</v>
      </c>
      <c r="D173">
        <v>172</v>
      </c>
      <c r="E173" t="s">
        <v>97</v>
      </c>
    </row>
    <row r="174" spans="1:5">
      <c r="A174">
        <v>0.68915400000000004</v>
      </c>
      <c r="B174">
        <v>4.3716499999999998</v>
      </c>
      <c r="C174">
        <v>0</v>
      </c>
      <c r="D174">
        <v>173</v>
      </c>
      <c r="E174" t="s">
        <v>98</v>
      </c>
    </row>
    <row r="175" spans="1:5">
      <c r="A175">
        <v>0.68718199999999996</v>
      </c>
      <c r="B175">
        <v>4.3719950000000001</v>
      </c>
      <c r="C175">
        <v>0</v>
      </c>
      <c r="D175">
        <v>174</v>
      </c>
      <c r="E175" t="s">
        <v>98</v>
      </c>
    </row>
    <row r="176" spans="1:5">
      <c r="A176">
        <v>0.68490499999999999</v>
      </c>
      <c r="B176">
        <v>4.37235</v>
      </c>
      <c r="C176">
        <v>0</v>
      </c>
      <c r="D176">
        <v>175</v>
      </c>
      <c r="E176" t="s">
        <v>99</v>
      </c>
    </row>
    <row r="177" spans="1:5">
      <c r="A177">
        <v>0.68256700000000003</v>
      </c>
      <c r="B177">
        <v>4.3727869999999998</v>
      </c>
      <c r="C177">
        <v>0</v>
      </c>
      <c r="D177">
        <v>176</v>
      </c>
      <c r="E177" t="s">
        <v>99</v>
      </c>
    </row>
    <row r="178" spans="1:5">
      <c r="A178">
        <v>0.67975099999999999</v>
      </c>
      <c r="B178">
        <v>4.3733069999999996</v>
      </c>
      <c r="C178">
        <v>0</v>
      </c>
      <c r="D178">
        <v>177</v>
      </c>
      <c r="E178" t="s">
        <v>100</v>
      </c>
    </row>
    <row r="179" spans="1:5">
      <c r="A179">
        <v>0.67547800000000002</v>
      </c>
      <c r="B179">
        <v>4.3736990000000002</v>
      </c>
      <c r="C179">
        <v>0</v>
      </c>
      <c r="D179">
        <v>178</v>
      </c>
      <c r="E179" t="s">
        <v>100</v>
      </c>
    </row>
    <row r="180" spans="1:5">
      <c r="A180">
        <v>0.67004200000000003</v>
      </c>
      <c r="B180">
        <v>4.3735900000000001</v>
      </c>
      <c r="C180">
        <v>0</v>
      </c>
      <c r="D180">
        <v>179</v>
      </c>
      <c r="E180" t="s">
        <v>101</v>
      </c>
    </row>
    <row r="181" spans="1:5">
      <c r="A181">
        <v>0.663879</v>
      </c>
      <c r="B181">
        <v>4.3730830000000003</v>
      </c>
      <c r="C181">
        <v>0</v>
      </c>
      <c r="D181">
        <v>180</v>
      </c>
      <c r="E181" t="s">
        <v>101</v>
      </c>
    </row>
    <row r="182" spans="1:5">
      <c r="A182">
        <v>0.65723399999999998</v>
      </c>
      <c r="B182">
        <v>4.3722649999999996</v>
      </c>
      <c r="C182">
        <v>0</v>
      </c>
      <c r="D182">
        <v>181</v>
      </c>
      <c r="E182" t="s">
        <v>102</v>
      </c>
    </row>
    <row r="183" spans="1:5">
      <c r="A183">
        <v>0.65010299999999999</v>
      </c>
      <c r="B183">
        <v>4.3711419999999999</v>
      </c>
      <c r="C183">
        <v>0</v>
      </c>
      <c r="D183">
        <v>182</v>
      </c>
      <c r="E183" t="s">
        <v>102</v>
      </c>
    </row>
    <row r="184" spans="1:5">
      <c r="A184">
        <v>0.64351400000000003</v>
      </c>
      <c r="B184">
        <v>4.3697369999999998</v>
      </c>
      <c r="C184">
        <v>0</v>
      </c>
      <c r="D184">
        <v>183</v>
      </c>
      <c r="E184" t="s">
        <v>104</v>
      </c>
    </row>
    <row r="185" spans="1:5">
      <c r="A185">
        <v>0.63747299999999996</v>
      </c>
      <c r="B185">
        <v>4.3681340000000004</v>
      </c>
      <c r="C185">
        <v>0</v>
      </c>
      <c r="D185">
        <v>184</v>
      </c>
      <c r="E185" t="s">
        <v>104</v>
      </c>
    </row>
    <row r="186" spans="1:5">
      <c r="A186">
        <v>0.63168400000000002</v>
      </c>
      <c r="B186">
        <v>4.3663740000000004</v>
      </c>
      <c r="C186">
        <v>0</v>
      </c>
      <c r="D186">
        <v>185</v>
      </c>
      <c r="E186" t="s">
        <v>104</v>
      </c>
    </row>
    <row r="187" spans="1:5">
      <c r="A187">
        <v>0.62670499999999996</v>
      </c>
      <c r="B187">
        <v>4.3646450000000003</v>
      </c>
      <c r="C187">
        <v>0</v>
      </c>
      <c r="D187">
        <v>186</v>
      </c>
      <c r="E187" t="s">
        <v>105</v>
      </c>
    </row>
    <row r="188" spans="1:5">
      <c r="A188">
        <v>0.62309099999999995</v>
      </c>
      <c r="B188">
        <v>4.3628900000000002</v>
      </c>
      <c r="C188">
        <v>0</v>
      </c>
      <c r="D188">
        <v>187</v>
      </c>
      <c r="E188" t="s">
        <v>105</v>
      </c>
    </row>
    <row r="189" spans="1:5">
      <c r="A189">
        <v>0.62162899999999999</v>
      </c>
      <c r="B189">
        <v>4.36111</v>
      </c>
      <c r="C189">
        <v>0</v>
      </c>
      <c r="D189">
        <v>188</v>
      </c>
      <c r="E189" t="s">
        <v>106</v>
      </c>
    </row>
    <row r="190" spans="1:5">
      <c r="A190">
        <v>0.62210100000000002</v>
      </c>
      <c r="B190">
        <v>4.359483</v>
      </c>
      <c r="C190">
        <v>0</v>
      </c>
      <c r="D190">
        <v>189</v>
      </c>
      <c r="E190" t="s">
        <v>106</v>
      </c>
    </row>
    <row r="191" spans="1:5">
      <c r="A191">
        <v>0.62419999999999998</v>
      </c>
      <c r="B191">
        <v>4.3580100000000002</v>
      </c>
      <c r="C191">
        <v>0</v>
      </c>
      <c r="D191">
        <v>190</v>
      </c>
      <c r="E191" t="s">
        <v>107</v>
      </c>
    </row>
    <row r="192" spans="1:5">
      <c r="A192">
        <v>0.62741899999999995</v>
      </c>
      <c r="B192">
        <v>4.3567689999999999</v>
      </c>
      <c r="C192">
        <v>0</v>
      </c>
      <c r="D192">
        <v>191</v>
      </c>
      <c r="E192" t="s">
        <v>107</v>
      </c>
    </row>
    <row r="193" spans="1:5">
      <c r="A193">
        <v>0.63126499999999997</v>
      </c>
      <c r="B193">
        <v>4.3558250000000003</v>
      </c>
      <c r="C193">
        <v>0</v>
      </c>
      <c r="D193">
        <v>192</v>
      </c>
      <c r="E193" t="s">
        <v>108</v>
      </c>
    </row>
    <row r="194" spans="1:5">
      <c r="A194">
        <v>0.63490599999999997</v>
      </c>
      <c r="B194">
        <v>4.3552179999999998</v>
      </c>
      <c r="C194">
        <v>0</v>
      </c>
      <c r="D194">
        <v>193</v>
      </c>
      <c r="E194" t="s">
        <v>109</v>
      </c>
    </row>
    <row r="195" spans="1:5">
      <c r="A195">
        <v>0.63859600000000005</v>
      </c>
      <c r="B195">
        <v>4.3549829999999998</v>
      </c>
      <c r="C195">
        <v>0</v>
      </c>
      <c r="D195">
        <v>194</v>
      </c>
      <c r="E195" t="s">
        <v>110</v>
      </c>
    </row>
    <row r="196" spans="1:5">
      <c r="A196">
        <v>0.642424</v>
      </c>
      <c r="B196">
        <v>4.3550909999999998</v>
      </c>
      <c r="C196">
        <v>0</v>
      </c>
      <c r="D196">
        <v>195</v>
      </c>
      <c r="E196" t="s">
        <v>110</v>
      </c>
    </row>
    <row r="197" spans="1:5">
      <c r="A197">
        <v>0.64538099999999998</v>
      </c>
      <c r="B197">
        <v>4.3552689999999998</v>
      </c>
      <c r="C197">
        <v>0</v>
      </c>
      <c r="D197">
        <v>196</v>
      </c>
      <c r="E197" t="s">
        <v>111</v>
      </c>
    </row>
    <row r="198" spans="1:5">
      <c r="A198">
        <v>0.64731700000000003</v>
      </c>
      <c r="B198">
        <v>4.3555149999999996</v>
      </c>
      <c r="C198">
        <v>0</v>
      </c>
      <c r="D198">
        <v>197</v>
      </c>
      <c r="E198" t="s">
        <v>111</v>
      </c>
    </row>
    <row r="199" spans="1:5">
      <c r="A199">
        <v>0.64819400000000005</v>
      </c>
      <c r="B199">
        <v>4.3558320000000004</v>
      </c>
      <c r="C199">
        <v>0</v>
      </c>
      <c r="D199">
        <v>198</v>
      </c>
      <c r="E199" t="s">
        <v>111</v>
      </c>
    </row>
    <row r="200" spans="1:5">
      <c r="A200">
        <v>0.64819099999999996</v>
      </c>
      <c r="B200">
        <v>4.3563799999999997</v>
      </c>
      <c r="C200">
        <v>0</v>
      </c>
      <c r="D200">
        <v>199</v>
      </c>
      <c r="E200" t="s">
        <v>112</v>
      </c>
    </row>
    <row r="201" spans="1:5">
      <c r="A201">
        <v>0.64741599999999999</v>
      </c>
      <c r="B201">
        <v>4.3571489999999997</v>
      </c>
      <c r="C201">
        <v>0</v>
      </c>
      <c r="D201">
        <v>200</v>
      </c>
      <c r="E201" t="s">
        <v>112</v>
      </c>
    </row>
    <row r="202" spans="1:5">
      <c r="A202">
        <v>0.64624899999999996</v>
      </c>
      <c r="B202">
        <v>4.3581219999999998</v>
      </c>
      <c r="C202">
        <v>0</v>
      </c>
      <c r="D202">
        <v>201</v>
      </c>
      <c r="E202" t="s">
        <v>272</v>
      </c>
    </row>
    <row r="203" spans="1:5">
      <c r="A203">
        <v>0.64531300000000003</v>
      </c>
      <c r="B203">
        <v>4.3592610000000001</v>
      </c>
      <c r="C203">
        <v>0</v>
      </c>
      <c r="D203">
        <v>202</v>
      </c>
      <c r="E203" t="s">
        <v>272</v>
      </c>
    </row>
    <row r="204" spans="1:5">
      <c r="A204">
        <v>0.64477499999999999</v>
      </c>
      <c r="B204">
        <v>4.3604120000000002</v>
      </c>
      <c r="C204">
        <v>0</v>
      </c>
      <c r="D204">
        <v>203</v>
      </c>
      <c r="E204" t="s">
        <v>113</v>
      </c>
    </row>
    <row r="205" spans="1:5">
      <c r="A205">
        <v>0.64469500000000002</v>
      </c>
      <c r="B205">
        <v>4.3616029999999997</v>
      </c>
      <c r="C205">
        <v>0</v>
      </c>
      <c r="D205">
        <v>204</v>
      </c>
      <c r="E205" t="s">
        <v>273</v>
      </c>
    </row>
    <row r="206" spans="1:5">
      <c r="A206">
        <v>0.64507800000000004</v>
      </c>
      <c r="B206">
        <v>4.362908</v>
      </c>
      <c r="C206">
        <v>0</v>
      </c>
      <c r="D206">
        <v>205</v>
      </c>
      <c r="E206" t="s">
        <v>273</v>
      </c>
    </row>
    <row r="207" spans="1:5">
      <c r="A207">
        <v>0.64621899999999999</v>
      </c>
      <c r="B207">
        <v>4.3643710000000002</v>
      </c>
      <c r="C207">
        <v>0</v>
      </c>
      <c r="D207">
        <v>206</v>
      </c>
      <c r="E207" t="s">
        <v>114</v>
      </c>
    </row>
    <row r="208" spans="1:5">
      <c r="A208">
        <v>0.64804799999999996</v>
      </c>
      <c r="B208">
        <v>4.3660230000000002</v>
      </c>
      <c r="C208">
        <v>0</v>
      </c>
      <c r="D208">
        <v>207</v>
      </c>
      <c r="E208" t="s">
        <v>114</v>
      </c>
    </row>
    <row r="209" spans="1:5">
      <c r="A209">
        <v>0.65067399999999997</v>
      </c>
      <c r="B209">
        <v>4.3678400000000002</v>
      </c>
      <c r="C209">
        <v>0</v>
      </c>
      <c r="D209">
        <v>208</v>
      </c>
      <c r="E209" t="s">
        <v>115</v>
      </c>
    </row>
    <row r="210" spans="1:5">
      <c r="A210">
        <v>0.65378400000000003</v>
      </c>
      <c r="B210">
        <v>4.3695209999999998</v>
      </c>
      <c r="C210">
        <v>0</v>
      </c>
      <c r="D210">
        <v>209</v>
      </c>
      <c r="E210" t="s">
        <v>116</v>
      </c>
    </row>
    <row r="211" spans="1:5">
      <c r="A211">
        <v>0.65735299999999997</v>
      </c>
      <c r="B211">
        <v>4.3711659999999997</v>
      </c>
      <c r="C211">
        <v>0</v>
      </c>
      <c r="D211">
        <v>210</v>
      </c>
      <c r="E211" t="s">
        <v>116</v>
      </c>
    </row>
    <row r="212" spans="1:5">
      <c r="A212">
        <v>0.66118500000000002</v>
      </c>
      <c r="B212">
        <v>4.3727150000000004</v>
      </c>
      <c r="C212">
        <v>0</v>
      </c>
      <c r="D212">
        <v>211</v>
      </c>
      <c r="E212" t="s">
        <v>117</v>
      </c>
    </row>
    <row r="213" spans="1:5">
      <c r="A213">
        <v>0.66514399999999996</v>
      </c>
      <c r="B213">
        <v>4.3741709999999996</v>
      </c>
      <c r="C213">
        <v>0</v>
      </c>
      <c r="D213">
        <v>212</v>
      </c>
      <c r="E213" t="s">
        <v>117</v>
      </c>
    </row>
    <row r="214" spans="1:5">
      <c r="A214">
        <v>0.66882200000000003</v>
      </c>
      <c r="B214">
        <v>4.3753710000000003</v>
      </c>
      <c r="C214">
        <v>0</v>
      </c>
      <c r="D214">
        <v>213</v>
      </c>
      <c r="E214" t="s">
        <v>274</v>
      </c>
    </row>
    <row r="215" spans="1:5">
      <c r="A215">
        <v>0.67260500000000001</v>
      </c>
      <c r="B215">
        <v>4.3763519999999998</v>
      </c>
      <c r="C215">
        <v>0</v>
      </c>
      <c r="D215">
        <v>214</v>
      </c>
      <c r="E215" t="s">
        <v>274</v>
      </c>
    </row>
    <row r="216" spans="1:5">
      <c r="A216">
        <v>0.67630699999999999</v>
      </c>
      <c r="B216">
        <v>4.3770769999999999</v>
      </c>
      <c r="C216">
        <v>0</v>
      </c>
      <c r="D216">
        <v>215</v>
      </c>
      <c r="E216" t="s">
        <v>118</v>
      </c>
    </row>
    <row r="217" spans="1:5">
      <c r="A217">
        <v>0.67969299999999999</v>
      </c>
      <c r="B217">
        <v>4.3776419999999998</v>
      </c>
      <c r="C217">
        <v>0</v>
      </c>
      <c r="D217">
        <v>216</v>
      </c>
      <c r="E217" t="s">
        <v>118</v>
      </c>
    </row>
    <row r="218" spans="1:5">
      <c r="A218">
        <v>0.682666</v>
      </c>
      <c r="B218">
        <v>4.3780520000000003</v>
      </c>
      <c r="C218">
        <v>0</v>
      </c>
      <c r="D218">
        <v>217</v>
      </c>
      <c r="E218" t="s">
        <v>119</v>
      </c>
    </row>
    <row r="219" spans="1:5">
      <c r="A219">
        <v>0.68507499999999999</v>
      </c>
      <c r="B219">
        <v>4.3783770000000004</v>
      </c>
      <c r="C219">
        <v>0</v>
      </c>
      <c r="D219">
        <v>218</v>
      </c>
      <c r="E219" t="s">
        <v>120</v>
      </c>
    </row>
    <row r="220" spans="1:5">
      <c r="A220">
        <v>0.68688700000000003</v>
      </c>
      <c r="B220">
        <v>4.378819</v>
      </c>
      <c r="C220">
        <v>0</v>
      </c>
      <c r="D220">
        <v>219</v>
      </c>
      <c r="E220" t="s">
        <v>120</v>
      </c>
    </row>
    <row r="221" spans="1:5">
      <c r="A221">
        <v>0.68800399999999995</v>
      </c>
      <c r="B221">
        <v>4.3790069999999996</v>
      </c>
      <c r="C221">
        <v>0</v>
      </c>
      <c r="D221">
        <v>220</v>
      </c>
      <c r="E221" t="s">
        <v>121</v>
      </c>
    </row>
    <row r="222" spans="1:5">
      <c r="A222">
        <v>0.68811100000000003</v>
      </c>
      <c r="B222">
        <v>4.3788919999999996</v>
      </c>
      <c r="C222">
        <v>0</v>
      </c>
      <c r="D222">
        <v>221</v>
      </c>
      <c r="E222" t="s">
        <v>275</v>
      </c>
    </row>
    <row r="223" spans="1:5">
      <c r="A223">
        <v>0.687029</v>
      </c>
      <c r="B223">
        <v>4.37852</v>
      </c>
      <c r="C223">
        <v>0</v>
      </c>
      <c r="D223">
        <v>222</v>
      </c>
      <c r="E223" t="s">
        <v>275</v>
      </c>
    </row>
    <row r="224" spans="1:5">
      <c r="A224">
        <v>0.68495099999999998</v>
      </c>
      <c r="B224">
        <v>4.3781090000000003</v>
      </c>
      <c r="C224">
        <v>0</v>
      </c>
      <c r="D224">
        <v>223</v>
      </c>
      <c r="E224" t="s">
        <v>122</v>
      </c>
    </row>
    <row r="225" spans="1:5">
      <c r="A225">
        <v>0.68148799999999998</v>
      </c>
      <c r="B225">
        <v>4.3776520000000003</v>
      </c>
      <c r="C225">
        <v>0</v>
      </c>
      <c r="D225">
        <v>224</v>
      </c>
      <c r="E225" t="s">
        <v>123</v>
      </c>
    </row>
    <row r="226" spans="1:5">
      <c r="A226">
        <v>0.67580300000000004</v>
      </c>
      <c r="B226">
        <v>4.3768909999999996</v>
      </c>
      <c r="C226">
        <v>0</v>
      </c>
      <c r="D226">
        <v>225</v>
      </c>
      <c r="E226" t="s">
        <v>123</v>
      </c>
    </row>
    <row r="227" spans="1:5">
      <c r="A227">
        <v>0.66805400000000004</v>
      </c>
      <c r="B227">
        <v>4.3757390000000003</v>
      </c>
      <c r="C227">
        <v>0</v>
      </c>
      <c r="D227">
        <v>226</v>
      </c>
      <c r="E227" t="s">
        <v>124</v>
      </c>
    </row>
    <row r="228" spans="1:5">
      <c r="A228">
        <v>0.65966899999999995</v>
      </c>
      <c r="B228">
        <v>4.3743470000000002</v>
      </c>
      <c r="C228">
        <v>0</v>
      </c>
      <c r="D228">
        <v>227</v>
      </c>
      <c r="E228" t="s">
        <v>125</v>
      </c>
    </row>
    <row r="229" spans="1:5">
      <c r="A229">
        <v>0.65152699999999997</v>
      </c>
      <c r="B229">
        <v>4.3727669999999996</v>
      </c>
      <c r="C229">
        <v>0</v>
      </c>
      <c r="D229">
        <v>228</v>
      </c>
      <c r="E229" t="s">
        <v>125</v>
      </c>
    </row>
    <row r="230" spans="1:5">
      <c r="A230">
        <v>0.64334199999999997</v>
      </c>
      <c r="B230">
        <v>4.3711140000000004</v>
      </c>
      <c r="C230">
        <v>0</v>
      </c>
      <c r="D230">
        <v>229</v>
      </c>
      <c r="E230" t="s">
        <v>276</v>
      </c>
    </row>
    <row r="231" spans="1:5">
      <c r="A231">
        <v>0.63421400000000006</v>
      </c>
      <c r="B231">
        <v>4.36958</v>
      </c>
      <c r="C231">
        <v>0</v>
      </c>
      <c r="D231">
        <v>230</v>
      </c>
      <c r="E231" t="s">
        <v>276</v>
      </c>
    </row>
    <row r="232" spans="1:5">
      <c r="A232">
        <v>0.62423899999999999</v>
      </c>
      <c r="B232">
        <v>4.3680940000000001</v>
      </c>
      <c r="C232">
        <v>0</v>
      </c>
      <c r="D232">
        <v>231</v>
      </c>
      <c r="E232" t="s">
        <v>127</v>
      </c>
    </row>
    <row r="233" spans="1:5">
      <c r="A233">
        <v>0.61350800000000005</v>
      </c>
      <c r="B233">
        <v>4.3664740000000002</v>
      </c>
      <c r="C233">
        <v>0</v>
      </c>
      <c r="D233">
        <v>232</v>
      </c>
      <c r="E233" t="s">
        <v>127</v>
      </c>
    </row>
    <row r="234" spans="1:5">
      <c r="A234">
        <v>0.60242399999999996</v>
      </c>
      <c r="B234">
        <v>4.3646830000000003</v>
      </c>
      <c r="C234">
        <v>0</v>
      </c>
      <c r="D234">
        <v>233</v>
      </c>
      <c r="E234" t="s">
        <v>127</v>
      </c>
    </row>
    <row r="235" spans="1:5">
      <c r="A235">
        <v>0.59116599999999997</v>
      </c>
      <c r="B235">
        <v>4.3626389999999997</v>
      </c>
      <c r="C235">
        <v>0</v>
      </c>
      <c r="D235">
        <v>234</v>
      </c>
      <c r="E235" t="s">
        <v>128</v>
      </c>
    </row>
    <row r="236" spans="1:5">
      <c r="A236">
        <v>0.58175399999999999</v>
      </c>
      <c r="B236">
        <v>4.3606090000000002</v>
      </c>
      <c r="C236">
        <v>0</v>
      </c>
      <c r="D236">
        <v>235</v>
      </c>
      <c r="E236" t="s">
        <v>129</v>
      </c>
    </row>
    <row r="237" spans="1:5">
      <c r="A237">
        <v>0.57499100000000003</v>
      </c>
      <c r="B237">
        <v>4.3585750000000001</v>
      </c>
      <c r="C237">
        <v>0</v>
      </c>
      <c r="D237">
        <v>236</v>
      </c>
      <c r="E237" t="s">
        <v>129</v>
      </c>
    </row>
    <row r="238" spans="1:5">
      <c r="A238">
        <v>0.56938100000000003</v>
      </c>
      <c r="B238">
        <v>4.3563130000000001</v>
      </c>
      <c r="C238">
        <v>0</v>
      </c>
      <c r="D238">
        <v>237</v>
      </c>
      <c r="E238" t="s">
        <v>277</v>
      </c>
    </row>
    <row r="239" spans="1:5">
      <c r="A239">
        <v>0.56427400000000005</v>
      </c>
      <c r="B239">
        <v>4.3541689999999997</v>
      </c>
      <c r="C239">
        <v>0</v>
      </c>
      <c r="D239">
        <v>238</v>
      </c>
      <c r="E239" t="s">
        <v>277</v>
      </c>
    </row>
    <row r="240" spans="1:5">
      <c r="A240">
        <v>0.56070299999999995</v>
      </c>
      <c r="B240">
        <v>4.3523129999999997</v>
      </c>
      <c r="C240">
        <v>0</v>
      </c>
      <c r="D240">
        <v>239</v>
      </c>
      <c r="E240" t="s">
        <v>130</v>
      </c>
    </row>
    <row r="241" spans="1:5">
      <c r="A241">
        <v>0.559419</v>
      </c>
      <c r="B241">
        <v>4.3506660000000004</v>
      </c>
      <c r="C241">
        <v>0</v>
      </c>
      <c r="D241">
        <v>240</v>
      </c>
      <c r="E241" t="s">
        <v>130</v>
      </c>
    </row>
    <row r="242" spans="1:5">
      <c r="A242">
        <v>0.56064700000000001</v>
      </c>
      <c r="B242">
        <v>4.3493279999999999</v>
      </c>
      <c r="C242">
        <v>0</v>
      </c>
      <c r="D242">
        <v>241</v>
      </c>
      <c r="E242" t="s">
        <v>131</v>
      </c>
    </row>
    <row r="243" spans="1:5">
      <c r="A243">
        <v>0.56461899999999998</v>
      </c>
      <c r="B243">
        <v>4.3484790000000002</v>
      </c>
      <c r="C243">
        <v>0</v>
      </c>
      <c r="D243">
        <v>242</v>
      </c>
      <c r="E243" t="s">
        <v>131</v>
      </c>
    </row>
    <row r="244" spans="1:5">
      <c r="A244">
        <v>0.57078200000000001</v>
      </c>
      <c r="B244">
        <v>4.3481889999999996</v>
      </c>
      <c r="C244">
        <v>0</v>
      </c>
      <c r="D244">
        <v>243</v>
      </c>
      <c r="E244" t="s">
        <v>132</v>
      </c>
    </row>
    <row r="245" spans="1:5">
      <c r="A245">
        <v>0.57866399999999996</v>
      </c>
      <c r="B245">
        <v>4.3484959999999999</v>
      </c>
      <c r="C245">
        <v>0</v>
      </c>
      <c r="D245">
        <v>244</v>
      </c>
      <c r="E245" t="s">
        <v>133</v>
      </c>
    </row>
    <row r="246" spans="1:5">
      <c r="A246">
        <v>0.58716100000000004</v>
      </c>
      <c r="B246">
        <v>4.3493389999999996</v>
      </c>
      <c r="C246">
        <v>0</v>
      </c>
      <c r="D246">
        <v>245</v>
      </c>
      <c r="E246" t="s">
        <v>133</v>
      </c>
    </row>
    <row r="247" spans="1:5">
      <c r="A247">
        <v>0.59497199999999995</v>
      </c>
      <c r="B247">
        <v>4.3507090000000002</v>
      </c>
      <c r="C247">
        <v>0</v>
      </c>
      <c r="D247">
        <v>246</v>
      </c>
      <c r="E247" t="s">
        <v>134</v>
      </c>
    </row>
    <row r="248" spans="1:5">
      <c r="A248">
        <v>0.60273699999999997</v>
      </c>
      <c r="B248">
        <v>4.3526530000000001</v>
      </c>
      <c r="C248">
        <v>0</v>
      </c>
      <c r="D248">
        <v>247</v>
      </c>
      <c r="E248" t="s">
        <v>134</v>
      </c>
    </row>
    <row r="249" spans="1:5">
      <c r="A249">
        <v>0.61068199999999995</v>
      </c>
      <c r="B249">
        <v>4.3548080000000002</v>
      </c>
      <c r="C249">
        <v>0</v>
      </c>
      <c r="D249">
        <v>248</v>
      </c>
      <c r="E249" t="s">
        <v>134</v>
      </c>
    </row>
    <row r="250" spans="1:5">
      <c r="A250">
        <v>0.61790599999999996</v>
      </c>
      <c r="B250">
        <v>4.3568579999999999</v>
      </c>
      <c r="C250">
        <v>0</v>
      </c>
      <c r="D250">
        <v>249</v>
      </c>
      <c r="E250" t="s">
        <v>135</v>
      </c>
    </row>
    <row r="251" spans="1:5">
      <c r="A251">
        <v>0.624359</v>
      </c>
      <c r="B251">
        <v>4.3589900000000004</v>
      </c>
      <c r="C251">
        <v>0</v>
      </c>
      <c r="D251">
        <v>250</v>
      </c>
      <c r="E251" t="s">
        <v>135</v>
      </c>
    </row>
    <row r="252" spans="1:5">
      <c r="A252">
        <v>0.62989899999999999</v>
      </c>
      <c r="B252">
        <v>4.3609730000000004</v>
      </c>
      <c r="C252">
        <v>0</v>
      </c>
      <c r="D252">
        <v>251</v>
      </c>
      <c r="E252" t="s">
        <v>136</v>
      </c>
    </row>
    <row r="253" spans="1:5">
      <c r="A253">
        <v>0.63407199999999997</v>
      </c>
      <c r="B253">
        <v>4.3626019999999999</v>
      </c>
      <c r="C253">
        <v>0</v>
      </c>
      <c r="D253">
        <v>252</v>
      </c>
      <c r="E253" t="s">
        <v>136</v>
      </c>
    </row>
    <row r="254" spans="1:5">
      <c r="A254">
        <v>0.63698600000000005</v>
      </c>
      <c r="B254">
        <v>4.3639000000000001</v>
      </c>
      <c r="C254">
        <v>0</v>
      </c>
      <c r="D254">
        <v>253</v>
      </c>
      <c r="E254" t="s">
        <v>137</v>
      </c>
    </row>
    <row r="255" spans="1:5">
      <c r="A255">
        <v>0.63880700000000001</v>
      </c>
      <c r="B255">
        <v>4.3647640000000001</v>
      </c>
      <c r="C255">
        <v>0</v>
      </c>
      <c r="D255">
        <v>254</v>
      </c>
      <c r="E255" t="s">
        <v>137</v>
      </c>
    </row>
    <row r="256" spans="1:5">
      <c r="A256">
        <v>0.63980999999999999</v>
      </c>
      <c r="B256">
        <v>4.3651730000000004</v>
      </c>
      <c r="C256">
        <v>0</v>
      </c>
      <c r="D256">
        <v>255</v>
      </c>
      <c r="E256" t="s">
        <v>138</v>
      </c>
    </row>
    <row r="257" spans="1:5">
      <c r="A257">
        <v>0.64083100000000004</v>
      </c>
      <c r="B257">
        <v>4.3652389999999999</v>
      </c>
      <c r="C257">
        <v>0</v>
      </c>
      <c r="D257">
        <v>256</v>
      </c>
      <c r="E257" t="s">
        <v>138</v>
      </c>
    </row>
    <row r="258" spans="1:5">
      <c r="A258">
        <v>0.64148499999999997</v>
      </c>
      <c r="B258">
        <v>4.36503</v>
      </c>
      <c r="C258">
        <v>0</v>
      </c>
      <c r="D258">
        <v>257</v>
      </c>
      <c r="E258" t="s">
        <v>278</v>
      </c>
    </row>
    <row r="259" spans="1:5">
      <c r="A259">
        <v>0.64149500000000004</v>
      </c>
      <c r="B259">
        <v>4.3645060000000004</v>
      </c>
      <c r="C259">
        <v>0</v>
      </c>
      <c r="D259">
        <v>258</v>
      </c>
      <c r="E259" t="s">
        <v>139</v>
      </c>
    </row>
    <row r="260" spans="1:5">
      <c r="A260">
        <v>0.64114899999999997</v>
      </c>
      <c r="B260">
        <v>4.36374</v>
      </c>
      <c r="C260">
        <v>0</v>
      </c>
      <c r="D260">
        <v>259</v>
      </c>
      <c r="E260" t="s">
        <v>139</v>
      </c>
    </row>
    <row r="261" spans="1:5">
      <c r="A261">
        <v>0.64074500000000001</v>
      </c>
      <c r="B261">
        <v>4.362692</v>
      </c>
      <c r="C261">
        <v>0</v>
      </c>
      <c r="D261">
        <v>260</v>
      </c>
      <c r="E261" t="s">
        <v>279</v>
      </c>
    </row>
    <row r="262" spans="1:5">
      <c r="A262">
        <v>0.64032800000000001</v>
      </c>
      <c r="B262">
        <v>4.3616780000000004</v>
      </c>
      <c r="C262">
        <v>0</v>
      </c>
      <c r="D262">
        <v>261</v>
      </c>
      <c r="E262" t="s">
        <v>140</v>
      </c>
    </row>
    <row r="263" spans="1:5">
      <c r="A263">
        <v>0.64031499999999997</v>
      </c>
      <c r="B263">
        <v>4.3609010000000001</v>
      </c>
      <c r="C263">
        <v>0</v>
      </c>
      <c r="D263">
        <v>262</v>
      </c>
      <c r="E263" t="s">
        <v>140</v>
      </c>
    </row>
    <row r="264" spans="1:5">
      <c r="A264">
        <v>0.64107000000000003</v>
      </c>
      <c r="B264">
        <v>4.3604139999999996</v>
      </c>
      <c r="C264">
        <v>0</v>
      </c>
      <c r="D264">
        <v>263</v>
      </c>
      <c r="E264" t="s">
        <v>141</v>
      </c>
    </row>
    <row r="265" spans="1:5">
      <c r="A265">
        <v>0.64270000000000005</v>
      </c>
      <c r="B265">
        <v>4.3602189999999998</v>
      </c>
      <c r="C265">
        <v>0</v>
      </c>
      <c r="D265">
        <v>264</v>
      </c>
      <c r="E265" t="s">
        <v>141</v>
      </c>
    </row>
    <row r="266" spans="1:5">
      <c r="A266">
        <v>0.64472600000000002</v>
      </c>
      <c r="B266">
        <v>4.3603370000000004</v>
      </c>
      <c r="C266">
        <v>0</v>
      </c>
      <c r="D266">
        <v>265</v>
      </c>
      <c r="E266" t="s">
        <v>141</v>
      </c>
    </row>
    <row r="267" spans="1:5">
      <c r="A267">
        <v>0.64630600000000005</v>
      </c>
      <c r="B267">
        <v>4.3607550000000002</v>
      </c>
      <c r="C267">
        <v>0</v>
      </c>
      <c r="D267">
        <v>266</v>
      </c>
      <c r="E267" t="s">
        <v>280</v>
      </c>
    </row>
    <row r="268" spans="1:5">
      <c r="A268">
        <v>0.64749599999999996</v>
      </c>
      <c r="B268">
        <v>4.3613229999999996</v>
      </c>
      <c r="C268">
        <v>0</v>
      </c>
      <c r="D268">
        <v>267</v>
      </c>
      <c r="E268" t="s">
        <v>280</v>
      </c>
    </row>
    <row r="269" spans="1:5">
      <c r="A269">
        <v>0.64888500000000005</v>
      </c>
      <c r="B269">
        <v>4.3620570000000001</v>
      </c>
      <c r="C269">
        <v>0</v>
      </c>
      <c r="D269">
        <v>268</v>
      </c>
      <c r="E269" t="s">
        <v>281</v>
      </c>
    </row>
    <row r="270" spans="1:5">
      <c r="A270">
        <v>0.65047900000000003</v>
      </c>
      <c r="B270">
        <v>4.3629619999999996</v>
      </c>
      <c r="C270">
        <v>0</v>
      </c>
      <c r="D270">
        <v>269</v>
      </c>
      <c r="E270" t="s">
        <v>281</v>
      </c>
    </row>
    <row r="271" spans="1:5">
      <c r="A271">
        <v>0.65200199999999997</v>
      </c>
      <c r="B271">
        <v>4.3640150000000002</v>
      </c>
      <c r="C271">
        <v>0</v>
      </c>
      <c r="D271">
        <v>270</v>
      </c>
      <c r="E271" t="s">
        <v>281</v>
      </c>
    </row>
    <row r="272" spans="1:5">
      <c r="A272">
        <v>0.65327100000000005</v>
      </c>
      <c r="B272">
        <v>4.3649800000000001</v>
      </c>
      <c r="C272">
        <v>0</v>
      </c>
      <c r="D272">
        <v>271</v>
      </c>
      <c r="E272" t="s">
        <v>142</v>
      </c>
    </row>
    <row r="273" spans="1:5">
      <c r="A273">
        <v>0.65408299999999997</v>
      </c>
      <c r="B273">
        <v>4.3657310000000003</v>
      </c>
      <c r="C273">
        <v>0</v>
      </c>
      <c r="D273">
        <v>272</v>
      </c>
      <c r="E273" t="s">
        <v>142</v>
      </c>
    </row>
    <row r="274" spans="1:5">
      <c r="A274">
        <v>0.65447</v>
      </c>
      <c r="B274">
        <v>4.3662330000000003</v>
      </c>
      <c r="C274">
        <v>0</v>
      </c>
      <c r="D274">
        <v>273</v>
      </c>
      <c r="E274" t="s">
        <v>143</v>
      </c>
    </row>
    <row r="275" spans="1:5">
      <c r="A275">
        <v>0.65444599999999997</v>
      </c>
      <c r="B275">
        <v>4.3665919999999998</v>
      </c>
      <c r="C275">
        <v>0</v>
      </c>
      <c r="D275">
        <v>274</v>
      </c>
      <c r="E275" t="s">
        <v>143</v>
      </c>
    </row>
    <row r="276" spans="1:5">
      <c r="A276">
        <v>0.65448099999999998</v>
      </c>
      <c r="B276">
        <v>4.3667920000000002</v>
      </c>
      <c r="C276">
        <v>0</v>
      </c>
      <c r="D276">
        <v>275</v>
      </c>
      <c r="E276" t="s">
        <v>144</v>
      </c>
    </row>
    <row r="277" spans="1:5">
      <c r="A277">
        <v>0.65527400000000002</v>
      </c>
      <c r="B277">
        <v>4.3667170000000004</v>
      </c>
      <c r="C277">
        <v>0</v>
      </c>
      <c r="D277">
        <v>276</v>
      </c>
      <c r="E277" t="s">
        <v>145</v>
      </c>
    </row>
    <row r="278" spans="1:5">
      <c r="A278">
        <v>0.65687799999999996</v>
      </c>
      <c r="B278">
        <v>4.3665099999999999</v>
      </c>
      <c r="C278">
        <v>0</v>
      </c>
      <c r="D278">
        <v>277</v>
      </c>
      <c r="E278" t="s">
        <v>145</v>
      </c>
    </row>
    <row r="279" spans="1:5">
      <c r="A279">
        <v>0.65875300000000003</v>
      </c>
      <c r="B279">
        <v>4.3661099999999999</v>
      </c>
      <c r="C279">
        <v>0</v>
      </c>
      <c r="D279">
        <v>278</v>
      </c>
      <c r="E279" t="s">
        <v>146</v>
      </c>
    </row>
    <row r="280" spans="1:5">
      <c r="A280">
        <v>0.66100700000000001</v>
      </c>
      <c r="B280">
        <v>4.3654500000000001</v>
      </c>
      <c r="C280">
        <v>0</v>
      </c>
      <c r="D280">
        <v>279</v>
      </c>
      <c r="E280" t="s">
        <v>147</v>
      </c>
    </row>
    <row r="281" spans="1:5">
      <c r="A281">
        <v>0.66353200000000001</v>
      </c>
      <c r="B281">
        <v>4.3645589999999999</v>
      </c>
      <c r="C281">
        <v>0</v>
      </c>
      <c r="D281">
        <v>280</v>
      </c>
      <c r="E281" t="s">
        <v>147</v>
      </c>
    </row>
    <row r="282" spans="1:5">
      <c r="A282">
        <v>0.66648399999999997</v>
      </c>
      <c r="B282">
        <v>4.3636470000000003</v>
      </c>
      <c r="C282">
        <v>0</v>
      </c>
      <c r="D282">
        <v>281</v>
      </c>
      <c r="E282" t="s">
        <v>147</v>
      </c>
    </row>
    <row r="283" spans="1:5">
      <c r="A283">
        <v>0.669678</v>
      </c>
      <c r="B283">
        <v>4.3627599999999997</v>
      </c>
      <c r="C283">
        <v>0</v>
      </c>
      <c r="D283">
        <v>282</v>
      </c>
      <c r="E283" t="s">
        <v>148</v>
      </c>
    </row>
    <row r="284" spans="1:5">
      <c r="A284">
        <v>0.67338500000000001</v>
      </c>
      <c r="B284">
        <v>4.3618759999999996</v>
      </c>
      <c r="C284">
        <v>0</v>
      </c>
      <c r="D284">
        <v>283</v>
      </c>
      <c r="E284" t="s">
        <v>148</v>
      </c>
    </row>
    <row r="285" spans="1:5">
      <c r="A285">
        <v>0.67832899999999996</v>
      </c>
      <c r="B285">
        <v>4.3610709999999999</v>
      </c>
      <c r="C285">
        <v>0</v>
      </c>
      <c r="D285">
        <v>284</v>
      </c>
      <c r="E285" t="s">
        <v>149</v>
      </c>
    </row>
    <row r="286" spans="1:5">
      <c r="A286">
        <v>0.68415999999999999</v>
      </c>
      <c r="B286">
        <v>4.3603329999999998</v>
      </c>
      <c r="C286">
        <v>0</v>
      </c>
      <c r="D286">
        <v>285</v>
      </c>
      <c r="E286" t="s">
        <v>150</v>
      </c>
    </row>
    <row r="287" spans="1:5">
      <c r="A287">
        <v>0.69075900000000001</v>
      </c>
      <c r="B287">
        <v>4.3597390000000003</v>
      </c>
      <c r="C287">
        <v>0</v>
      </c>
      <c r="D287">
        <v>286</v>
      </c>
      <c r="E287" t="s">
        <v>150</v>
      </c>
    </row>
    <row r="288" spans="1:5">
      <c r="A288">
        <v>0.69800600000000002</v>
      </c>
      <c r="B288">
        <v>4.3592129999999996</v>
      </c>
      <c r="C288">
        <v>0</v>
      </c>
      <c r="D288">
        <v>287</v>
      </c>
      <c r="E288" t="s">
        <v>151</v>
      </c>
    </row>
    <row r="289" spans="1:5">
      <c r="A289">
        <v>0.704932</v>
      </c>
      <c r="B289">
        <v>4.3587569999999998</v>
      </c>
      <c r="C289">
        <v>0</v>
      </c>
      <c r="D289">
        <v>288</v>
      </c>
      <c r="E289" t="s">
        <v>152</v>
      </c>
    </row>
    <row r="290" spans="1:5">
      <c r="A290">
        <v>0.71126500000000004</v>
      </c>
      <c r="B290">
        <v>4.3584040000000002</v>
      </c>
      <c r="C290">
        <v>0</v>
      </c>
      <c r="D290">
        <v>289</v>
      </c>
      <c r="E290" t="s">
        <v>152</v>
      </c>
    </row>
    <row r="291" spans="1:5">
      <c r="A291">
        <v>0.71672400000000003</v>
      </c>
      <c r="B291">
        <v>4.3581050000000001</v>
      </c>
      <c r="C291">
        <v>0</v>
      </c>
      <c r="D291">
        <v>290</v>
      </c>
      <c r="E291" t="s">
        <v>152</v>
      </c>
    </row>
    <row r="292" spans="1:5">
      <c r="A292">
        <v>0.72107500000000002</v>
      </c>
      <c r="B292">
        <v>4.3577579999999996</v>
      </c>
      <c r="C292">
        <v>0</v>
      </c>
      <c r="D292">
        <v>291</v>
      </c>
      <c r="E292" t="s">
        <v>153</v>
      </c>
    </row>
    <row r="293" spans="1:5">
      <c r="A293">
        <v>0.72460599999999997</v>
      </c>
      <c r="B293">
        <v>4.3574570000000001</v>
      </c>
      <c r="C293">
        <v>0</v>
      </c>
      <c r="D293">
        <v>292</v>
      </c>
      <c r="E293" t="s">
        <v>153</v>
      </c>
    </row>
    <row r="294" spans="1:5">
      <c r="A294">
        <v>0.72728800000000005</v>
      </c>
      <c r="B294">
        <v>4.3573139999999997</v>
      </c>
      <c r="C294">
        <v>0</v>
      </c>
      <c r="D294">
        <v>293</v>
      </c>
      <c r="E294" t="s">
        <v>154</v>
      </c>
    </row>
    <row r="295" spans="1:5">
      <c r="A295">
        <v>0.72833999999999999</v>
      </c>
      <c r="B295">
        <v>4.3572069999999998</v>
      </c>
      <c r="C295">
        <v>0</v>
      </c>
      <c r="D295">
        <v>294</v>
      </c>
      <c r="E295" t="s">
        <v>154</v>
      </c>
    </row>
    <row r="296" spans="1:5">
      <c r="A296">
        <v>0.72800799999999999</v>
      </c>
      <c r="B296">
        <v>4.3571669999999996</v>
      </c>
      <c r="C296">
        <v>0</v>
      </c>
      <c r="D296">
        <v>295</v>
      </c>
      <c r="E296" t="s">
        <v>155</v>
      </c>
    </row>
    <row r="297" spans="1:5">
      <c r="A297">
        <v>0.72638199999999997</v>
      </c>
      <c r="B297">
        <v>4.3571850000000003</v>
      </c>
      <c r="C297">
        <v>0</v>
      </c>
      <c r="D297">
        <v>296</v>
      </c>
      <c r="E297" t="s">
        <v>155</v>
      </c>
    </row>
    <row r="298" spans="1:5">
      <c r="A298">
        <v>0.72344799999999998</v>
      </c>
      <c r="B298">
        <v>4.3572119999999996</v>
      </c>
      <c r="C298">
        <v>0</v>
      </c>
      <c r="D298">
        <v>297</v>
      </c>
      <c r="E298" t="s">
        <v>156</v>
      </c>
    </row>
    <row r="299" spans="1:5">
      <c r="A299">
        <v>0.71995299999999995</v>
      </c>
      <c r="B299">
        <v>4.3572280000000001</v>
      </c>
      <c r="C299">
        <v>0</v>
      </c>
      <c r="D299">
        <v>298</v>
      </c>
      <c r="E299" t="s">
        <v>156</v>
      </c>
    </row>
    <row r="300" spans="1:5">
      <c r="A300">
        <v>0.71573900000000001</v>
      </c>
      <c r="B300">
        <v>4.3572379999999997</v>
      </c>
      <c r="C300">
        <v>0</v>
      </c>
      <c r="D300">
        <v>299</v>
      </c>
      <c r="E300" t="s">
        <v>157</v>
      </c>
    </row>
    <row r="301" spans="1:5">
      <c r="A301">
        <v>0.711206</v>
      </c>
      <c r="B301">
        <v>4.3573740000000001</v>
      </c>
      <c r="C301">
        <v>0</v>
      </c>
      <c r="D301">
        <v>300</v>
      </c>
      <c r="E301" t="s">
        <v>157</v>
      </c>
    </row>
    <row r="302" spans="1:5">
      <c r="A302">
        <v>0.706457</v>
      </c>
      <c r="B302">
        <v>4.3577769999999996</v>
      </c>
      <c r="C302">
        <v>0</v>
      </c>
      <c r="D302">
        <v>301</v>
      </c>
      <c r="E302" t="s">
        <v>157</v>
      </c>
    </row>
    <row r="303" spans="1:5">
      <c r="A303">
        <v>0.70107799999999998</v>
      </c>
      <c r="B303">
        <v>4.3584379999999996</v>
      </c>
      <c r="C303">
        <v>0</v>
      </c>
      <c r="D303">
        <v>302</v>
      </c>
      <c r="E303" t="s">
        <v>158</v>
      </c>
    </row>
    <row r="304" spans="1:5">
      <c r="A304">
        <v>0.69416999999999995</v>
      </c>
      <c r="B304">
        <v>4.359248</v>
      </c>
      <c r="C304">
        <v>0</v>
      </c>
      <c r="D304">
        <v>303</v>
      </c>
      <c r="E304" t="s">
        <v>158</v>
      </c>
    </row>
    <row r="305" spans="1:5">
      <c r="A305">
        <v>0.68675299999999995</v>
      </c>
      <c r="B305">
        <v>4.360195</v>
      </c>
      <c r="C305">
        <v>0</v>
      </c>
      <c r="D305">
        <v>304</v>
      </c>
      <c r="E305" t="s">
        <v>282</v>
      </c>
    </row>
    <row r="306" spans="1:5">
      <c r="A306">
        <v>0.679311</v>
      </c>
      <c r="B306">
        <v>4.3612250000000001</v>
      </c>
      <c r="C306">
        <v>0</v>
      </c>
      <c r="D306">
        <v>305</v>
      </c>
      <c r="E306" t="s">
        <v>282</v>
      </c>
    </row>
    <row r="307" spans="1:5">
      <c r="A307">
        <v>0.67169900000000005</v>
      </c>
      <c r="B307">
        <v>4.3622639999999997</v>
      </c>
      <c r="C307">
        <v>0</v>
      </c>
      <c r="D307">
        <v>306</v>
      </c>
      <c r="E307" t="s">
        <v>159</v>
      </c>
    </row>
    <row r="308" spans="1:5">
      <c r="A308">
        <v>0.66383199999999998</v>
      </c>
      <c r="B308">
        <v>4.3634120000000003</v>
      </c>
      <c r="C308">
        <v>0</v>
      </c>
      <c r="D308">
        <v>307</v>
      </c>
      <c r="E308" t="s">
        <v>159</v>
      </c>
    </row>
    <row r="309" spans="1:5">
      <c r="A309">
        <v>0.65561400000000003</v>
      </c>
      <c r="B309">
        <v>4.3646960000000004</v>
      </c>
      <c r="C309">
        <v>0</v>
      </c>
      <c r="D309">
        <v>308</v>
      </c>
      <c r="E309" t="s">
        <v>159</v>
      </c>
    </row>
    <row r="310" spans="1:5">
      <c r="A310">
        <v>0.64669699999999997</v>
      </c>
      <c r="B310">
        <v>4.3658999999999999</v>
      </c>
      <c r="C310">
        <v>0</v>
      </c>
      <c r="D310">
        <v>309</v>
      </c>
      <c r="E310" t="s">
        <v>160</v>
      </c>
    </row>
    <row r="311" spans="1:5">
      <c r="A311">
        <v>0.63862099999999999</v>
      </c>
      <c r="B311">
        <v>4.3670780000000002</v>
      </c>
      <c r="C311">
        <v>0</v>
      </c>
      <c r="D311">
        <v>310</v>
      </c>
      <c r="E311" t="s">
        <v>161</v>
      </c>
    </row>
    <row r="312" spans="1:5">
      <c r="A312">
        <v>0.63135600000000003</v>
      </c>
      <c r="B312">
        <v>4.3680700000000003</v>
      </c>
      <c r="C312">
        <v>0</v>
      </c>
      <c r="D312">
        <v>311</v>
      </c>
      <c r="E312" t="s">
        <v>161</v>
      </c>
    </row>
    <row r="313" spans="1:5">
      <c r="A313">
        <v>0.62526099999999996</v>
      </c>
      <c r="B313">
        <v>4.3688659999999997</v>
      </c>
      <c r="C313">
        <v>0</v>
      </c>
      <c r="D313">
        <v>312</v>
      </c>
      <c r="E313" t="s">
        <v>161</v>
      </c>
    </row>
    <row r="314" spans="1:5">
      <c r="A314">
        <v>0.62122299999999997</v>
      </c>
      <c r="B314">
        <v>4.3695029999999999</v>
      </c>
      <c r="C314">
        <v>0</v>
      </c>
      <c r="D314">
        <v>313</v>
      </c>
      <c r="E314" t="s">
        <v>162</v>
      </c>
    </row>
    <row r="315" spans="1:5">
      <c r="A315">
        <v>0.61826499999999995</v>
      </c>
      <c r="B315">
        <v>4.370018</v>
      </c>
      <c r="C315">
        <v>0</v>
      </c>
      <c r="D315">
        <v>314</v>
      </c>
      <c r="E315" t="s">
        <v>162</v>
      </c>
    </row>
    <row r="316" spans="1:5">
      <c r="A316">
        <v>0.61590100000000003</v>
      </c>
      <c r="B316">
        <v>4.3705980000000002</v>
      </c>
      <c r="C316">
        <v>0</v>
      </c>
      <c r="D316">
        <v>315</v>
      </c>
      <c r="E316" t="s">
        <v>163</v>
      </c>
    </row>
    <row r="317" spans="1:5">
      <c r="A317">
        <v>0.614228</v>
      </c>
      <c r="B317">
        <v>4.3712679999999997</v>
      </c>
      <c r="C317">
        <v>0</v>
      </c>
      <c r="D317">
        <v>316</v>
      </c>
      <c r="E317" t="s">
        <v>163</v>
      </c>
    </row>
    <row r="318" spans="1:5">
      <c r="A318">
        <v>0.61338000000000004</v>
      </c>
      <c r="B318">
        <v>4.3719390000000002</v>
      </c>
      <c r="C318">
        <v>0</v>
      </c>
      <c r="D318">
        <v>317</v>
      </c>
      <c r="E318" t="s">
        <v>164</v>
      </c>
    </row>
    <row r="319" spans="1:5">
      <c r="A319">
        <v>0.61360300000000001</v>
      </c>
      <c r="B319">
        <v>4.3725100000000001</v>
      </c>
      <c r="C319">
        <v>0</v>
      </c>
      <c r="D319">
        <v>318</v>
      </c>
      <c r="E319" t="s">
        <v>164</v>
      </c>
    </row>
    <row r="320" spans="1:5">
      <c r="A320">
        <v>0.61560000000000004</v>
      </c>
      <c r="B320">
        <v>4.3731260000000001</v>
      </c>
      <c r="C320">
        <v>0</v>
      </c>
      <c r="D320">
        <v>319</v>
      </c>
      <c r="E320" t="s">
        <v>165</v>
      </c>
    </row>
    <row r="321" spans="1:5">
      <c r="A321">
        <v>0.618174</v>
      </c>
      <c r="B321">
        <v>4.3737339999999998</v>
      </c>
      <c r="C321">
        <v>0</v>
      </c>
      <c r="D321">
        <v>320</v>
      </c>
      <c r="E321" t="s">
        <v>165</v>
      </c>
    </row>
    <row r="322" spans="1:5">
      <c r="A322">
        <v>0.62116800000000005</v>
      </c>
      <c r="B322">
        <v>4.374492</v>
      </c>
      <c r="C322">
        <v>0</v>
      </c>
      <c r="D322">
        <v>321</v>
      </c>
      <c r="E322" t="s">
        <v>283</v>
      </c>
    </row>
    <row r="323" spans="1:5">
      <c r="A323">
        <v>0.62437799999999999</v>
      </c>
      <c r="B323">
        <v>4.3754239999999998</v>
      </c>
      <c r="C323">
        <v>0</v>
      </c>
      <c r="D323">
        <v>322</v>
      </c>
      <c r="E323" t="s">
        <v>283</v>
      </c>
    </row>
    <row r="324" spans="1:5">
      <c r="A324">
        <v>0.62723899999999999</v>
      </c>
      <c r="B324">
        <v>4.376487</v>
      </c>
      <c r="C324">
        <v>0</v>
      </c>
      <c r="D324">
        <v>323</v>
      </c>
      <c r="E324" t="s">
        <v>166</v>
      </c>
    </row>
    <row r="325" spans="1:5">
      <c r="A325">
        <v>0.62990299999999999</v>
      </c>
      <c r="B325">
        <v>4.3776729999999997</v>
      </c>
      <c r="C325">
        <v>0</v>
      </c>
      <c r="D325">
        <v>324</v>
      </c>
      <c r="E325" t="s">
        <v>166</v>
      </c>
    </row>
    <row r="326" spans="1:5">
      <c r="A326">
        <v>0.63229299999999999</v>
      </c>
      <c r="B326">
        <v>4.378768</v>
      </c>
      <c r="C326">
        <v>0</v>
      </c>
      <c r="D326">
        <v>325</v>
      </c>
      <c r="E326" t="s">
        <v>167</v>
      </c>
    </row>
    <row r="327" spans="1:5">
      <c r="A327">
        <v>0.63442100000000001</v>
      </c>
      <c r="B327">
        <v>4.3796879999999998</v>
      </c>
      <c r="C327">
        <v>0</v>
      </c>
      <c r="D327">
        <v>326</v>
      </c>
      <c r="E327" t="s">
        <v>167</v>
      </c>
    </row>
    <row r="328" spans="1:5">
      <c r="A328">
        <v>0.63616200000000001</v>
      </c>
      <c r="B328">
        <v>4.3804550000000004</v>
      </c>
      <c r="C328">
        <v>0</v>
      </c>
      <c r="D328">
        <v>327</v>
      </c>
      <c r="E328" t="s">
        <v>168</v>
      </c>
    </row>
    <row r="329" spans="1:5">
      <c r="A329">
        <v>0.63754200000000005</v>
      </c>
      <c r="B329">
        <v>4.3812379999999997</v>
      </c>
      <c r="C329">
        <v>0</v>
      </c>
      <c r="D329">
        <v>328</v>
      </c>
      <c r="E329" t="s">
        <v>284</v>
      </c>
    </row>
    <row r="330" spans="1:5">
      <c r="A330">
        <v>0.63849500000000003</v>
      </c>
      <c r="B330">
        <v>4.3821000000000003</v>
      </c>
      <c r="C330">
        <v>0</v>
      </c>
      <c r="D330">
        <v>329</v>
      </c>
      <c r="E330" t="s">
        <v>284</v>
      </c>
    </row>
    <row r="331" spans="1:5">
      <c r="A331">
        <v>0.63873800000000003</v>
      </c>
      <c r="B331">
        <v>4.3830840000000002</v>
      </c>
      <c r="C331">
        <v>0</v>
      </c>
      <c r="D331">
        <v>330</v>
      </c>
      <c r="E331" t="s">
        <v>169</v>
      </c>
    </row>
    <row r="332" spans="1:5">
      <c r="A332">
        <v>0.63880099999999995</v>
      </c>
      <c r="B332">
        <v>4.3839740000000003</v>
      </c>
      <c r="C332">
        <v>0</v>
      </c>
      <c r="D332">
        <v>331</v>
      </c>
      <c r="E332" t="s">
        <v>169</v>
      </c>
    </row>
    <row r="333" spans="1:5">
      <c r="A333">
        <v>0.63888500000000004</v>
      </c>
      <c r="B333">
        <v>4.3846280000000002</v>
      </c>
      <c r="C333">
        <v>0</v>
      </c>
      <c r="D333">
        <v>332</v>
      </c>
      <c r="E333" t="s">
        <v>170</v>
      </c>
    </row>
    <row r="334" spans="1:5">
      <c r="A334">
        <v>0.63891399999999998</v>
      </c>
      <c r="B334">
        <v>4.3850210000000001</v>
      </c>
      <c r="C334">
        <v>0</v>
      </c>
      <c r="D334">
        <v>333</v>
      </c>
      <c r="E334" t="s">
        <v>170</v>
      </c>
    </row>
    <row r="335" spans="1:5">
      <c r="A335">
        <v>0.63869900000000002</v>
      </c>
      <c r="B335">
        <v>4.3851259999999996</v>
      </c>
      <c r="C335">
        <v>0</v>
      </c>
      <c r="D335">
        <v>334</v>
      </c>
      <c r="E335" t="s">
        <v>171</v>
      </c>
    </row>
    <row r="336" spans="1:5">
      <c r="A336">
        <v>0.63807800000000003</v>
      </c>
      <c r="B336">
        <v>4.38497</v>
      </c>
      <c r="C336">
        <v>0</v>
      </c>
      <c r="D336">
        <v>335</v>
      </c>
      <c r="E336" t="s">
        <v>171</v>
      </c>
    </row>
    <row r="337" spans="1:5">
      <c r="A337">
        <v>0.63694099999999998</v>
      </c>
      <c r="B337">
        <v>4.3846600000000002</v>
      </c>
      <c r="C337">
        <v>0</v>
      </c>
      <c r="D337">
        <v>336</v>
      </c>
      <c r="E337" t="s">
        <v>172</v>
      </c>
    </row>
    <row r="338" spans="1:5">
      <c r="A338">
        <v>0.635822</v>
      </c>
      <c r="B338">
        <v>4.3843139999999998</v>
      </c>
      <c r="C338">
        <v>0</v>
      </c>
      <c r="D338">
        <v>337</v>
      </c>
      <c r="E338" t="s">
        <v>172</v>
      </c>
    </row>
    <row r="339" spans="1:5">
      <c r="A339">
        <v>0.63511600000000001</v>
      </c>
      <c r="B339">
        <v>4.3840139999999996</v>
      </c>
      <c r="C339">
        <v>0</v>
      </c>
      <c r="D339">
        <v>338</v>
      </c>
      <c r="E339" t="s">
        <v>173</v>
      </c>
    </row>
    <row r="340" spans="1:5">
      <c r="A340">
        <v>0.63500500000000004</v>
      </c>
      <c r="B340">
        <v>4.3836430000000002</v>
      </c>
      <c r="C340">
        <v>0</v>
      </c>
      <c r="D340">
        <v>339</v>
      </c>
      <c r="E340" t="s">
        <v>173</v>
      </c>
    </row>
    <row r="341" spans="1:5">
      <c r="A341">
        <v>0.635347</v>
      </c>
      <c r="B341">
        <v>4.3831040000000003</v>
      </c>
      <c r="C341">
        <v>0</v>
      </c>
      <c r="D341">
        <v>340</v>
      </c>
      <c r="E341" t="s">
        <v>174</v>
      </c>
    </row>
    <row r="342" spans="1:5">
      <c r="A342">
        <v>0.63605199999999995</v>
      </c>
      <c r="B342">
        <v>4.3826099999999997</v>
      </c>
      <c r="C342">
        <v>0</v>
      </c>
      <c r="D342">
        <v>341</v>
      </c>
      <c r="E342" t="s">
        <v>174</v>
      </c>
    </row>
    <row r="343" spans="1:5">
      <c r="A343">
        <v>0.637239</v>
      </c>
      <c r="B343">
        <v>4.3824589999999999</v>
      </c>
      <c r="C343">
        <v>0</v>
      </c>
      <c r="D343">
        <v>342</v>
      </c>
      <c r="E343" t="s">
        <v>174</v>
      </c>
    </row>
    <row r="344" spans="1:5">
      <c r="A344">
        <v>0.63913500000000001</v>
      </c>
      <c r="B344">
        <v>4.3826599999999996</v>
      </c>
      <c r="C344">
        <v>0</v>
      </c>
      <c r="D344">
        <v>343</v>
      </c>
      <c r="E344" t="s">
        <v>175</v>
      </c>
    </row>
    <row r="345" spans="1:5">
      <c r="A345">
        <v>0.64167399999999997</v>
      </c>
      <c r="B345">
        <v>4.3831730000000002</v>
      </c>
      <c r="C345">
        <v>0</v>
      </c>
      <c r="D345">
        <v>344</v>
      </c>
      <c r="E345" t="s">
        <v>175</v>
      </c>
    </row>
    <row r="346" spans="1:5">
      <c r="A346">
        <v>0.644957</v>
      </c>
      <c r="B346">
        <v>4.3840000000000003</v>
      </c>
      <c r="C346">
        <v>0</v>
      </c>
      <c r="D346">
        <v>345</v>
      </c>
      <c r="E346" t="s">
        <v>176</v>
      </c>
    </row>
    <row r="347" spans="1:5">
      <c r="A347">
        <v>0.64906299999999995</v>
      </c>
      <c r="B347">
        <v>4.3851550000000001</v>
      </c>
      <c r="C347">
        <v>0</v>
      </c>
      <c r="D347">
        <v>346</v>
      </c>
      <c r="E347" t="s">
        <v>177</v>
      </c>
    </row>
    <row r="348" spans="1:5">
      <c r="A348">
        <v>0.65387499999999998</v>
      </c>
      <c r="B348">
        <v>4.3865460000000001</v>
      </c>
      <c r="C348">
        <v>0</v>
      </c>
      <c r="D348">
        <v>347</v>
      </c>
      <c r="E348" t="s">
        <v>177</v>
      </c>
    </row>
    <row r="349" spans="1:5">
      <c r="A349">
        <v>0.65871900000000005</v>
      </c>
      <c r="B349">
        <v>4.3879140000000003</v>
      </c>
      <c r="C349">
        <v>0</v>
      </c>
      <c r="D349">
        <v>348</v>
      </c>
      <c r="E349" t="s">
        <v>178</v>
      </c>
    </row>
    <row r="350" spans="1:5">
      <c r="A350">
        <v>0.66296299999999997</v>
      </c>
      <c r="B350">
        <v>4.3891669999999996</v>
      </c>
      <c r="C350">
        <v>0</v>
      </c>
      <c r="D350">
        <v>349</v>
      </c>
      <c r="E350" t="s">
        <v>178</v>
      </c>
    </row>
    <row r="351" spans="1:5">
      <c r="A351">
        <v>0.66637100000000005</v>
      </c>
      <c r="B351">
        <v>4.3902710000000003</v>
      </c>
      <c r="C351">
        <v>0</v>
      </c>
      <c r="D351">
        <v>350</v>
      </c>
      <c r="E351" t="s">
        <v>285</v>
      </c>
    </row>
    <row r="352" spans="1:5">
      <c r="A352">
        <v>0.66851000000000005</v>
      </c>
      <c r="B352">
        <v>4.3911990000000003</v>
      </c>
      <c r="C352">
        <v>0</v>
      </c>
      <c r="D352">
        <v>351</v>
      </c>
      <c r="E352" t="s">
        <v>285</v>
      </c>
    </row>
    <row r="353" spans="1:5">
      <c r="A353">
        <v>0.66913599999999995</v>
      </c>
      <c r="B353">
        <v>4.3916950000000003</v>
      </c>
      <c r="C353">
        <v>0</v>
      </c>
      <c r="D353">
        <v>352</v>
      </c>
      <c r="E353" t="s">
        <v>179</v>
      </c>
    </row>
    <row r="354" spans="1:5">
      <c r="A354">
        <v>0.66821699999999995</v>
      </c>
      <c r="B354">
        <v>4.3916579999999996</v>
      </c>
      <c r="C354">
        <v>0</v>
      </c>
      <c r="D354">
        <v>353</v>
      </c>
      <c r="E354" t="s">
        <v>179</v>
      </c>
    </row>
    <row r="355" spans="1:5">
      <c r="A355">
        <v>0.66576500000000005</v>
      </c>
      <c r="B355">
        <v>4.3911290000000003</v>
      </c>
      <c r="C355">
        <v>0</v>
      </c>
      <c r="D355">
        <v>354</v>
      </c>
      <c r="E355" t="s">
        <v>180</v>
      </c>
    </row>
    <row r="356" spans="1:5">
      <c r="A356">
        <v>0.65973800000000005</v>
      </c>
      <c r="B356">
        <v>4.3900759999999996</v>
      </c>
      <c r="C356">
        <v>0</v>
      </c>
      <c r="D356">
        <v>355</v>
      </c>
      <c r="E356" t="s">
        <v>181</v>
      </c>
    </row>
    <row r="357" spans="1:5">
      <c r="A357">
        <v>0.65171000000000001</v>
      </c>
      <c r="B357">
        <v>4.3886620000000001</v>
      </c>
      <c r="C357">
        <v>0</v>
      </c>
      <c r="D357">
        <v>356</v>
      </c>
      <c r="E357" t="s">
        <v>182</v>
      </c>
    </row>
    <row r="358" spans="1:5">
      <c r="A358">
        <v>0.64156199999999997</v>
      </c>
      <c r="B358">
        <v>4.3869720000000001</v>
      </c>
      <c r="C358">
        <v>0</v>
      </c>
      <c r="D358">
        <v>357</v>
      </c>
      <c r="E358" t="s">
        <v>182</v>
      </c>
    </row>
    <row r="359" spans="1:5">
      <c r="A359">
        <v>0.63004899999999997</v>
      </c>
      <c r="B359">
        <v>4.3850899999999999</v>
      </c>
      <c r="C359">
        <v>0</v>
      </c>
      <c r="D359">
        <v>358</v>
      </c>
      <c r="E359" t="s">
        <v>183</v>
      </c>
    </row>
    <row r="360" spans="1:5">
      <c r="A360">
        <v>0.61883299999999997</v>
      </c>
      <c r="B360">
        <v>4.3836459999999997</v>
      </c>
      <c r="C360">
        <v>0</v>
      </c>
      <c r="D360">
        <v>359</v>
      </c>
      <c r="E360" t="s">
        <v>184</v>
      </c>
    </row>
    <row r="361" spans="1:5">
      <c r="A361">
        <v>0.60872999999999999</v>
      </c>
      <c r="B361">
        <v>4.382676</v>
      </c>
      <c r="C361">
        <v>0</v>
      </c>
      <c r="D361">
        <v>360</v>
      </c>
      <c r="E361" t="s">
        <v>184</v>
      </c>
    </row>
    <row r="362" spans="1:5">
      <c r="A362">
        <v>0.60013899999999998</v>
      </c>
      <c r="B362">
        <v>4.3822099999999997</v>
      </c>
      <c r="C362">
        <v>0</v>
      </c>
      <c r="D362">
        <v>361</v>
      </c>
      <c r="E362" t="s">
        <v>185</v>
      </c>
    </row>
    <row r="363" spans="1:5">
      <c r="A363">
        <v>0.59295200000000003</v>
      </c>
      <c r="B363">
        <v>4.3820410000000001</v>
      </c>
      <c r="C363">
        <v>0</v>
      </c>
      <c r="D363">
        <v>362</v>
      </c>
      <c r="E363" t="s">
        <v>185</v>
      </c>
    </row>
    <row r="364" spans="1:5">
      <c r="A364">
        <v>0.58706000000000003</v>
      </c>
      <c r="B364">
        <v>4.3822130000000001</v>
      </c>
      <c r="C364">
        <v>0</v>
      </c>
      <c r="D364">
        <v>363</v>
      </c>
      <c r="E364" t="s">
        <v>185</v>
      </c>
    </row>
    <row r="365" spans="1:5">
      <c r="A365">
        <v>0.582283</v>
      </c>
      <c r="B365">
        <v>4.382612</v>
      </c>
      <c r="C365">
        <v>0</v>
      </c>
      <c r="D365">
        <v>364</v>
      </c>
      <c r="E365" t="s">
        <v>186</v>
      </c>
    </row>
    <row r="366" spans="1:5">
      <c r="A366">
        <v>0.58056300000000005</v>
      </c>
      <c r="B366">
        <v>4.3832509999999996</v>
      </c>
      <c r="C366">
        <v>0</v>
      </c>
      <c r="D366">
        <v>365</v>
      </c>
      <c r="E366" t="s">
        <v>187</v>
      </c>
    </row>
    <row r="367" spans="1:5">
      <c r="A367">
        <v>0.58028900000000005</v>
      </c>
      <c r="B367">
        <v>4.3838210000000002</v>
      </c>
      <c r="C367">
        <v>0</v>
      </c>
      <c r="D367">
        <v>366</v>
      </c>
      <c r="E367" t="s">
        <v>286</v>
      </c>
    </row>
    <row r="368" spans="1:5">
      <c r="A368">
        <v>0.58144799999999996</v>
      </c>
      <c r="B368">
        <v>4.384328</v>
      </c>
      <c r="C368">
        <v>0</v>
      </c>
      <c r="D368">
        <v>367</v>
      </c>
      <c r="E368" t="s">
        <v>286</v>
      </c>
    </row>
    <row r="369" spans="1:5">
      <c r="A369">
        <v>0.58370200000000005</v>
      </c>
      <c r="B369">
        <v>4.3849320000000001</v>
      </c>
      <c r="C369">
        <v>0</v>
      </c>
      <c r="D369">
        <v>368</v>
      </c>
      <c r="E369" t="s">
        <v>188</v>
      </c>
    </row>
    <row r="370" spans="1:5">
      <c r="A370">
        <v>0.58614500000000003</v>
      </c>
      <c r="B370">
        <v>4.3855219999999999</v>
      </c>
      <c r="C370">
        <v>0</v>
      </c>
      <c r="D370">
        <v>369</v>
      </c>
      <c r="E370" t="s">
        <v>189</v>
      </c>
    </row>
    <row r="371" spans="1:5">
      <c r="A371">
        <v>0.58841299999999996</v>
      </c>
      <c r="B371">
        <v>4.385942</v>
      </c>
      <c r="C371">
        <v>0</v>
      </c>
      <c r="D371">
        <v>370</v>
      </c>
      <c r="E371" t="s">
        <v>189</v>
      </c>
    </row>
    <row r="372" spans="1:5">
      <c r="A372">
        <v>0.59066300000000005</v>
      </c>
      <c r="B372">
        <v>4.3860489999999999</v>
      </c>
      <c r="C372">
        <v>0</v>
      </c>
      <c r="D372">
        <v>371</v>
      </c>
      <c r="E372" t="s">
        <v>287</v>
      </c>
    </row>
    <row r="373" spans="1:5">
      <c r="A373">
        <v>0.59343599999999996</v>
      </c>
      <c r="B373">
        <v>4.3861150000000002</v>
      </c>
      <c r="C373">
        <v>0</v>
      </c>
      <c r="D373">
        <v>372</v>
      </c>
      <c r="E373" t="s">
        <v>190</v>
      </c>
    </row>
    <row r="374" spans="1:5">
      <c r="A374">
        <v>0.59630000000000005</v>
      </c>
      <c r="B374">
        <v>4.3862740000000002</v>
      </c>
      <c r="C374">
        <v>0</v>
      </c>
      <c r="D374">
        <v>373</v>
      </c>
      <c r="E374" t="s">
        <v>190</v>
      </c>
    </row>
    <row r="375" spans="1:5">
      <c r="A375">
        <v>0.59941800000000001</v>
      </c>
      <c r="B375">
        <v>4.3865829999999999</v>
      </c>
      <c r="C375">
        <v>0</v>
      </c>
      <c r="D375">
        <v>374</v>
      </c>
      <c r="E375" t="s">
        <v>190</v>
      </c>
    </row>
    <row r="376" spans="1:5">
      <c r="A376">
        <v>0.60271300000000005</v>
      </c>
      <c r="B376">
        <v>4.3869999999999996</v>
      </c>
      <c r="C376">
        <v>0</v>
      </c>
      <c r="D376">
        <v>375</v>
      </c>
      <c r="E376" t="s">
        <v>191</v>
      </c>
    </row>
    <row r="377" spans="1:5">
      <c r="A377">
        <v>0.60606700000000002</v>
      </c>
      <c r="B377">
        <v>4.3875970000000004</v>
      </c>
      <c r="C377">
        <v>0</v>
      </c>
      <c r="D377">
        <v>376</v>
      </c>
      <c r="E377" t="s">
        <v>192</v>
      </c>
    </row>
    <row r="378" spans="1:5">
      <c r="A378">
        <v>0.60928300000000002</v>
      </c>
      <c r="B378">
        <v>4.3884780000000001</v>
      </c>
      <c r="C378">
        <v>0</v>
      </c>
      <c r="D378">
        <v>377</v>
      </c>
      <c r="E378" t="s">
        <v>192</v>
      </c>
    </row>
    <row r="379" spans="1:5">
      <c r="A379">
        <v>0.61217600000000005</v>
      </c>
      <c r="B379">
        <v>4.3897029999999999</v>
      </c>
      <c r="C379">
        <v>0</v>
      </c>
      <c r="D379">
        <v>378</v>
      </c>
      <c r="E379" t="s">
        <v>192</v>
      </c>
    </row>
    <row r="380" spans="1:5">
      <c r="A380">
        <v>0.61429</v>
      </c>
      <c r="B380">
        <v>4.3908110000000002</v>
      </c>
      <c r="C380">
        <v>0</v>
      </c>
      <c r="D380">
        <v>379</v>
      </c>
      <c r="E380" t="s">
        <v>193</v>
      </c>
    </row>
    <row r="381" spans="1:5">
      <c r="A381">
        <v>0.61555700000000002</v>
      </c>
      <c r="B381">
        <v>4.3917700000000002</v>
      </c>
      <c r="C381">
        <v>0</v>
      </c>
      <c r="D381">
        <v>380</v>
      </c>
      <c r="E381" t="s">
        <v>288</v>
      </c>
    </row>
    <row r="382" spans="1:5">
      <c r="A382">
        <v>0.615896</v>
      </c>
      <c r="B382">
        <v>4.3925989999999997</v>
      </c>
      <c r="C382">
        <v>0</v>
      </c>
      <c r="D382">
        <v>381</v>
      </c>
      <c r="E382" t="s">
        <v>288</v>
      </c>
    </row>
    <row r="383" spans="1:5">
      <c r="A383">
        <v>0.61499400000000004</v>
      </c>
      <c r="B383">
        <v>4.3933299999999997</v>
      </c>
      <c r="C383">
        <v>0</v>
      </c>
      <c r="D383">
        <v>382</v>
      </c>
      <c r="E383" t="s">
        <v>288</v>
      </c>
    </row>
    <row r="384" spans="1:5">
      <c r="A384">
        <v>0.613344</v>
      </c>
      <c r="B384">
        <v>4.3940549999999998</v>
      </c>
      <c r="C384">
        <v>0</v>
      </c>
      <c r="D384">
        <v>383</v>
      </c>
      <c r="E384" t="s">
        <v>289</v>
      </c>
    </row>
    <row r="385" spans="1:5">
      <c r="A385">
        <v>0.61132500000000001</v>
      </c>
      <c r="B385">
        <v>4.3949129999999998</v>
      </c>
      <c r="C385">
        <v>0</v>
      </c>
      <c r="D385">
        <v>384</v>
      </c>
      <c r="E385" t="s">
        <v>194</v>
      </c>
    </row>
    <row r="386" spans="1:5">
      <c r="A386">
        <v>0.60894599999999999</v>
      </c>
      <c r="B386">
        <v>4.3956759999999999</v>
      </c>
      <c r="C386">
        <v>0</v>
      </c>
      <c r="D386">
        <v>385</v>
      </c>
      <c r="E386" t="s">
        <v>194</v>
      </c>
    </row>
    <row r="387" spans="1:5">
      <c r="A387">
        <v>0.60641</v>
      </c>
      <c r="B387">
        <v>4.3963210000000004</v>
      </c>
      <c r="C387">
        <v>0</v>
      </c>
      <c r="D387">
        <v>386</v>
      </c>
      <c r="E387" t="s">
        <v>195</v>
      </c>
    </row>
    <row r="388" spans="1:5">
      <c r="A388">
        <v>0.60390600000000005</v>
      </c>
      <c r="B388">
        <v>4.3968220000000002</v>
      </c>
      <c r="C388">
        <v>0</v>
      </c>
      <c r="D388">
        <v>387</v>
      </c>
      <c r="E388" t="s">
        <v>290</v>
      </c>
    </row>
    <row r="389" spans="1:5">
      <c r="A389">
        <v>0.60171300000000005</v>
      </c>
      <c r="B389">
        <v>4.3969750000000003</v>
      </c>
      <c r="C389">
        <v>0</v>
      </c>
      <c r="D389">
        <v>388</v>
      </c>
      <c r="E389" t="s">
        <v>196</v>
      </c>
    </row>
    <row r="390" spans="1:5">
      <c r="A390">
        <v>0.60015300000000005</v>
      </c>
      <c r="B390">
        <v>4.3968959999999999</v>
      </c>
      <c r="C390">
        <v>0</v>
      </c>
      <c r="D390">
        <v>389</v>
      </c>
      <c r="E390" t="s">
        <v>196</v>
      </c>
    </row>
    <row r="391" spans="1:5">
      <c r="A391">
        <v>0.59934900000000002</v>
      </c>
      <c r="B391">
        <v>4.396744</v>
      </c>
      <c r="C391">
        <v>0</v>
      </c>
      <c r="D391">
        <v>390</v>
      </c>
      <c r="E391" t="s">
        <v>197</v>
      </c>
    </row>
    <row r="392" spans="1:5">
      <c r="A392">
        <v>0.59921199999999997</v>
      </c>
      <c r="B392">
        <v>4.3965110000000003</v>
      </c>
      <c r="C392">
        <v>0</v>
      </c>
      <c r="D392">
        <v>391</v>
      </c>
      <c r="E392" t="s">
        <v>197</v>
      </c>
    </row>
    <row r="393" spans="1:5">
      <c r="A393">
        <v>0.59973600000000005</v>
      </c>
      <c r="B393">
        <v>4.396166</v>
      </c>
      <c r="C393">
        <v>0</v>
      </c>
      <c r="D393">
        <v>392</v>
      </c>
      <c r="E393" t="s">
        <v>197</v>
      </c>
    </row>
    <row r="394" spans="1:5">
      <c r="A394">
        <v>0.60107100000000002</v>
      </c>
      <c r="B394">
        <v>4.3956480000000004</v>
      </c>
      <c r="C394">
        <v>0</v>
      </c>
      <c r="D394">
        <v>393</v>
      </c>
      <c r="E394" t="s">
        <v>197</v>
      </c>
    </row>
    <row r="395" spans="1:5">
      <c r="A395">
        <v>0.60308399999999995</v>
      </c>
      <c r="B395">
        <v>4.3948869999999998</v>
      </c>
      <c r="C395">
        <v>0</v>
      </c>
      <c r="D395">
        <v>394</v>
      </c>
      <c r="E395" t="s">
        <v>198</v>
      </c>
    </row>
    <row r="396" spans="1:5">
      <c r="A396">
        <v>0.606348</v>
      </c>
      <c r="B396">
        <v>4.3943099999999999</v>
      </c>
      <c r="C396">
        <v>0</v>
      </c>
      <c r="D396">
        <v>395</v>
      </c>
      <c r="E396" t="s">
        <v>198</v>
      </c>
    </row>
    <row r="397" spans="1:5">
      <c r="A397">
        <v>0.61085299999999998</v>
      </c>
      <c r="B397">
        <v>4.393948</v>
      </c>
      <c r="C397">
        <v>0</v>
      </c>
      <c r="D397">
        <v>396</v>
      </c>
      <c r="E397" t="s">
        <v>199</v>
      </c>
    </row>
    <row r="398" spans="1:5">
      <c r="A398">
        <v>0.61643700000000001</v>
      </c>
      <c r="B398">
        <v>4.3936820000000001</v>
      </c>
      <c r="C398">
        <v>0</v>
      </c>
      <c r="D398">
        <v>397</v>
      </c>
      <c r="E398" t="s">
        <v>199</v>
      </c>
    </row>
    <row r="399" spans="1:5">
      <c r="A399">
        <v>0.62279899999999999</v>
      </c>
      <c r="B399">
        <v>4.3934749999999996</v>
      </c>
      <c r="C399">
        <v>0</v>
      </c>
      <c r="D399">
        <v>398</v>
      </c>
      <c r="E399" t="s">
        <v>200</v>
      </c>
    </row>
    <row r="400" spans="1:5">
      <c r="A400">
        <v>0.62915600000000005</v>
      </c>
      <c r="B400">
        <v>4.393351</v>
      </c>
      <c r="C400">
        <v>0</v>
      </c>
      <c r="D400">
        <v>399</v>
      </c>
      <c r="E400" t="s">
        <v>200</v>
      </c>
    </row>
    <row r="401" spans="1:5">
      <c r="A401">
        <v>0.63456299999999999</v>
      </c>
      <c r="B401">
        <v>4.3932599999999997</v>
      </c>
      <c r="C401">
        <v>0</v>
      </c>
      <c r="D401">
        <v>400</v>
      </c>
      <c r="E401" t="s">
        <v>201</v>
      </c>
    </row>
    <row r="402" spans="1:5">
      <c r="A402">
        <v>0.639181</v>
      </c>
      <c r="B402">
        <v>4.3931610000000001</v>
      </c>
      <c r="C402">
        <v>0</v>
      </c>
      <c r="D402">
        <v>401</v>
      </c>
      <c r="E402" t="s">
        <v>201</v>
      </c>
    </row>
    <row r="403" spans="1:5">
      <c r="A403">
        <v>0.64340799999999998</v>
      </c>
      <c r="B403">
        <v>4.393008</v>
      </c>
      <c r="C403">
        <v>0</v>
      </c>
      <c r="D403">
        <v>402</v>
      </c>
      <c r="E403" t="s">
        <v>202</v>
      </c>
    </row>
    <row r="404" spans="1:5">
      <c r="A404">
        <v>0.64770700000000003</v>
      </c>
      <c r="B404">
        <v>4.392773</v>
      </c>
      <c r="C404">
        <v>0</v>
      </c>
      <c r="D404">
        <v>403</v>
      </c>
      <c r="E404" t="s">
        <v>202</v>
      </c>
    </row>
    <row r="405" spans="1:5">
      <c r="A405">
        <v>0.65217899999999995</v>
      </c>
      <c r="B405">
        <v>4.3923899999999998</v>
      </c>
      <c r="C405">
        <v>0</v>
      </c>
      <c r="D405">
        <v>404</v>
      </c>
      <c r="E405" t="s">
        <v>203</v>
      </c>
    </row>
    <row r="406" spans="1:5">
      <c r="A406">
        <v>0.65634599999999998</v>
      </c>
      <c r="B406">
        <v>4.3917289999999998</v>
      </c>
      <c r="C406">
        <v>0</v>
      </c>
      <c r="D406">
        <v>405</v>
      </c>
      <c r="E406" t="s">
        <v>204</v>
      </c>
    </row>
    <row r="407" spans="1:5">
      <c r="A407">
        <v>0.66017199999999998</v>
      </c>
      <c r="B407">
        <v>4.3908909999999999</v>
      </c>
      <c r="C407">
        <v>0</v>
      </c>
      <c r="D407">
        <v>406</v>
      </c>
      <c r="E407" t="s">
        <v>204</v>
      </c>
    </row>
    <row r="408" spans="1:5">
      <c r="A408">
        <v>0.66330800000000001</v>
      </c>
      <c r="B408">
        <v>4.3898529999999996</v>
      </c>
      <c r="C408">
        <v>0</v>
      </c>
      <c r="D408">
        <v>407</v>
      </c>
      <c r="E408" t="s">
        <v>204</v>
      </c>
    </row>
    <row r="409" spans="1:5">
      <c r="A409">
        <v>0.66499799999999998</v>
      </c>
      <c r="B409">
        <v>4.3888660000000002</v>
      </c>
      <c r="C409">
        <v>0</v>
      </c>
      <c r="D409">
        <v>408</v>
      </c>
      <c r="E409" t="s">
        <v>205</v>
      </c>
    </row>
    <row r="410" spans="1:5">
      <c r="A410">
        <v>0.66592799999999996</v>
      </c>
      <c r="B410">
        <v>4.3880600000000003</v>
      </c>
      <c r="C410">
        <v>0</v>
      </c>
      <c r="D410">
        <v>409</v>
      </c>
      <c r="E410" t="s">
        <v>206</v>
      </c>
    </row>
    <row r="411" spans="1:5">
      <c r="A411">
        <v>0.66744700000000001</v>
      </c>
      <c r="B411">
        <v>4.3874069999999996</v>
      </c>
      <c r="C411">
        <v>0</v>
      </c>
      <c r="D411">
        <v>410</v>
      </c>
      <c r="E411" t="s">
        <v>207</v>
      </c>
    </row>
    <row r="412" spans="1:5">
      <c r="A412">
        <v>0.669373</v>
      </c>
      <c r="B412">
        <v>4.386889</v>
      </c>
      <c r="C412">
        <v>0</v>
      </c>
      <c r="D412">
        <v>411</v>
      </c>
      <c r="E412" t="s">
        <v>207</v>
      </c>
    </row>
    <row r="413" spans="1:5">
      <c r="A413">
        <v>0.67098899999999995</v>
      </c>
      <c r="B413">
        <v>4.3864089999999996</v>
      </c>
      <c r="C413">
        <v>0</v>
      </c>
      <c r="D413">
        <v>412</v>
      </c>
      <c r="E413" t="s">
        <v>208</v>
      </c>
    </row>
    <row r="414" spans="1:5">
      <c r="A414">
        <v>0.67164999999999997</v>
      </c>
      <c r="B414">
        <v>4.3858569999999997</v>
      </c>
      <c r="C414">
        <v>0</v>
      </c>
      <c r="D414">
        <v>413</v>
      </c>
      <c r="E414" t="s">
        <v>209</v>
      </c>
    </row>
    <row r="415" spans="1:5">
      <c r="A415">
        <v>0.67112400000000005</v>
      </c>
      <c r="B415">
        <v>4.385313</v>
      </c>
      <c r="C415">
        <v>0</v>
      </c>
      <c r="D415">
        <v>414</v>
      </c>
      <c r="E415" t="s">
        <v>210</v>
      </c>
    </row>
    <row r="416" spans="1:5">
      <c r="A416">
        <v>0.66946700000000003</v>
      </c>
      <c r="B416">
        <v>4.3848250000000002</v>
      </c>
      <c r="C416">
        <v>0</v>
      </c>
      <c r="D416">
        <v>415</v>
      </c>
      <c r="E416" t="s">
        <v>210</v>
      </c>
    </row>
    <row r="417" spans="1:5">
      <c r="A417">
        <v>0.66652100000000003</v>
      </c>
      <c r="B417">
        <v>4.3844019999999997</v>
      </c>
      <c r="C417">
        <v>0</v>
      </c>
      <c r="D417">
        <v>416</v>
      </c>
      <c r="E417" t="s">
        <v>211</v>
      </c>
    </row>
    <row r="418" spans="1:5">
      <c r="A418">
        <v>0.66256999999999999</v>
      </c>
      <c r="B418">
        <v>4.384074</v>
      </c>
      <c r="C418">
        <v>0</v>
      </c>
      <c r="D418">
        <v>417</v>
      </c>
      <c r="E418" t="s">
        <v>211</v>
      </c>
    </row>
    <row r="419" spans="1:5">
      <c r="A419">
        <v>0.65844599999999998</v>
      </c>
      <c r="B419">
        <v>4.3836389999999996</v>
      </c>
      <c r="C419">
        <v>0</v>
      </c>
      <c r="D419">
        <v>418</v>
      </c>
      <c r="E419" t="s">
        <v>212</v>
      </c>
    </row>
    <row r="420" spans="1:5">
      <c r="A420">
        <v>0.65440799999999999</v>
      </c>
      <c r="B420">
        <v>4.3829479999999998</v>
      </c>
      <c r="C420">
        <v>0</v>
      </c>
      <c r="D420">
        <v>419</v>
      </c>
      <c r="E420" t="s">
        <v>213</v>
      </c>
    </row>
    <row r="421" spans="1:5">
      <c r="A421">
        <v>0.650586</v>
      </c>
      <c r="B421">
        <v>4.3820629999999996</v>
      </c>
      <c r="C421">
        <v>0</v>
      </c>
      <c r="D421">
        <v>420</v>
      </c>
      <c r="E421" t="s">
        <v>214</v>
      </c>
    </row>
    <row r="422" spans="1:5">
      <c r="A422">
        <v>0.64624599999999999</v>
      </c>
      <c r="B422">
        <v>4.3811349999999996</v>
      </c>
      <c r="C422">
        <v>0</v>
      </c>
      <c r="D422">
        <v>421</v>
      </c>
      <c r="E422" t="s">
        <v>214</v>
      </c>
    </row>
    <row r="423" spans="1:5">
      <c r="A423">
        <v>0.64173000000000002</v>
      </c>
      <c r="B423">
        <v>4.3803619999999999</v>
      </c>
      <c r="C423">
        <v>0</v>
      </c>
      <c r="D423">
        <v>422</v>
      </c>
      <c r="E423" t="s">
        <v>214</v>
      </c>
    </row>
    <row r="424" spans="1:5">
      <c r="A424">
        <v>0.63724800000000004</v>
      </c>
      <c r="B424">
        <v>4.3797550000000003</v>
      </c>
      <c r="C424">
        <v>0</v>
      </c>
      <c r="D424">
        <v>423</v>
      </c>
      <c r="E424" t="s">
        <v>214</v>
      </c>
    </row>
    <row r="425" spans="1:5">
      <c r="A425">
        <v>0.63303600000000004</v>
      </c>
      <c r="B425">
        <v>4.3792330000000002</v>
      </c>
      <c r="C425">
        <v>0</v>
      </c>
      <c r="D425">
        <v>424</v>
      </c>
      <c r="E425" t="s">
        <v>215</v>
      </c>
    </row>
    <row r="426" spans="1:5">
      <c r="A426">
        <v>0.62968400000000002</v>
      </c>
      <c r="B426">
        <v>4.3787430000000001</v>
      </c>
      <c r="C426">
        <v>0</v>
      </c>
      <c r="D426">
        <v>425</v>
      </c>
      <c r="E426" t="s">
        <v>215</v>
      </c>
    </row>
    <row r="427" spans="1:5">
      <c r="A427">
        <v>0.62719400000000003</v>
      </c>
      <c r="B427">
        <v>4.3782750000000004</v>
      </c>
      <c r="C427">
        <v>0</v>
      </c>
      <c r="D427">
        <v>426</v>
      </c>
      <c r="E427" t="s">
        <v>215</v>
      </c>
    </row>
    <row r="428" spans="1:5">
      <c r="A428">
        <v>0.62571900000000003</v>
      </c>
      <c r="B428">
        <v>4.377815</v>
      </c>
      <c r="C428">
        <v>0</v>
      </c>
      <c r="D428">
        <v>427</v>
      </c>
      <c r="E428" t="s">
        <v>215</v>
      </c>
    </row>
    <row r="429" spans="1:5">
      <c r="A429">
        <v>0.62553300000000001</v>
      </c>
      <c r="B429">
        <v>4.3774870000000004</v>
      </c>
      <c r="C429">
        <v>0</v>
      </c>
      <c r="D429">
        <v>428</v>
      </c>
      <c r="E429" t="s">
        <v>215</v>
      </c>
    </row>
    <row r="430" spans="1:5">
      <c r="A430">
        <v>0.626247</v>
      </c>
      <c r="B430">
        <v>4.3772270000000004</v>
      </c>
      <c r="C430">
        <v>0</v>
      </c>
      <c r="D430">
        <v>429</v>
      </c>
      <c r="E430" t="s">
        <v>216</v>
      </c>
    </row>
    <row r="431" spans="1:5">
      <c r="A431">
        <v>0.62712100000000004</v>
      </c>
      <c r="B431">
        <v>4.3770210000000001</v>
      </c>
      <c r="C431">
        <v>0</v>
      </c>
      <c r="D431">
        <v>430</v>
      </c>
      <c r="E431" t="s">
        <v>217</v>
      </c>
    </row>
    <row r="432" spans="1:5">
      <c r="A432">
        <v>0.62893600000000005</v>
      </c>
      <c r="B432">
        <v>4.3768950000000002</v>
      </c>
      <c r="C432">
        <v>0</v>
      </c>
      <c r="D432">
        <v>431</v>
      </c>
      <c r="E432" t="s">
        <v>217</v>
      </c>
    </row>
    <row r="433" spans="1:5">
      <c r="A433">
        <v>0.63156999999999996</v>
      </c>
      <c r="B433">
        <v>4.3768140000000004</v>
      </c>
      <c r="C433">
        <v>0</v>
      </c>
      <c r="D433">
        <v>432</v>
      </c>
      <c r="E433" t="s">
        <v>217</v>
      </c>
    </row>
    <row r="434" spans="1:5">
      <c r="A434">
        <v>0.63505500000000004</v>
      </c>
      <c r="B434">
        <v>4.3767959999999997</v>
      </c>
      <c r="C434">
        <v>0</v>
      </c>
      <c r="D434">
        <v>433</v>
      </c>
      <c r="E434" t="s">
        <v>217</v>
      </c>
    </row>
    <row r="435" spans="1:5">
      <c r="A435">
        <v>0.63901200000000002</v>
      </c>
      <c r="B435">
        <v>4.3768079999999996</v>
      </c>
      <c r="C435">
        <v>0</v>
      </c>
      <c r="D435">
        <v>434</v>
      </c>
      <c r="E435" t="s">
        <v>218</v>
      </c>
    </row>
    <row r="436" spans="1:5">
      <c r="A436">
        <v>0.64279200000000003</v>
      </c>
      <c r="B436">
        <v>4.3769780000000003</v>
      </c>
      <c r="C436">
        <v>0</v>
      </c>
      <c r="D436">
        <v>435</v>
      </c>
      <c r="E436" t="s">
        <v>218</v>
      </c>
    </row>
    <row r="437" spans="1:5">
      <c r="A437">
        <v>0.64613600000000004</v>
      </c>
      <c r="B437">
        <v>4.3772099999999998</v>
      </c>
      <c r="C437">
        <v>0</v>
      </c>
      <c r="D437">
        <v>436</v>
      </c>
      <c r="E437" t="s">
        <v>219</v>
      </c>
    </row>
    <row r="438" spans="1:5">
      <c r="A438">
        <v>0.64900800000000003</v>
      </c>
      <c r="B438">
        <v>4.377491</v>
      </c>
      <c r="C438">
        <v>0</v>
      </c>
      <c r="D438">
        <v>437</v>
      </c>
      <c r="E438" t="s">
        <v>220</v>
      </c>
    </row>
    <row r="439" spans="1:5">
      <c r="A439">
        <v>0.65101100000000001</v>
      </c>
      <c r="B439">
        <v>4.3776739999999998</v>
      </c>
      <c r="C439">
        <v>0</v>
      </c>
      <c r="D439">
        <v>438</v>
      </c>
      <c r="E439" t="s">
        <v>291</v>
      </c>
    </row>
    <row r="440" spans="1:5">
      <c r="A440">
        <v>0.65237400000000001</v>
      </c>
      <c r="B440">
        <v>4.3777970000000002</v>
      </c>
      <c r="C440">
        <v>0</v>
      </c>
      <c r="D440">
        <v>439</v>
      </c>
      <c r="E440" t="s">
        <v>291</v>
      </c>
    </row>
    <row r="441" spans="1:5">
      <c r="A441">
        <v>0.65333300000000005</v>
      </c>
      <c r="B441">
        <v>4.3778620000000004</v>
      </c>
      <c r="C441">
        <v>0</v>
      </c>
      <c r="D441">
        <v>440</v>
      </c>
      <c r="E441" t="s">
        <v>291</v>
      </c>
    </row>
    <row r="442" spans="1:5">
      <c r="A442">
        <v>0.65405899999999995</v>
      </c>
      <c r="B442">
        <v>4.3777850000000003</v>
      </c>
      <c r="C442">
        <v>0</v>
      </c>
      <c r="D442">
        <v>441</v>
      </c>
      <c r="E442" t="s">
        <v>221</v>
      </c>
    </row>
    <row r="443" spans="1:5">
      <c r="A443">
        <v>0.65452600000000005</v>
      </c>
      <c r="B443">
        <v>4.3774850000000001</v>
      </c>
      <c r="C443">
        <v>0</v>
      </c>
      <c r="D443">
        <v>442</v>
      </c>
      <c r="E443" t="s">
        <v>221</v>
      </c>
    </row>
    <row r="444" spans="1:5">
      <c r="A444">
        <v>0.65441499999999997</v>
      </c>
      <c r="B444">
        <v>4.3768960000000003</v>
      </c>
      <c r="C444">
        <v>0</v>
      </c>
      <c r="D444">
        <v>443</v>
      </c>
      <c r="E444" t="s">
        <v>221</v>
      </c>
    </row>
    <row r="445" spans="1:5">
      <c r="A445">
        <v>0.65371800000000002</v>
      </c>
      <c r="B445">
        <v>4.3760079999999997</v>
      </c>
      <c r="C445">
        <v>0</v>
      </c>
      <c r="D445">
        <v>444</v>
      </c>
      <c r="E445" t="s">
        <v>222</v>
      </c>
    </row>
    <row r="446" spans="1:5">
      <c r="A446">
        <v>0.65239199999999997</v>
      </c>
      <c r="B446">
        <v>4.3747369999999997</v>
      </c>
      <c r="C446">
        <v>0</v>
      </c>
      <c r="D446">
        <v>445</v>
      </c>
      <c r="E446" t="s">
        <v>222</v>
      </c>
    </row>
    <row r="447" spans="1:5">
      <c r="A447">
        <v>0.650891</v>
      </c>
      <c r="B447">
        <v>4.3732899999999999</v>
      </c>
      <c r="C447">
        <v>0</v>
      </c>
      <c r="D447">
        <v>446</v>
      </c>
      <c r="E447" t="s">
        <v>292</v>
      </c>
    </row>
    <row r="448" spans="1:5">
      <c r="A448">
        <v>0.64927900000000005</v>
      </c>
      <c r="B448">
        <v>4.3717389999999998</v>
      </c>
      <c r="C448">
        <v>0</v>
      </c>
      <c r="D448">
        <v>447</v>
      </c>
      <c r="E448" t="s">
        <v>223</v>
      </c>
    </row>
    <row r="449" spans="1:5">
      <c r="A449">
        <v>0.64776800000000001</v>
      </c>
      <c r="B449">
        <v>4.3700039999999998</v>
      </c>
      <c r="C449">
        <v>0</v>
      </c>
      <c r="D449">
        <v>448</v>
      </c>
      <c r="E449" t="s">
        <v>223</v>
      </c>
    </row>
    <row r="450" spans="1:5">
      <c r="A450">
        <v>0.64678800000000003</v>
      </c>
      <c r="B450">
        <v>4.3681869999999998</v>
      </c>
      <c r="C450">
        <v>0</v>
      </c>
      <c r="D450">
        <v>449</v>
      </c>
      <c r="E450" t="s">
        <v>224</v>
      </c>
    </row>
    <row r="451" spans="1:5">
      <c r="A451">
        <v>0.64613900000000002</v>
      </c>
      <c r="B451">
        <v>4.3664909999999999</v>
      </c>
      <c r="C451">
        <v>0</v>
      </c>
      <c r="D451">
        <v>450</v>
      </c>
      <c r="E451" t="s">
        <v>224</v>
      </c>
    </row>
    <row r="452" spans="1:5">
      <c r="A452">
        <v>0.64545600000000003</v>
      </c>
      <c r="B452">
        <v>4.3649199999999997</v>
      </c>
      <c r="C452">
        <v>0</v>
      </c>
      <c r="D452">
        <v>451</v>
      </c>
      <c r="E452" t="s">
        <v>224</v>
      </c>
    </row>
    <row r="453" spans="1:5">
      <c r="A453">
        <v>0.64480300000000002</v>
      </c>
      <c r="B453">
        <v>4.3635359999999999</v>
      </c>
      <c r="C453">
        <v>0</v>
      </c>
      <c r="D453">
        <v>452</v>
      </c>
      <c r="E453" t="s">
        <v>225</v>
      </c>
    </row>
    <row r="454" spans="1:5">
      <c r="A454">
        <v>0.64422599999999997</v>
      </c>
      <c r="B454">
        <v>4.3624210000000003</v>
      </c>
      <c r="C454">
        <v>0</v>
      </c>
      <c r="D454">
        <v>453</v>
      </c>
      <c r="E454" t="s">
        <v>225</v>
      </c>
    </row>
    <row r="455" spans="1:5">
      <c r="A455">
        <v>0.64403100000000002</v>
      </c>
      <c r="B455">
        <v>4.3617990000000004</v>
      </c>
      <c r="C455">
        <v>0</v>
      </c>
      <c r="D455">
        <v>454</v>
      </c>
      <c r="E455" t="s">
        <v>293</v>
      </c>
    </row>
    <row r="456" spans="1:5">
      <c r="A456">
        <v>0.644235</v>
      </c>
      <c r="B456">
        <v>4.3616780000000004</v>
      </c>
      <c r="C456">
        <v>0</v>
      </c>
      <c r="D456">
        <v>455</v>
      </c>
      <c r="E456" t="s">
        <v>293</v>
      </c>
    </row>
    <row r="457" spans="1:5">
      <c r="A457">
        <v>0.64472200000000002</v>
      </c>
      <c r="B457">
        <v>4.3618620000000004</v>
      </c>
      <c r="C457">
        <v>0</v>
      </c>
      <c r="D457">
        <v>456</v>
      </c>
      <c r="E457" t="s">
        <v>293</v>
      </c>
    </row>
    <row r="458" spans="1:5">
      <c r="A458">
        <v>0.64548399999999995</v>
      </c>
      <c r="B458">
        <v>4.362222</v>
      </c>
      <c r="C458">
        <v>0</v>
      </c>
      <c r="D458">
        <v>457</v>
      </c>
      <c r="E458" t="s">
        <v>226</v>
      </c>
    </row>
    <row r="459" spans="1:5">
      <c r="A459">
        <v>0.64652600000000005</v>
      </c>
      <c r="B459">
        <v>4.3628590000000003</v>
      </c>
      <c r="C459">
        <v>0</v>
      </c>
      <c r="D459">
        <v>458</v>
      </c>
      <c r="E459" t="s">
        <v>227</v>
      </c>
    </row>
    <row r="460" spans="1:5">
      <c r="A460">
        <v>0.647231</v>
      </c>
      <c r="B460">
        <v>4.3633709999999999</v>
      </c>
      <c r="C460">
        <v>0</v>
      </c>
      <c r="D460">
        <v>459</v>
      </c>
      <c r="E460" t="s">
        <v>228</v>
      </c>
    </row>
    <row r="461" spans="1:5">
      <c r="A461">
        <v>0.64753400000000005</v>
      </c>
      <c r="B461">
        <v>4.3636619999999997</v>
      </c>
      <c r="C461">
        <v>0</v>
      </c>
      <c r="D461">
        <v>460</v>
      </c>
      <c r="E461" t="s">
        <v>228</v>
      </c>
    </row>
    <row r="462" spans="1:5">
      <c r="A462">
        <v>0.64741800000000005</v>
      </c>
      <c r="B462">
        <v>4.3637459999999999</v>
      </c>
      <c r="C462">
        <v>0</v>
      </c>
      <c r="D462">
        <v>461</v>
      </c>
      <c r="E462" t="s">
        <v>228</v>
      </c>
    </row>
    <row r="463" spans="1:5">
      <c r="A463">
        <v>0.64698699999999998</v>
      </c>
      <c r="B463">
        <v>4.3636689999999998</v>
      </c>
      <c r="C463">
        <v>0</v>
      </c>
      <c r="D463">
        <v>462</v>
      </c>
      <c r="E463" t="s">
        <v>294</v>
      </c>
    </row>
    <row r="464" spans="1:5">
      <c r="A464">
        <v>0.64632100000000003</v>
      </c>
      <c r="B464">
        <v>4.3634719999999998</v>
      </c>
      <c r="C464">
        <v>0</v>
      </c>
      <c r="D464">
        <v>463</v>
      </c>
      <c r="E464" t="s">
        <v>229</v>
      </c>
    </row>
    <row r="465" spans="1:5">
      <c r="A465">
        <v>0.64527100000000004</v>
      </c>
      <c r="B465">
        <v>4.363003</v>
      </c>
      <c r="C465">
        <v>0</v>
      </c>
      <c r="D465">
        <v>464</v>
      </c>
      <c r="E465" t="s">
        <v>229</v>
      </c>
    </row>
    <row r="466" spans="1:5">
      <c r="A466">
        <v>0.64418200000000003</v>
      </c>
      <c r="B466">
        <v>4.3624039999999997</v>
      </c>
      <c r="C466">
        <v>0</v>
      </c>
      <c r="D466">
        <v>465</v>
      </c>
      <c r="E466" t="s">
        <v>229</v>
      </c>
    </row>
    <row r="467" spans="1:5">
      <c r="A467">
        <v>0.64335399999999998</v>
      </c>
      <c r="B467">
        <v>4.3618119999999996</v>
      </c>
      <c r="C467">
        <v>0</v>
      </c>
      <c r="D467">
        <v>466</v>
      </c>
      <c r="E467" t="s">
        <v>229</v>
      </c>
    </row>
    <row r="468" spans="1:5">
      <c r="A468">
        <v>0.64245399999999997</v>
      </c>
      <c r="B468">
        <v>4.361186</v>
      </c>
      <c r="C468">
        <v>0</v>
      </c>
      <c r="D468">
        <v>467</v>
      </c>
      <c r="E468" t="s">
        <v>229</v>
      </c>
    </row>
    <row r="469" spans="1:5">
      <c r="A469">
        <v>0.64107700000000001</v>
      </c>
      <c r="B469">
        <v>4.3604960000000004</v>
      </c>
      <c r="C469">
        <v>0</v>
      </c>
      <c r="D469">
        <v>468</v>
      </c>
      <c r="E469" t="s">
        <v>230</v>
      </c>
    </row>
    <row r="470" spans="1:5">
      <c r="A470">
        <v>0.639185</v>
      </c>
      <c r="B470">
        <v>4.3600390000000004</v>
      </c>
      <c r="C470">
        <v>0</v>
      </c>
      <c r="D470">
        <v>469</v>
      </c>
      <c r="E470" t="s">
        <v>230</v>
      </c>
    </row>
    <row r="471" spans="1:5">
      <c r="A471">
        <v>0.63704799999999995</v>
      </c>
      <c r="B471">
        <v>4.3597450000000002</v>
      </c>
      <c r="C471">
        <v>0</v>
      </c>
      <c r="D471">
        <v>470</v>
      </c>
      <c r="E471" t="s">
        <v>231</v>
      </c>
    </row>
    <row r="472" spans="1:5">
      <c r="A472">
        <v>0.634876</v>
      </c>
      <c r="B472">
        <v>4.3595829999999998</v>
      </c>
      <c r="C472">
        <v>0</v>
      </c>
      <c r="D472">
        <v>471</v>
      </c>
      <c r="E472" t="s">
        <v>231</v>
      </c>
    </row>
    <row r="473" spans="1:5">
      <c r="A473">
        <v>0.63262099999999999</v>
      </c>
      <c r="B473">
        <v>4.359407</v>
      </c>
      <c r="C473">
        <v>0</v>
      </c>
      <c r="D473">
        <v>472</v>
      </c>
      <c r="E473" t="s">
        <v>231</v>
      </c>
    </row>
    <row r="474" spans="1:5">
      <c r="A474">
        <v>0.63023600000000002</v>
      </c>
      <c r="B474">
        <v>4.3592120000000003</v>
      </c>
      <c r="C474">
        <v>0</v>
      </c>
      <c r="D474">
        <v>473</v>
      </c>
      <c r="E474" t="s">
        <v>232</v>
      </c>
    </row>
    <row r="475" spans="1:5">
      <c r="A475">
        <v>0.62747900000000001</v>
      </c>
      <c r="B475">
        <v>4.3589479999999998</v>
      </c>
      <c r="C475">
        <v>0</v>
      </c>
      <c r="D475">
        <v>474</v>
      </c>
      <c r="E475" t="s">
        <v>232</v>
      </c>
    </row>
    <row r="476" spans="1:5">
      <c r="A476">
        <v>0.62436199999999997</v>
      </c>
      <c r="B476">
        <v>4.3585310000000002</v>
      </c>
      <c r="C476">
        <v>0</v>
      </c>
      <c r="D476">
        <v>475</v>
      </c>
      <c r="E476" t="s">
        <v>232</v>
      </c>
    </row>
    <row r="477" spans="1:5">
      <c r="A477">
        <v>0.62111300000000003</v>
      </c>
      <c r="B477">
        <v>4.3579290000000004</v>
      </c>
      <c r="C477">
        <v>0</v>
      </c>
      <c r="D477">
        <v>476</v>
      </c>
      <c r="E477" t="s">
        <v>233</v>
      </c>
    </row>
    <row r="478" spans="1:5">
      <c r="A478">
        <v>0.61816400000000005</v>
      </c>
      <c r="B478">
        <v>4.3571869999999997</v>
      </c>
      <c r="C478">
        <v>0</v>
      </c>
      <c r="D478">
        <v>477</v>
      </c>
      <c r="E478" t="s">
        <v>233</v>
      </c>
    </row>
    <row r="479" spans="1:5">
      <c r="A479">
        <v>0.61571299999999995</v>
      </c>
      <c r="B479">
        <v>4.3563039999999997</v>
      </c>
      <c r="C479">
        <v>0</v>
      </c>
      <c r="D479">
        <v>478</v>
      </c>
      <c r="E479" t="s">
        <v>233</v>
      </c>
    </row>
    <row r="480" spans="1:5">
      <c r="A480">
        <v>0.61357899999999999</v>
      </c>
      <c r="B480">
        <v>4.3553009999999999</v>
      </c>
      <c r="C480">
        <v>0</v>
      </c>
      <c r="D480">
        <v>479</v>
      </c>
      <c r="E480" t="s">
        <v>234</v>
      </c>
    </row>
    <row r="481" spans="1:5">
      <c r="A481">
        <v>0.61169700000000005</v>
      </c>
      <c r="B481">
        <v>4.354228</v>
      </c>
      <c r="C481">
        <v>0</v>
      </c>
      <c r="D481">
        <v>480</v>
      </c>
      <c r="E481" t="s">
        <v>235</v>
      </c>
    </row>
    <row r="482" spans="1:5">
      <c r="A482">
        <v>0.61025200000000002</v>
      </c>
      <c r="B482">
        <v>4.3532140000000004</v>
      </c>
      <c r="C482">
        <v>0</v>
      </c>
      <c r="D482">
        <v>481</v>
      </c>
      <c r="E482" t="s">
        <v>235</v>
      </c>
    </row>
    <row r="483" spans="1:5">
      <c r="A483">
        <v>0.60934299999999997</v>
      </c>
      <c r="B483">
        <v>4.3523649999999998</v>
      </c>
      <c r="C483">
        <v>0</v>
      </c>
      <c r="D483">
        <v>482</v>
      </c>
      <c r="E483" t="s">
        <v>236</v>
      </c>
    </row>
    <row r="484" spans="1:5">
      <c r="A484">
        <v>0.60895100000000002</v>
      </c>
      <c r="B484">
        <v>4.3515430000000004</v>
      </c>
      <c r="C484">
        <v>0</v>
      </c>
      <c r="D484">
        <v>483</v>
      </c>
      <c r="E484" t="s">
        <v>236</v>
      </c>
    </row>
    <row r="485" spans="1:5">
      <c r="A485">
        <v>0.60940700000000003</v>
      </c>
      <c r="B485">
        <v>4.350911</v>
      </c>
      <c r="C485">
        <v>0</v>
      </c>
      <c r="D485">
        <v>484</v>
      </c>
      <c r="E485" t="s">
        <v>237</v>
      </c>
    </row>
    <row r="486" spans="1:5">
      <c r="A486">
        <v>0.61067800000000005</v>
      </c>
      <c r="B486">
        <v>4.3504699999999996</v>
      </c>
      <c r="C486">
        <v>0</v>
      </c>
      <c r="D486">
        <v>485</v>
      </c>
      <c r="E486" t="s">
        <v>238</v>
      </c>
    </row>
    <row r="487" spans="1:5">
      <c r="A487">
        <v>0.61253800000000003</v>
      </c>
      <c r="B487">
        <v>4.3501219999999998</v>
      </c>
      <c r="C487">
        <v>0</v>
      </c>
      <c r="D487">
        <v>486</v>
      </c>
      <c r="E487" t="s">
        <v>238</v>
      </c>
    </row>
    <row r="488" spans="1:5">
      <c r="A488">
        <v>0.61501799999999995</v>
      </c>
      <c r="B488">
        <v>4.3498950000000001</v>
      </c>
      <c r="C488">
        <v>0</v>
      </c>
      <c r="D488">
        <v>487</v>
      </c>
      <c r="E488" t="s">
        <v>239</v>
      </c>
    </row>
    <row r="489" spans="1:5">
      <c r="A489">
        <v>0.61821800000000005</v>
      </c>
      <c r="B489">
        <v>4.3498859999999997</v>
      </c>
      <c r="C489">
        <v>0</v>
      </c>
      <c r="D489">
        <v>488</v>
      </c>
      <c r="E489" t="s">
        <v>239</v>
      </c>
    </row>
    <row r="490" spans="1:5">
      <c r="A490">
        <v>0.622394</v>
      </c>
      <c r="B490">
        <v>4.3500829999999997</v>
      </c>
      <c r="C490">
        <v>0</v>
      </c>
      <c r="D490">
        <v>489</v>
      </c>
      <c r="E490" t="s">
        <v>240</v>
      </c>
    </row>
    <row r="491" spans="1:5">
      <c r="A491">
        <v>0.62707599999999997</v>
      </c>
      <c r="B491">
        <v>4.3503860000000003</v>
      </c>
      <c r="C491">
        <v>0</v>
      </c>
      <c r="D491">
        <v>490</v>
      </c>
      <c r="E491" t="s">
        <v>240</v>
      </c>
    </row>
    <row r="492" spans="1:5">
      <c r="A492">
        <v>0.63239199999999995</v>
      </c>
      <c r="B492">
        <v>4.3507740000000004</v>
      </c>
      <c r="C492">
        <v>0</v>
      </c>
      <c r="D492">
        <v>491</v>
      </c>
      <c r="E492" t="s">
        <v>241</v>
      </c>
    </row>
    <row r="493" spans="1:5">
      <c r="A493">
        <v>0.63864799999999999</v>
      </c>
      <c r="B493">
        <v>4.3512829999999996</v>
      </c>
      <c r="C493">
        <v>0</v>
      </c>
      <c r="D493">
        <v>492</v>
      </c>
      <c r="E493" t="s">
        <v>242</v>
      </c>
    </row>
    <row r="494" spans="1:5">
      <c r="A494">
        <v>0.646034</v>
      </c>
      <c r="B494">
        <v>4.3520700000000003</v>
      </c>
      <c r="C494">
        <v>0</v>
      </c>
      <c r="D494">
        <v>493</v>
      </c>
      <c r="E494" t="s">
        <v>242</v>
      </c>
    </row>
    <row r="495" spans="1:5">
      <c r="A495">
        <v>0.65455099999999999</v>
      </c>
      <c r="B495">
        <v>4.3530110000000004</v>
      </c>
      <c r="C495">
        <v>0</v>
      </c>
      <c r="D495">
        <v>494</v>
      </c>
      <c r="E495" t="s">
        <v>243</v>
      </c>
    </row>
    <row r="496" spans="1:5">
      <c r="A496">
        <v>0.66404700000000005</v>
      </c>
      <c r="B496">
        <v>4.3540320000000001</v>
      </c>
      <c r="C496">
        <v>0</v>
      </c>
      <c r="D496">
        <v>495</v>
      </c>
      <c r="E496" t="s">
        <v>243</v>
      </c>
    </row>
    <row r="497" spans="1:5">
      <c r="A497">
        <v>0.67434300000000003</v>
      </c>
      <c r="B497">
        <v>4.3551989999999998</v>
      </c>
      <c r="C497">
        <v>0</v>
      </c>
      <c r="D497">
        <v>496</v>
      </c>
      <c r="E497" t="s">
        <v>243</v>
      </c>
    </row>
    <row r="498" spans="1:5">
      <c r="A498">
        <v>0.684554</v>
      </c>
      <c r="B498">
        <v>4.3564439999999998</v>
      </c>
      <c r="C498">
        <v>0</v>
      </c>
      <c r="D498">
        <v>497</v>
      </c>
      <c r="E498" t="s">
        <v>244</v>
      </c>
    </row>
    <row r="499" spans="1:5">
      <c r="A499">
        <v>0.69381499999999996</v>
      </c>
      <c r="B499">
        <v>4.3575879999999998</v>
      </c>
      <c r="C499">
        <v>0</v>
      </c>
      <c r="D499">
        <v>498</v>
      </c>
      <c r="E499" t="s">
        <v>245</v>
      </c>
    </row>
    <row r="500" spans="1:5">
      <c r="A500">
        <v>0.70186899999999997</v>
      </c>
      <c r="B500">
        <v>4.3585089999999997</v>
      </c>
      <c r="C500">
        <v>0</v>
      </c>
      <c r="D500">
        <v>499</v>
      </c>
      <c r="E500" t="s">
        <v>245</v>
      </c>
    </row>
    <row r="501" spans="1:5">
      <c r="A501">
        <v>0.70845199999999997</v>
      </c>
      <c r="B501">
        <v>4.3591790000000001</v>
      </c>
      <c r="C501">
        <v>0</v>
      </c>
      <c r="D501">
        <v>500</v>
      </c>
      <c r="E501" t="s">
        <v>246</v>
      </c>
    </row>
    <row r="502" spans="1:5">
      <c r="A502">
        <v>0.71386499999999997</v>
      </c>
      <c r="B502">
        <v>4.3596380000000003</v>
      </c>
      <c r="C502">
        <v>0</v>
      </c>
      <c r="D502">
        <v>501</v>
      </c>
      <c r="E502" t="s">
        <v>247</v>
      </c>
    </row>
    <row r="503" spans="1:5">
      <c r="A503">
        <v>0.71786399999999995</v>
      </c>
      <c r="B503">
        <v>4.359934</v>
      </c>
      <c r="C503">
        <v>0</v>
      </c>
      <c r="D503">
        <v>502</v>
      </c>
      <c r="E503" t="s">
        <v>247</v>
      </c>
    </row>
    <row r="504" spans="1:5">
      <c r="A504">
        <v>0.720441</v>
      </c>
      <c r="B504">
        <v>4.360074</v>
      </c>
      <c r="C504">
        <v>0</v>
      </c>
      <c r="D504">
        <v>503</v>
      </c>
      <c r="E504" t="s">
        <v>295</v>
      </c>
    </row>
    <row r="505" spans="1:5">
      <c r="A505">
        <v>0.721248</v>
      </c>
      <c r="B505">
        <v>4.3600110000000001</v>
      </c>
      <c r="C505">
        <v>0</v>
      </c>
      <c r="D505">
        <v>504</v>
      </c>
      <c r="E505" t="s">
        <v>295</v>
      </c>
    </row>
    <row r="506" spans="1:5">
      <c r="A506">
        <v>0.71994499999999995</v>
      </c>
      <c r="B506">
        <v>4.359693</v>
      </c>
      <c r="C506">
        <v>0</v>
      </c>
      <c r="D506">
        <v>505</v>
      </c>
      <c r="E506" t="s">
        <v>295</v>
      </c>
    </row>
    <row r="507" spans="1:5">
      <c r="A507">
        <v>0.71629600000000004</v>
      </c>
      <c r="B507">
        <v>4.3591670000000002</v>
      </c>
      <c r="C507">
        <v>0</v>
      </c>
      <c r="D507">
        <v>506</v>
      </c>
      <c r="E507" t="s">
        <v>248</v>
      </c>
    </row>
    <row r="508" spans="1:5">
      <c r="A508">
        <v>0.71108700000000002</v>
      </c>
      <c r="B508">
        <v>4.3585310000000002</v>
      </c>
      <c r="C508">
        <v>0</v>
      </c>
      <c r="D508">
        <v>507</v>
      </c>
      <c r="E508" t="s">
        <v>248</v>
      </c>
    </row>
    <row r="509" spans="1:5">
      <c r="A509">
        <v>0.70548699999999998</v>
      </c>
      <c r="B509">
        <v>4.3580209999999999</v>
      </c>
      <c r="C509">
        <v>0</v>
      </c>
      <c r="D509">
        <v>508</v>
      </c>
      <c r="E509" t="s">
        <v>249</v>
      </c>
    </row>
    <row r="510" spans="1:5">
      <c r="A510">
        <v>0.70017399999999996</v>
      </c>
      <c r="B510">
        <v>4.3577950000000003</v>
      </c>
      <c r="C510">
        <v>0</v>
      </c>
      <c r="D510">
        <v>509</v>
      </c>
      <c r="E510" t="s">
        <v>250</v>
      </c>
    </row>
    <row r="511" spans="1:5">
      <c r="A511">
        <v>0.69567400000000001</v>
      </c>
      <c r="B511">
        <v>4.3578599999999996</v>
      </c>
      <c r="C511">
        <v>0</v>
      </c>
      <c r="D511">
        <v>510</v>
      </c>
      <c r="E511" t="s">
        <v>250</v>
      </c>
    </row>
    <row r="512" spans="1:5">
      <c r="A512">
        <v>0.69137099999999996</v>
      </c>
      <c r="B512">
        <v>4.3581289999999999</v>
      </c>
      <c r="C512">
        <v>0</v>
      </c>
      <c r="D512">
        <v>511</v>
      </c>
      <c r="E512" t="s">
        <v>250</v>
      </c>
    </row>
    <row r="513" spans="1:5">
      <c r="A513">
        <v>0.68706</v>
      </c>
      <c r="B513">
        <v>4.358479</v>
      </c>
      <c r="C513">
        <v>0</v>
      </c>
      <c r="D513">
        <v>512</v>
      </c>
      <c r="E513" t="s">
        <v>251</v>
      </c>
    </row>
    <row r="514" spans="1:5">
      <c r="A514">
        <v>0.68257500000000004</v>
      </c>
      <c r="B514">
        <v>4.3588769999999997</v>
      </c>
      <c r="C514">
        <v>0</v>
      </c>
      <c r="D514">
        <v>513</v>
      </c>
      <c r="E514" t="s">
        <v>251</v>
      </c>
    </row>
    <row r="515" spans="1:5">
      <c r="A515">
        <v>0.67814399999999997</v>
      </c>
      <c r="B515">
        <v>4.3593520000000003</v>
      </c>
      <c r="C515">
        <v>0</v>
      </c>
      <c r="D515">
        <v>514</v>
      </c>
      <c r="E515" t="s">
        <v>252</v>
      </c>
    </row>
    <row r="516" spans="1:5">
      <c r="A516">
        <v>0.67412499999999997</v>
      </c>
      <c r="B516">
        <v>4.3601130000000001</v>
      </c>
      <c r="C516">
        <v>0</v>
      </c>
      <c r="D516">
        <v>515</v>
      </c>
      <c r="E516" t="s">
        <v>252</v>
      </c>
    </row>
    <row r="517" spans="1:5">
      <c r="A517">
        <v>0.67079900000000003</v>
      </c>
      <c r="B517">
        <v>4.3611250000000004</v>
      </c>
      <c r="C517">
        <v>0</v>
      </c>
      <c r="D517">
        <v>516</v>
      </c>
      <c r="E517" t="s">
        <v>254</v>
      </c>
    </row>
    <row r="518" spans="1:5">
      <c r="A518">
        <v>0.66822899999999996</v>
      </c>
      <c r="B518">
        <v>4.3624650000000003</v>
      </c>
      <c r="C518">
        <v>0</v>
      </c>
      <c r="D518">
        <v>517</v>
      </c>
      <c r="E518" t="s">
        <v>256</v>
      </c>
    </row>
    <row r="519" spans="1:5">
      <c r="A519">
        <v>0.666242</v>
      </c>
      <c r="B519">
        <v>4.3639619999999999</v>
      </c>
      <c r="C519">
        <v>0</v>
      </c>
      <c r="D519">
        <v>518</v>
      </c>
      <c r="E519" t="s">
        <v>256</v>
      </c>
    </row>
    <row r="520" spans="1:5">
      <c r="A520">
        <v>0.66454299999999999</v>
      </c>
      <c r="B520">
        <v>4.3654580000000003</v>
      </c>
      <c r="C520">
        <v>0</v>
      </c>
      <c r="D520">
        <v>519</v>
      </c>
      <c r="E520" t="s">
        <v>257</v>
      </c>
    </row>
    <row r="521" spans="1:5">
      <c r="A521">
        <v>0.66332999999999998</v>
      </c>
      <c r="B521">
        <v>4.3669330000000004</v>
      </c>
      <c r="C521">
        <v>0</v>
      </c>
      <c r="D521">
        <v>520</v>
      </c>
      <c r="E521" t="s">
        <v>257</v>
      </c>
    </row>
    <row r="522" spans="1:5">
      <c r="A522">
        <v>0.662632</v>
      </c>
      <c r="B522">
        <v>4.3683329999999998</v>
      </c>
      <c r="C522">
        <v>0</v>
      </c>
      <c r="D522">
        <v>521</v>
      </c>
      <c r="E522" t="s">
        <v>257</v>
      </c>
    </row>
    <row r="523" spans="1:5">
      <c r="A523">
        <v>0.662331</v>
      </c>
      <c r="B523">
        <v>4.3696260000000002</v>
      </c>
      <c r="C523">
        <v>0</v>
      </c>
      <c r="D523">
        <v>522</v>
      </c>
      <c r="E523" t="s">
        <v>258</v>
      </c>
    </row>
    <row r="524" spans="1:5">
      <c r="A524">
        <v>0.66258600000000001</v>
      </c>
      <c r="B524">
        <v>4.3708030000000004</v>
      </c>
      <c r="C524">
        <v>0</v>
      </c>
      <c r="D524">
        <v>523</v>
      </c>
      <c r="E524" t="s">
        <v>258</v>
      </c>
    </row>
    <row r="525" spans="1:5">
      <c r="A525">
        <v>0.66325500000000004</v>
      </c>
      <c r="B525">
        <v>4.3718589999999997</v>
      </c>
      <c r="C525">
        <v>0</v>
      </c>
      <c r="D525">
        <v>524</v>
      </c>
      <c r="E525" t="s">
        <v>258</v>
      </c>
    </row>
    <row r="526" spans="1:5">
      <c r="A526">
        <v>0.66403800000000002</v>
      </c>
      <c r="B526">
        <v>4.3726139999999996</v>
      </c>
      <c r="C526">
        <v>0</v>
      </c>
      <c r="D526">
        <v>525</v>
      </c>
      <c r="E526" t="s">
        <v>258</v>
      </c>
    </row>
    <row r="527" spans="1:5">
      <c r="A527">
        <v>0.66492799999999996</v>
      </c>
      <c r="B527">
        <v>4.3730859999999998</v>
      </c>
      <c r="C527">
        <v>0</v>
      </c>
      <c r="D527">
        <v>526</v>
      </c>
      <c r="E527" t="s">
        <v>258</v>
      </c>
    </row>
    <row r="528" spans="1:5">
      <c r="A528">
        <v>0.66589100000000001</v>
      </c>
      <c r="B528">
        <v>4.3732829999999998</v>
      </c>
      <c r="C528">
        <v>0</v>
      </c>
      <c r="D528">
        <v>527</v>
      </c>
      <c r="E528" t="s">
        <v>258</v>
      </c>
    </row>
    <row r="529" spans="1:5">
      <c r="A529">
        <v>0.66688499999999995</v>
      </c>
      <c r="B529">
        <v>4.3733079999999998</v>
      </c>
      <c r="C529">
        <v>0</v>
      </c>
      <c r="D529">
        <v>528</v>
      </c>
      <c r="E529" t="s">
        <v>259</v>
      </c>
    </row>
    <row r="530" spans="1:5">
      <c r="A530">
        <v>0.66781800000000002</v>
      </c>
      <c r="B530">
        <v>4.3733409999999999</v>
      </c>
      <c r="C530">
        <v>0</v>
      </c>
      <c r="D530">
        <v>529</v>
      </c>
      <c r="E530" t="s">
        <v>259</v>
      </c>
    </row>
    <row r="531" spans="1:5">
      <c r="A531">
        <v>0.66862100000000002</v>
      </c>
      <c r="B531">
        <v>4.3734359999999999</v>
      </c>
      <c r="C531">
        <v>0</v>
      </c>
      <c r="D531">
        <v>530</v>
      </c>
      <c r="E531" t="s">
        <v>260</v>
      </c>
    </row>
    <row r="532" spans="1:5">
      <c r="A532">
        <v>0.66918900000000003</v>
      </c>
      <c r="B532">
        <v>4.3736259999999998</v>
      </c>
      <c r="C532">
        <v>0</v>
      </c>
      <c r="D532">
        <v>531</v>
      </c>
      <c r="E532" t="s">
        <v>260</v>
      </c>
    </row>
    <row r="533" spans="1:5">
      <c r="A533">
        <v>0.66951000000000005</v>
      </c>
      <c r="B533">
        <v>4.3739910000000002</v>
      </c>
      <c r="C533">
        <v>0</v>
      </c>
      <c r="D533">
        <v>532</v>
      </c>
      <c r="E533" t="s">
        <v>296</v>
      </c>
    </row>
    <row r="534" spans="1:5">
      <c r="A534">
        <v>0.66940200000000005</v>
      </c>
      <c r="B534">
        <v>4.3744430000000003</v>
      </c>
      <c r="C534">
        <v>0</v>
      </c>
      <c r="D534">
        <v>533</v>
      </c>
      <c r="E534" t="s">
        <v>296</v>
      </c>
    </row>
    <row r="535" spans="1:5">
      <c r="A535">
        <v>0.66890499999999997</v>
      </c>
      <c r="B535">
        <v>4.3749640000000003</v>
      </c>
      <c r="C535">
        <v>0</v>
      </c>
      <c r="D535">
        <v>534</v>
      </c>
      <c r="E535" t="s">
        <v>297</v>
      </c>
    </row>
    <row r="536" spans="1:5">
      <c r="A536">
        <v>0.66804200000000002</v>
      </c>
      <c r="B536">
        <v>4.3754429999999997</v>
      </c>
      <c r="C536">
        <v>0</v>
      </c>
      <c r="D536">
        <v>535</v>
      </c>
      <c r="E536" t="s">
        <v>297</v>
      </c>
    </row>
    <row r="537" spans="1:5">
      <c r="A537">
        <v>0.66663700000000004</v>
      </c>
      <c r="B537">
        <v>4.3757950000000001</v>
      </c>
      <c r="C537">
        <v>0</v>
      </c>
      <c r="D537">
        <v>536</v>
      </c>
      <c r="E537" t="s">
        <v>298</v>
      </c>
    </row>
    <row r="538" spans="1:5">
      <c r="A538">
        <v>0.66472299999999995</v>
      </c>
      <c r="B538">
        <v>4.3759180000000004</v>
      </c>
      <c r="C538">
        <v>0</v>
      </c>
      <c r="D538">
        <v>537</v>
      </c>
      <c r="E538" t="s">
        <v>298</v>
      </c>
    </row>
    <row r="539" spans="1:5">
      <c r="A539">
        <v>0.66256700000000002</v>
      </c>
      <c r="B539">
        <v>4.3757650000000003</v>
      </c>
      <c r="C539">
        <v>0</v>
      </c>
      <c r="D539">
        <v>538</v>
      </c>
      <c r="E539" t="s">
        <v>299</v>
      </c>
    </row>
    <row r="540" spans="1:5">
      <c r="A540">
        <v>0.66028799999999999</v>
      </c>
      <c r="B540">
        <v>4.3753529999999996</v>
      </c>
      <c r="C540">
        <v>0</v>
      </c>
      <c r="D540">
        <v>539</v>
      </c>
      <c r="E540" t="s">
        <v>299</v>
      </c>
    </row>
    <row r="541" spans="1:5">
      <c r="A541">
        <v>0.65800800000000004</v>
      </c>
      <c r="B541">
        <v>4.3747379999999998</v>
      </c>
      <c r="C541">
        <v>0</v>
      </c>
      <c r="D541">
        <v>540</v>
      </c>
      <c r="E541" t="s">
        <v>299</v>
      </c>
    </row>
    <row r="542" spans="1:5">
      <c r="A542">
        <v>0.65591500000000003</v>
      </c>
      <c r="B542">
        <v>4.3739150000000002</v>
      </c>
      <c r="C542">
        <v>0</v>
      </c>
      <c r="D542">
        <v>541</v>
      </c>
      <c r="E542" t="s">
        <v>300</v>
      </c>
    </row>
    <row r="543" spans="1:5">
      <c r="A543">
        <v>0.65417999999999998</v>
      </c>
      <c r="B543">
        <v>4.3729579999999997</v>
      </c>
      <c r="C543">
        <v>0</v>
      </c>
      <c r="D543">
        <v>542</v>
      </c>
      <c r="E543" t="s">
        <v>300</v>
      </c>
    </row>
    <row r="544" spans="1:5">
      <c r="A544">
        <v>0.65277799999999997</v>
      </c>
      <c r="B544">
        <v>4.3719739999999998</v>
      </c>
      <c r="C544">
        <v>0</v>
      </c>
      <c r="D544">
        <v>543</v>
      </c>
      <c r="E544" t="s">
        <v>300</v>
      </c>
    </row>
    <row r="545" spans="1:5">
      <c r="A545">
        <v>0.65163099999999996</v>
      </c>
      <c r="B545">
        <v>4.3709990000000003</v>
      </c>
      <c r="C545">
        <v>0</v>
      </c>
      <c r="D545">
        <v>544</v>
      </c>
      <c r="E545" t="s">
        <v>300</v>
      </c>
    </row>
    <row r="546" spans="1:5">
      <c r="A546">
        <v>0.65093800000000002</v>
      </c>
      <c r="B546">
        <v>4.3701819999999998</v>
      </c>
      <c r="C546">
        <v>0</v>
      </c>
      <c r="D546">
        <v>545</v>
      </c>
      <c r="E546" t="s">
        <v>300</v>
      </c>
    </row>
    <row r="547" spans="1:5">
      <c r="A547">
        <v>0.65085400000000004</v>
      </c>
      <c r="B547">
        <v>4.3696539999999997</v>
      </c>
      <c r="C547">
        <v>0</v>
      </c>
      <c r="D547">
        <v>546</v>
      </c>
      <c r="E547" t="s">
        <v>300</v>
      </c>
    </row>
    <row r="548" spans="1:5">
      <c r="A548">
        <v>0.65129300000000001</v>
      </c>
      <c r="B548">
        <v>4.3694189999999997</v>
      </c>
      <c r="C548">
        <v>0</v>
      </c>
      <c r="D548">
        <v>547</v>
      </c>
      <c r="E548" t="s">
        <v>301</v>
      </c>
    </row>
    <row r="549" spans="1:5">
      <c r="A549">
        <v>0.65182300000000004</v>
      </c>
      <c r="B549">
        <v>4.3695279999999999</v>
      </c>
      <c r="C549">
        <v>0</v>
      </c>
      <c r="D549">
        <v>548</v>
      </c>
      <c r="E549" t="s">
        <v>301</v>
      </c>
    </row>
    <row r="550" spans="1:5">
      <c r="A550">
        <v>0.65231799999999995</v>
      </c>
      <c r="B550">
        <v>4.3698649999999999</v>
      </c>
      <c r="C550">
        <v>0</v>
      </c>
      <c r="D550">
        <v>549</v>
      </c>
      <c r="E550" t="s">
        <v>301</v>
      </c>
    </row>
    <row r="551" spans="1:5">
      <c r="A551">
        <v>0.652613</v>
      </c>
      <c r="B551">
        <v>4.3703789999999998</v>
      </c>
      <c r="C551">
        <v>0</v>
      </c>
      <c r="D551">
        <v>550</v>
      </c>
      <c r="E551" t="s">
        <v>301</v>
      </c>
    </row>
    <row r="552" spans="1:5">
      <c r="A552">
        <v>0.65253099999999997</v>
      </c>
      <c r="B552">
        <v>4.3710040000000001</v>
      </c>
      <c r="C552">
        <v>0</v>
      </c>
      <c r="D552">
        <v>551</v>
      </c>
      <c r="E552" t="s">
        <v>301</v>
      </c>
    </row>
    <row r="553" spans="1:5">
      <c r="A553">
        <v>0.65198500000000004</v>
      </c>
      <c r="B553">
        <v>4.3716100000000004</v>
      </c>
      <c r="C553">
        <v>0</v>
      </c>
      <c r="D553">
        <v>552</v>
      </c>
      <c r="E553" t="s">
        <v>302</v>
      </c>
    </row>
    <row r="554" spans="1:5">
      <c r="A554">
        <v>0.65100899999999995</v>
      </c>
      <c r="B554">
        <v>4.3721430000000003</v>
      </c>
      <c r="C554">
        <v>0</v>
      </c>
      <c r="D554">
        <v>553</v>
      </c>
      <c r="E554" t="s">
        <v>302</v>
      </c>
    </row>
    <row r="555" spans="1:5">
      <c r="A555">
        <v>0.64983100000000005</v>
      </c>
      <c r="B555">
        <v>4.3726180000000001</v>
      </c>
      <c r="C555">
        <v>0</v>
      </c>
      <c r="D555">
        <v>554</v>
      </c>
      <c r="E555" t="s">
        <v>302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0.124061</v>
      </c>
      <c r="B2">
        <v>0.29404599999999997</v>
      </c>
      <c r="C2">
        <v>0</v>
      </c>
      <c r="D2">
        <v>1</v>
      </c>
      <c r="E2" t="s">
        <v>12</v>
      </c>
    </row>
    <row r="3" spans="1:5">
      <c r="A3">
        <v>0.24587500000000001</v>
      </c>
      <c r="B3">
        <v>0.60914500000000005</v>
      </c>
      <c r="C3">
        <v>0</v>
      </c>
      <c r="D3">
        <v>2</v>
      </c>
      <c r="E3" t="s">
        <v>12</v>
      </c>
    </row>
    <row r="4" spans="1:5">
      <c r="A4">
        <v>0.36700300000000002</v>
      </c>
      <c r="B4">
        <v>0.93283400000000005</v>
      </c>
      <c r="C4">
        <v>0</v>
      </c>
      <c r="D4">
        <v>3</v>
      </c>
      <c r="E4" t="s">
        <v>13</v>
      </c>
    </row>
    <row r="5" spans="1:5">
      <c r="A5">
        <v>0.48769299999999999</v>
      </c>
      <c r="B5">
        <v>1.265072</v>
      </c>
      <c r="C5">
        <v>0</v>
      </c>
      <c r="D5">
        <v>4</v>
      </c>
      <c r="E5" t="s">
        <v>13</v>
      </c>
    </row>
    <row r="6" spans="1:5">
      <c r="A6">
        <v>0.60808799999999996</v>
      </c>
      <c r="B6">
        <v>1.61727</v>
      </c>
      <c r="C6">
        <v>0</v>
      </c>
      <c r="D6">
        <v>5</v>
      </c>
      <c r="E6" t="s">
        <v>14</v>
      </c>
    </row>
    <row r="7" spans="1:5">
      <c r="A7">
        <v>0.72829600000000005</v>
      </c>
      <c r="B7">
        <v>1.9541230000000001</v>
      </c>
      <c r="C7">
        <v>0</v>
      </c>
      <c r="D7">
        <v>6</v>
      </c>
      <c r="E7" t="s">
        <v>14</v>
      </c>
    </row>
    <row r="8" spans="1:5">
      <c r="A8">
        <v>0.84843199999999996</v>
      </c>
      <c r="B8">
        <v>2.2835169999999998</v>
      </c>
      <c r="C8">
        <v>0</v>
      </c>
      <c r="D8">
        <v>7</v>
      </c>
      <c r="E8" t="s">
        <v>15</v>
      </c>
    </row>
    <row r="9" spans="1:5">
      <c r="A9">
        <v>0.96733400000000003</v>
      </c>
      <c r="B9">
        <v>2.650706</v>
      </c>
      <c r="C9">
        <v>0</v>
      </c>
      <c r="D9">
        <v>8</v>
      </c>
      <c r="E9" t="s">
        <v>15</v>
      </c>
    </row>
    <row r="10" spans="1:5">
      <c r="A10">
        <v>1.085839</v>
      </c>
      <c r="B10">
        <v>3.0715629999999998</v>
      </c>
      <c r="C10">
        <v>0</v>
      </c>
      <c r="D10">
        <v>9</v>
      </c>
      <c r="E10" t="s">
        <v>16</v>
      </c>
    </row>
    <row r="11" spans="1:5">
      <c r="A11">
        <v>1.204242</v>
      </c>
      <c r="B11">
        <v>3.501525</v>
      </c>
      <c r="C11">
        <v>0</v>
      </c>
      <c r="D11">
        <v>10</v>
      </c>
      <c r="E11" t="s">
        <v>16</v>
      </c>
    </row>
    <row r="12" spans="1:5">
      <c r="A12">
        <v>1.1983790000000001</v>
      </c>
      <c r="B12">
        <v>3.6417980000000001</v>
      </c>
      <c r="C12">
        <v>0</v>
      </c>
      <c r="D12">
        <v>11</v>
      </c>
      <c r="E12" t="s">
        <v>17</v>
      </c>
    </row>
    <row r="13" spans="1:5">
      <c r="A13">
        <v>1.1946479999999999</v>
      </c>
      <c r="B13">
        <v>3.7628550000000001</v>
      </c>
      <c r="C13">
        <v>0</v>
      </c>
      <c r="D13">
        <v>12</v>
      </c>
      <c r="E13" t="s">
        <v>18</v>
      </c>
    </row>
    <row r="14" spans="1:5">
      <c r="A14">
        <v>1.1914629999999999</v>
      </c>
      <c r="B14">
        <v>3.876477</v>
      </c>
      <c r="C14">
        <v>0</v>
      </c>
      <c r="D14">
        <v>13</v>
      </c>
      <c r="E14" t="s">
        <v>19</v>
      </c>
    </row>
    <row r="15" spans="1:5">
      <c r="A15">
        <v>1.1886779999999999</v>
      </c>
      <c r="B15">
        <v>3.9834890000000001</v>
      </c>
      <c r="C15">
        <v>0</v>
      </c>
      <c r="D15">
        <v>14</v>
      </c>
      <c r="E15" t="s">
        <v>20</v>
      </c>
    </row>
    <row r="16" spans="1:5">
      <c r="A16">
        <v>1.186204</v>
      </c>
      <c r="B16">
        <v>4.0723070000000003</v>
      </c>
      <c r="C16">
        <v>0</v>
      </c>
      <c r="D16">
        <v>15</v>
      </c>
      <c r="E16" t="s">
        <v>20</v>
      </c>
    </row>
    <row r="17" spans="1:5">
      <c r="A17">
        <v>1.1838820000000001</v>
      </c>
      <c r="B17">
        <v>4.1772970000000003</v>
      </c>
      <c r="C17">
        <v>0</v>
      </c>
      <c r="D17">
        <v>16</v>
      </c>
      <c r="E17" t="s">
        <v>21</v>
      </c>
    </row>
    <row r="18" spans="1:5">
      <c r="A18">
        <v>1.1816530000000001</v>
      </c>
      <c r="B18">
        <v>4.2907209999999996</v>
      </c>
      <c r="C18">
        <v>0</v>
      </c>
      <c r="D18">
        <v>17</v>
      </c>
      <c r="E18" t="s">
        <v>22</v>
      </c>
    </row>
    <row r="19" spans="1:5">
      <c r="A19">
        <v>1.180768</v>
      </c>
      <c r="B19">
        <v>4.3677260000000002</v>
      </c>
      <c r="C19">
        <v>0</v>
      </c>
      <c r="D19">
        <v>18</v>
      </c>
      <c r="E19" t="s">
        <v>23</v>
      </c>
    </row>
    <row r="20" spans="1:5">
      <c r="A20">
        <v>1.180239</v>
      </c>
      <c r="B20">
        <v>4.3912750000000003</v>
      </c>
      <c r="C20">
        <v>0</v>
      </c>
      <c r="D20">
        <v>19</v>
      </c>
      <c r="E20" t="s">
        <v>24</v>
      </c>
    </row>
    <row r="21" spans="1:5">
      <c r="A21">
        <v>1.1797059999999999</v>
      </c>
      <c r="B21">
        <v>4.4050950000000002</v>
      </c>
      <c r="C21">
        <v>0</v>
      </c>
      <c r="D21">
        <v>20</v>
      </c>
      <c r="E21" t="s">
        <v>25</v>
      </c>
    </row>
    <row r="22" spans="1:5">
      <c r="A22">
        <v>1.1792499999999999</v>
      </c>
      <c r="B22">
        <v>4.4041170000000003</v>
      </c>
      <c r="C22">
        <v>0</v>
      </c>
      <c r="D22">
        <v>21</v>
      </c>
      <c r="E22" t="s">
        <v>26</v>
      </c>
    </row>
    <row r="23" spans="1:5">
      <c r="A23">
        <v>1.178795</v>
      </c>
      <c r="B23">
        <v>4.3793470000000001</v>
      </c>
      <c r="C23">
        <v>0</v>
      </c>
      <c r="D23">
        <v>22</v>
      </c>
      <c r="E23" t="s">
        <v>27</v>
      </c>
    </row>
    <row r="24" spans="1:5">
      <c r="A24">
        <v>1.178383</v>
      </c>
      <c r="B24">
        <v>4.3201939999999999</v>
      </c>
      <c r="C24">
        <v>0</v>
      </c>
      <c r="D24">
        <v>23</v>
      </c>
      <c r="E24" t="s">
        <v>28</v>
      </c>
    </row>
    <row r="25" spans="1:5">
      <c r="A25">
        <v>1.1780569999999999</v>
      </c>
      <c r="B25">
        <v>4.2349360000000003</v>
      </c>
      <c r="C25">
        <v>0</v>
      </c>
      <c r="D25">
        <v>24</v>
      </c>
      <c r="E25" t="s">
        <v>29</v>
      </c>
    </row>
    <row r="26" spans="1:5">
      <c r="A26">
        <v>1.177791</v>
      </c>
      <c r="B26">
        <v>4.194153</v>
      </c>
      <c r="C26">
        <v>0</v>
      </c>
      <c r="D26">
        <v>25</v>
      </c>
      <c r="E26" t="s">
        <v>30</v>
      </c>
    </row>
    <row r="27" spans="1:5">
      <c r="A27">
        <v>1.1773739999999999</v>
      </c>
      <c r="B27">
        <v>4.2111939999999999</v>
      </c>
      <c r="C27">
        <v>0</v>
      </c>
      <c r="D27">
        <v>26</v>
      </c>
      <c r="E27" t="s">
        <v>261</v>
      </c>
    </row>
    <row r="28" spans="1:5">
      <c r="A28">
        <v>1.1767000000000001</v>
      </c>
      <c r="B28">
        <v>4.2514310000000002</v>
      </c>
      <c r="C28">
        <v>0</v>
      </c>
      <c r="D28">
        <v>27</v>
      </c>
      <c r="E28" t="s">
        <v>31</v>
      </c>
    </row>
    <row r="29" spans="1:5">
      <c r="A29">
        <v>1.1758299999999999</v>
      </c>
      <c r="B29">
        <v>4.301914</v>
      </c>
      <c r="C29">
        <v>0</v>
      </c>
      <c r="D29">
        <v>28</v>
      </c>
      <c r="E29" t="s">
        <v>32</v>
      </c>
    </row>
    <row r="30" spans="1:5">
      <c r="A30">
        <v>1.174979</v>
      </c>
      <c r="B30">
        <v>4.3586830000000001</v>
      </c>
      <c r="C30">
        <v>0</v>
      </c>
      <c r="D30">
        <v>29</v>
      </c>
      <c r="E30" t="s">
        <v>32</v>
      </c>
    </row>
    <row r="31" spans="1:5">
      <c r="A31">
        <v>1.174274</v>
      </c>
      <c r="B31">
        <v>4.4241200000000003</v>
      </c>
      <c r="C31">
        <v>0</v>
      </c>
      <c r="D31">
        <v>30</v>
      </c>
      <c r="E31" t="s">
        <v>33</v>
      </c>
    </row>
    <row r="32" spans="1:5">
      <c r="A32">
        <v>1.1735139999999999</v>
      </c>
      <c r="B32">
        <v>4.5037260000000003</v>
      </c>
      <c r="C32">
        <v>0</v>
      </c>
      <c r="D32">
        <v>31</v>
      </c>
      <c r="E32" t="s">
        <v>34</v>
      </c>
    </row>
    <row r="33" spans="1:5">
      <c r="A33">
        <v>1.172655</v>
      </c>
      <c r="B33">
        <v>4.6002460000000003</v>
      </c>
      <c r="C33">
        <v>0</v>
      </c>
      <c r="D33">
        <v>32</v>
      </c>
      <c r="E33" t="s">
        <v>35</v>
      </c>
    </row>
    <row r="34" spans="1:5">
      <c r="A34">
        <v>1.171691</v>
      </c>
      <c r="B34">
        <v>4.7246360000000003</v>
      </c>
      <c r="C34">
        <v>0</v>
      </c>
      <c r="D34">
        <v>33</v>
      </c>
      <c r="E34" t="s">
        <v>36</v>
      </c>
    </row>
    <row r="35" spans="1:5">
      <c r="A35">
        <v>1.1705449999999999</v>
      </c>
      <c r="B35">
        <v>4.8695170000000001</v>
      </c>
      <c r="C35">
        <v>0</v>
      </c>
      <c r="D35">
        <v>34</v>
      </c>
      <c r="E35" t="s">
        <v>37</v>
      </c>
    </row>
    <row r="36" spans="1:5">
      <c r="A36">
        <v>1.169341</v>
      </c>
      <c r="B36">
        <v>4.967168</v>
      </c>
      <c r="C36">
        <v>0</v>
      </c>
      <c r="D36">
        <v>35</v>
      </c>
      <c r="E36" t="s">
        <v>38</v>
      </c>
    </row>
    <row r="37" spans="1:5">
      <c r="A37">
        <v>1.168228</v>
      </c>
      <c r="B37">
        <v>5.0056320000000003</v>
      </c>
      <c r="C37">
        <v>0</v>
      </c>
      <c r="D37">
        <v>36</v>
      </c>
      <c r="E37" t="s">
        <v>39</v>
      </c>
    </row>
    <row r="38" spans="1:5">
      <c r="A38">
        <v>1.1671959999999999</v>
      </c>
      <c r="B38">
        <v>5.0162969999999998</v>
      </c>
      <c r="C38">
        <v>0</v>
      </c>
      <c r="D38">
        <v>37</v>
      </c>
      <c r="E38" t="s">
        <v>39</v>
      </c>
    </row>
    <row r="39" spans="1:5">
      <c r="A39">
        <v>1.1659980000000001</v>
      </c>
      <c r="B39">
        <v>5.005312</v>
      </c>
      <c r="C39">
        <v>0</v>
      </c>
      <c r="D39">
        <v>38</v>
      </c>
      <c r="E39" t="s">
        <v>40</v>
      </c>
    </row>
    <row r="40" spans="1:5">
      <c r="A40">
        <v>1.164652</v>
      </c>
      <c r="B40">
        <v>4.9680410000000004</v>
      </c>
      <c r="C40">
        <v>0</v>
      </c>
      <c r="D40">
        <v>39</v>
      </c>
      <c r="E40" t="s">
        <v>40</v>
      </c>
    </row>
    <row r="41" spans="1:5">
      <c r="A41">
        <v>1.1631180000000001</v>
      </c>
      <c r="B41">
        <v>4.9147509999999999</v>
      </c>
      <c r="C41">
        <v>0</v>
      </c>
      <c r="D41">
        <v>40</v>
      </c>
      <c r="E41" t="s">
        <v>262</v>
      </c>
    </row>
    <row r="42" spans="1:5">
      <c r="A42">
        <v>1.161689</v>
      </c>
      <c r="B42">
        <v>4.8637420000000002</v>
      </c>
      <c r="C42">
        <v>0</v>
      </c>
      <c r="D42">
        <v>41</v>
      </c>
      <c r="E42" t="s">
        <v>41</v>
      </c>
    </row>
    <row r="43" spans="1:5">
      <c r="A43">
        <v>1.160406</v>
      </c>
      <c r="B43">
        <v>4.8304840000000002</v>
      </c>
      <c r="C43">
        <v>0</v>
      </c>
      <c r="D43">
        <v>42</v>
      </c>
      <c r="E43" t="s">
        <v>41</v>
      </c>
    </row>
    <row r="44" spans="1:5">
      <c r="A44">
        <v>1.159233</v>
      </c>
      <c r="B44">
        <v>4.8172569999999997</v>
      </c>
      <c r="C44">
        <v>0</v>
      </c>
      <c r="D44">
        <v>43</v>
      </c>
      <c r="E44" t="s">
        <v>43</v>
      </c>
    </row>
    <row r="45" spans="1:5">
      <c r="A45">
        <v>1.1579120000000001</v>
      </c>
      <c r="B45">
        <v>4.811178</v>
      </c>
      <c r="C45">
        <v>0</v>
      </c>
      <c r="D45">
        <v>44</v>
      </c>
      <c r="E45" t="s">
        <v>263</v>
      </c>
    </row>
    <row r="46" spans="1:5">
      <c r="A46">
        <v>1.1561680000000001</v>
      </c>
      <c r="B46">
        <v>4.805148</v>
      </c>
      <c r="C46">
        <v>0</v>
      </c>
      <c r="D46">
        <v>45</v>
      </c>
      <c r="E46" t="s">
        <v>44</v>
      </c>
    </row>
    <row r="47" spans="1:5">
      <c r="A47">
        <v>1.154083</v>
      </c>
      <c r="B47">
        <v>4.8010890000000002</v>
      </c>
      <c r="C47">
        <v>0</v>
      </c>
      <c r="D47">
        <v>46</v>
      </c>
      <c r="E47" t="s">
        <v>45</v>
      </c>
    </row>
    <row r="48" spans="1:5">
      <c r="A48">
        <v>1.1517299999999999</v>
      </c>
      <c r="B48">
        <v>4.8038020000000001</v>
      </c>
      <c r="C48">
        <v>0</v>
      </c>
      <c r="D48">
        <v>47</v>
      </c>
      <c r="E48" t="s">
        <v>46</v>
      </c>
    </row>
    <row r="49" spans="1:5">
      <c r="A49">
        <v>1.149149</v>
      </c>
      <c r="B49">
        <v>4.8186980000000004</v>
      </c>
      <c r="C49">
        <v>0</v>
      </c>
      <c r="D49">
        <v>48</v>
      </c>
      <c r="E49" t="s">
        <v>264</v>
      </c>
    </row>
    <row r="50" spans="1:5">
      <c r="A50">
        <v>1.1462509999999999</v>
      </c>
      <c r="B50">
        <v>4.8531469999999999</v>
      </c>
      <c r="C50">
        <v>0</v>
      </c>
      <c r="D50">
        <v>49</v>
      </c>
      <c r="E50" t="s">
        <v>265</v>
      </c>
    </row>
    <row r="51" spans="1:5">
      <c r="A51">
        <v>1.1431929999999999</v>
      </c>
      <c r="B51">
        <v>4.8955270000000004</v>
      </c>
      <c r="C51">
        <v>0</v>
      </c>
      <c r="D51">
        <v>50</v>
      </c>
      <c r="E51" t="s">
        <v>47</v>
      </c>
    </row>
    <row r="52" spans="1:5">
      <c r="A52">
        <v>1.1399509999999999</v>
      </c>
      <c r="B52">
        <v>4.932925</v>
      </c>
      <c r="C52">
        <v>0</v>
      </c>
      <c r="D52">
        <v>51</v>
      </c>
      <c r="E52" t="s">
        <v>47</v>
      </c>
    </row>
    <row r="53" spans="1:5">
      <c r="A53">
        <v>1.136544</v>
      </c>
      <c r="B53">
        <v>4.9570439999999998</v>
      </c>
      <c r="C53">
        <v>0</v>
      </c>
      <c r="D53">
        <v>52</v>
      </c>
      <c r="E53" t="s">
        <v>48</v>
      </c>
    </row>
    <row r="54" spans="1:5">
      <c r="A54">
        <v>1.132665</v>
      </c>
      <c r="B54">
        <v>4.9645299999999999</v>
      </c>
      <c r="C54">
        <v>0</v>
      </c>
      <c r="D54">
        <v>53</v>
      </c>
      <c r="E54" t="s">
        <v>49</v>
      </c>
    </row>
    <row r="55" spans="1:5">
      <c r="A55">
        <v>1.1284650000000001</v>
      </c>
      <c r="B55">
        <v>4.9648890000000003</v>
      </c>
      <c r="C55">
        <v>0</v>
      </c>
      <c r="D55">
        <v>54</v>
      </c>
      <c r="E55" t="s">
        <v>49</v>
      </c>
    </row>
    <row r="56" spans="1:5">
      <c r="A56">
        <v>1.1246910000000001</v>
      </c>
      <c r="B56">
        <v>4.9639749999999996</v>
      </c>
      <c r="C56">
        <v>0</v>
      </c>
      <c r="D56">
        <v>55</v>
      </c>
      <c r="E56" t="s">
        <v>50</v>
      </c>
    </row>
    <row r="57" spans="1:5">
      <c r="A57">
        <v>1.121413</v>
      </c>
      <c r="B57">
        <v>4.9572089999999998</v>
      </c>
      <c r="C57">
        <v>0</v>
      </c>
      <c r="D57">
        <v>56</v>
      </c>
      <c r="E57" t="s">
        <v>51</v>
      </c>
    </row>
    <row r="58" spans="1:5">
      <c r="A58">
        <v>1.118584</v>
      </c>
      <c r="B58">
        <v>4.9428869999999998</v>
      </c>
      <c r="C58">
        <v>0</v>
      </c>
      <c r="D58">
        <v>57</v>
      </c>
      <c r="E58" t="s">
        <v>52</v>
      </c>
    </row>
    <row r="59" spans="1:5">
      <c r="A59">
        <v>1.1162559999999999</v>
      </c>
      <c r="B59">
        <v>4.9318809999999997</v>
      </c>
      <c r="C59">
        <v>0</v>
      </c>
      <c r="D59">
        <v>58</v>
      </c>
      <c r="E59" t="s">
        <v>54</v>
      </c>
    </row>
    <row r="60" spans="1:5">
      <c r="A60">
        <v>1.1144849999999999</v>
      </c>
      <c r="B60">
        <v>4.9299819999999999</v>
      </c>
      <c r="C60">
        <v>0</v>
      </c>
      <c r="D60">
        <v>59</v>
      </c>
      <c r="E60" t="s">
        <v>54</v>
      </c>
    </row>
    <row r="61" spans="1:5">
      <c r="A61">
        <v>1.113275</v>
      </c>
      <c r="B61">
        <v>4.9255230000000001</v>
      </c>
      <c r="C61">
        <v>0</v>
      </c>
      <c r="D61">
        <v>60</v>
      </c>
      <c r="E61" t="s">
        <v>55</v>
      </c>
    </row>
    <row r="62" spans="1:5">
      <c r="A62">
        <v>1.1122240000000001</v>
      </c>
      <c r="B62">
        <v>4.9130560000000001</v>
      </c>
      <c r="C62">
        <v>0</v>
      </c>
      <c r="D62">
        <v>61</v>
      </c>
      <c r="E62" t="s">
        <v>266</v>
      </c>
    </row>
    <row r="63" spans="1:5">
      <c r="A63">
        <v>1.1112010000000001</v>
      </c>
      <c r="B63">
        <v>4.8109060000000001</v>
      </c>
      <c r="C63">
        <v>0</v>
      </c>
      <c r="D63">
        <v>62</v>
      </c>
      <c r="E63" t="s">
        <v>57</v>
      </c>
    </row>
    <row r="64" spans="1:5">
      <c r="A64">
        <v>1.110501</v>
      </c>
      <c r="B64">
        <v>4.6694620000000002</v>
      </c>
      <c r="C64">
        <v>0</v>
      </c>
      <c r="D64">
        <v>63</v>
      </c>
      <c r="E64" t="s">
        <v>57</v>
      </c>
    </row>
    <row r="65" spans="1:5">
      <c r="A65">
        <v>1.110212</v>
      </c>
      <c r="B65">
        <v>4.4991240000000001</v>
      </c>
      <c r="C65">
        <v>0</v>
      </c>
      <c r="D65">
        <v>64</v>
      </c>
      <c r="E65" t="s">
        <v>58</v>
      </c>
    </row>
    <row r="66" spans="1:5">
      <c r="A66">
        <v>1.1097790000000001</v>
      </c>
      <c r="B66">
        <v>4.3097630000000002</v>
      </c>
      <c r="C66">
        <v>0</v>
      </c>
      <c r="D66">
        <v>65</v>
      </c>
      <c r="E66" t="s">
        <v>58</v>
      </c>
    </row>
    <row r="67" spans="1:5">
      <c r="A67">
        <v>1.109254</v>
      </c>
      <c r="B67">
        <v>4.137467</v>
      </c>
      <c r="C67">
        <v>0</v>
      </c>
      <c r="D67">
        <v>66</v>
      </c>
      <c r="E67" t="s">
        <v>59</v>
      </c>
    </row>
    <row r="68" spans="1:5">
      <c r="A68">
        <v>1.108781</v>
      </c>
      <c r="B68">
        <v>4.0234759999999996</v>
      </c>
      <c r="C68">
        <v>0</v>
      </c>
      <c r="D68">
        <v>67</v>
      </c>
      <c r="E68" t="s">
        <v>60</v>
      </c>
    </row>
    <row r="69" spans="1:5">
      <c r="A69">
        <v>1.1084609999999999</v>
      </c>
      <c r="B69">
        <v>3.904563</v>
      </c>
      <c r="C69">
        <v>0</v>
      </c>
      <c r="D69">
        <v>68</v>
      </c>
      <c r="E69" t="s">
        <v>61</v>
      </c>
    </row>
    <row r="70" spans="1:5">
      <c r="A70">
        <v>1.108338</v>
      </c>
      <c r="B70">
        <v>3.7823720000000001</v>
      </c>
      <c r="C70">
        <v>0</v>
      </c>
      <c r="D70">
        <v>69</v>
      </c>
      <c r="E70" t="s">
        <v>62</v>
      </c>
    </row>
    <row r="71" spans="1:5">
      <c r="A71">
        <v>1.1083080000000001</v>
      </c>
      <c r="B71">
        <v>3.670188</v>
      </c>
      <c r="C71">
        <v>0</v>
      </c>
      <c r="D71">
        <v>70</v>
      </c>
      <c r="E71" t="s">
        <v>62</v>
      </c>
    </row>
    <row r="72" spans="1:5">
      <c r="A72">
        <v>1.108535</v>
      </c>
      <c r="B72">
        <v>3.5742859999999999</v>
      </c>
      <c r="C72">
        <v>0</v>
      </c>
      <c r="D72">
        <v>71</v>
      </c>
      <c r="E72" t="s">
        <v>63</v>
      </c>
    </row>
    <row r="73" spans="1:5">
      <c r="A73">
        <v>1.1090180000000001</v>
      </c>
      <c r="B73">
        <v>3.5673910000000002</v>
      </c>
      <c r="C73">
        <v>0</v>
      </c>
      <c r="D73">
        <v>72</v>
      </c>
      <c r="E73" t="s">
        <v>63</v>
      </c>
    </row>
    <row r="74" spans="1:5">
      <c r="A74">
        <v>1.1096790000000001</v>
      </c>
      <c r="B74">
        <v>3.5965240000000001</v>
      </c>
      <c r="C74">
        <v>0</v>
      </c>
      <c r="D74">
        <v>73</v>
      </c>
      <c r="E74" t="s">
        <v>267</v>
      </c>
    </row>
    <row r="75" spans="1:5">
      <c r="A75">
        <v>1.1103369999999999</v>
      </c>
      <c r="B75">
        <v>3.6443460000000001</v>
      </c>
      <c r="C75">
        <v>0</v>
      </c>
      <c r="D75">
        <v>74</v>
      </c>
      <c r="E75" t="s">
        <v>267</v>
      </c>
    </row>
    <row r="76" spans="1:5">
      <c r="A76">
        <v>1.1107899999999999</v>
      </c>
      <c r="B76">
        <v>3.6929810000000001</v>
      </c>
      <c r="C76">
        <v>0</v>
      </c>
      <c r="D76">
        <v>75</v>
      </c>
      <c r="E76" t="s">
        <v>267</v>
      </c>
    </row>
    <row r="77" spans="1:5">
      <c r="A77">
        <v>1.1108769999999999</v>
      </c>
      <c r="B77">
        <v>3.7116539999999998</v>
      </c>
      <c r="C77">
        <v>0</v>
      </c>
      <c r="D77">
        <v>76</v>
      </c>
      <c r="E77" t="s">
        <v>64</v>
      </c>
    </row>
    <row r="78" spans="1:5">
      <c r="A78">
        <v>1.1105590000000001</v>
      </c>
      <c r="B78">
        <v>3.693565</v>
      </c>
      <c r="C78">
        <v>0</v>
      </c>
      <c r="D78">
        <v>77</v>
      </c>
      <c r="E78" t="s">
        <v>65</v>
      </c>
    </row>
    <row r="79" spans="1:5">
      <c r="A79">
        <v>1.1097619999999999</v>
      </c>
      <c r="B79">
        <v>3.6790120000000002</v>
      </c>
      <c r="C79">
        <v>0</v>
      </c>
      <c r="D79">
        <v>78</v>
      </c>
      <c r="E79" t="s">
        <v>67</v>
      </c>
    </row>
    <row r="80" spans="1:5">
      <c r="A80">
        <v>1.108358</v>
      </c>
      <c r="B80">
        <v>3.6523620000000001</v>
      </c>
      <c r="C80">
        <v>0</v>
      </c>
      <c r="D80">
        <v>79</v>
      </c>
      <c r="E80" t="s">
        <v>67</v>
      </c>
    </row>
    <row r="81" spans="1:5">
      <c r="A81">
        <v>1.1063719999999999</v>
      </c>
      <c r="B81">
        <v>3.6101860000000001</v>
      </c>
      <c r="C81">
        <v>0</v>
      </c>
      <c r="D81">
        <v>80</v>
      </c>
      <c r="E81" t="s">
        <v>268</v>
      </c>
    </row>
    <row r="82" spans="1:5">
      <c r="A82">
        <v>1.104025</v>
      </c>
      <c r="B82">
        <v>3.549509</v>
      </c>
      <c r="C82">
        <v>0</v>
      </c>
      <c r="D82">
        <v>81</v>
      </c>
      <c r="E82" t="s">
        <v>68</v>
      </c>
    </row>
    <row r="83" spans="1:5">
      <c r="A83">
        <v>1.101464</v>
      </c>
      <c r="B83">
        <v>3.4823940000000002</v>
      </c>
      <c r="C83">
        <v>0</v>
      </c>
      <c r="D83">
        <v>82</v>
      </c>
      <c r="E83" t="s">
        <v>69</v>
      </c>
    </row>
    <row r="84" spans="1:5">
      <c r="A84">
        <v>1.098787</v>
      </c>
      <c r="B84">
        <v>3.4148900000000002</v>
      </c>
      <c r="C84">
        <v>0</v>
      </c>
      <c r="D84">
        <v>83</v>
      </c>
      <c r="E84" t="s">
        <v>69</v>
      </c>
    </row>
    <row r="85" spans="1:5">
      <c r="A85">
        <v>1.09619</v>
      </c>
      <c r="B85">
        <v>3.3586960000000001</v>
      </c>
      <c r="C85">
        <v>0</v>
      </c>
      <c r="D85">
        <v>84</v>
      </c>
      <c r="E85" t="s">
        <v>70</v>
      </c>
    </row>
    <row r="86" spans="1:5">
      <c r="A86">
        <v>1.0938920000000001</v>
      </c>
      <c r="B86">
        <v>3.3211689999999998</v>
      </c>
      <c r="C86">
        <v>0</v>
      </c>
      <c r="D86">
        <v>85</v>
      </c>
      <c r="E86" t="s">
        <v>71</v>
      </c>
    </row>
    <row r="87" spans="1:5">
      <c r="A87">
        <v>1.0920350000000001</v>
      </c>
      <c r="B87">
        <v>3.2992249999999999</v>
      </c>
      <c r="C87">
        <v>0</v>
      </c>
      <c r="D87">
        <v>86</v>
      </c>
      <c r="E87" t="s">
        <v>71</v>
      </c>
    </row>
    <row r="88" spans="1:5">
      <c r="A88">
        <v>1.090514</v>
      </c>
      <c r="B88">
        <v>3.2584559999999998</v>
      </c>
      <c r="C88">
        <v>0</v>
      </c>
      <c r="D88">
        <v>87</v>
      </c>
      <c r="E88" t="s">
        <v>72</v>
      </c>
    </row>
    <row r="89" spans="1:5">
      <c r="A89">
        <v>1.0894079999999999</v>
      </c>
      <c r="B89">
        <v>3.2111510000000001</v>
      </c>
      <c r="C89">
        <v>0</v>
      </c>
      <c r="D89">
        <v>88</v>
      </c>
      <c r="E89" t="s">
        <v>73</v>
      </c>
    </row>
    <row r="90" spans="1:5">
      <c r="A90">
        <v>1.0887370000000001</v>
      </c>
      <c r="B90">
        <v>3.1689050000000001</v>
      </c>
      <c r="C90">
        <v>0</v>
      </c>
      <c r="D90">
        <v>89</v>
      </c>
      <c r="E90" t="s">
        <v>75</v>
      </c>
    </row>
    <row r="91" spans="1:5">
      <c r="A91">
        <v>1.0885119999999999</v>
      </c>
      <c r="B91">
        <v>3.1379619999999999</v>
      </c>
      <c r="C91">
        <v>0</v>
      </c>
      <c r="D91">
        <v>90</v>
      </c>
      <c r="E91" t="s">
        <v>76</v>
      </c>
    </row>
    <row r="92" spans="1:5">
      <c r="A92">
        <v>1.088838</v>
      </c>
      <c r="B92">
        <v>3.1188449999999999</v>
      </c>
      <c r="C92">
        <v>0</v>
      </c>
      <c r="D92">
        <v>91</v>
      </c>
      <c r="E92" t="s">
        <v>76</v>
      </c>
    </row>
    <row r="93" spans="1:5">
      <c r="A93">
        <v>1.0898319999999999</v>
      </c>
      <c r="B93">
        <v>3.1099130000000001</v>
      </c>
      <c r="C93">
        <v>0</v>
      </c>
      <c r="D93">
        <v>92</v>
      </c>
      <c r="E93" t="s">
        <v>269</v>
      </c>
    </row>
    <row r="94" spans="1:5">
      <c r="A94">
        <v>1.091332</v>
      </c>
      <c r="B94">
        <v>3.1090849999999999</v>
      </c>
      <c r="C94">
        <v>0</v>
      </c>
      <c r="D94">
        <v>93</v>
      </c>
      <c r="E94" t="s">
        <v>77</v>
      </c>
    </row>
    <row r="95" spans="1:5">
      <c r="A95">
        <v>1.0931120000000001</v>
      </c>
      <c r="B95">
        <v>3.1157499999999998</v>
      </c>
      <c r="C95">
        <v>0</v>
      </c>
      <c r="D95">
        <v>94</v>
      </c>
      <c r="E95" t="s">
        <v>77</v>
      </c>
    </row>
    <row r="96" spans="1:5">
      <c r="A96">
        <v>1.095073</v>
      </c>
      <c r="B96">
        <v>3.1323400000000001</v>
      </c>
      <c r="C96">
        <v>0</v>
      </c>
      <c r="D96">
        <v>95</v>
      </c>
      <c r="E96" t="s">
        <v>78</v>
      </c>
    </row>
    <row r="97" spans="1:5">
      <c r="A97">
        <v>1.097008</v>
      </c>
      <c r="B97">
        <v>3.1605080000000001</v>
      </c>
      <c r="C97">
        <v>0</v>
      </c>
      <c r="D97">
        <v>96</v>
      </c>
      <c r="E97" t="s">
        <v>78</v>
      </c>
    </row>
    <row r="98" spans="1:5">
      <c r="A98">
        <v>1.0988329999999999</v>
      </c>
      <c r="B98">
        <v>3.1924440000000001</v>
      </c>
      <c r="C98">
        <v>0</v>
      </c>
      <c r="D98">
        <v>97</v>
      </c>
      <c r="E98" t="s">
        <v>81</v>
      </c>
    </row>
    <row r="99" spans="1:5">
      <c r="A99">
        <v>1.100371</v>
      </c>
      <c r="B99">
        <v>3.2265809999999999</v>
      </c>
      <c r="C99">
        <v>0</v>
      </c>
      <c r="D99">
        <v>98</v>
      </c>
      <c r="E99" t="s">
        <v>81</v>
      </c>
    </row>
    <row r="100" spans="1:5">
      <c r="A100">
        <v>1.1016170000000001</v>
      </c>
      <c r="B100">
        <v>3.2599830000000001</v>
      </c>
      <c r="C100">
        <v>0</v>
      </c>
      <c r="D100">
        <v>99</v>
      </c>
      <c r="E100" t="s">
        <v>82</v>
      </c>
    </row>
    <row r="101" spans="1:5">
      <c r="A101">
        <v>1.1025499999999999</v>
      </c>
      <c r="B101">
        <v>3.2900040000000002</v>
      </c>
      <c r="C101">
        <v>0</v>
      </c>
      <c r="D101">
        <v>100</v>
      </c>
      <c r="E101" t="s">
        <v>82</v>
      </c>
    </row>
    <row r="102" spans="1:5">
      <c r="A102">
        <v>1.102983</v>
      </c>
      <c r="B102">
        <v>3.3194189999999999</v>
      </c>
      <c r="C102">
        <v>0</v>
      </c>
      <c r="D102">
        <v>101</v>
      </c>
      <c r="E102" t="s">
        <v>84</v>
      </c>
    </row>
    <row r="103" spans="1:5">
      <c r="A103">
        <v>1.102792</v>
      </c>
      <c r="B103">
        <v>3.3486859999999998</v>
      </c>
      <c r="C103">
        <v>0</v>
      </c>
      <c r="D103">
        <v>102</v>
      </c>
      <c r="E103" t="s">
        <v>84</v>
      </c>
    </row>
    <row r="104" spans="1:5">
      <c r="A104">
        <v>1.102384</v>
      </c>
      <c r="B104">
        <v>3.3862779999999999</v>
      </c>
      <c r="C104">
        <v>0</v>
      </c>
      <c r="D104">
        <v>103</v>
      </c>
      <c r="E104" t="s">
        <v>86</v>
      </c>
    </row>
    <row r="105" spans="1:5">
      <c r="A105">
        <v>1.101866</v>
      </c>
      <c r="B105">
        <v>3.4303650000000001</v>
      </c>
      <c r="C105">
        <v>0</v>
      </c>
      <c r="D105">
        <v>104</v>
      </c>
      <c r="E105" t="s">
        <v>87</v>
      </c>
    </row>
    <row r="106" spans="1:5">
      <c r="A106">
        <v>1.1011930000000001</v>
      </c>
      <c r="B106">
        <v>3.4797069999999999</v>
      </c>
      <c r="C106">
        <v>0</v>
      </c>
      <c r="D106">
        <v>105</v>
      </c>
      <c r="E106" t="s">
        <v>87</v>
      </c>
    </row>
    <row r="107" spans="1:5">
      <c r="A107">
        <v>1.1005560000000001</v>
      </c>
      <c r="B107">
        <v>3.5347499999999998</v>
      </c>
      <c r="C107">
        <v>0</v>
      </c>
      <c r="D107">
        <v>106</v>
      </c>
      <c r="E107" t="s">
        <v>88</v>
      </c>
    </row>
    <row r="108" spans="1:5">
      <c r="A108">
        <v>1.100214</v>
      </c>
      <c r="B108">
        <v>3.603828</v>
      </c>
      <c r="C108">
        <v>0</v>
      </c>
      <c r="D108">
        <v>107</v>
      </c>
      <c r="E108" t="s">
        <v>89</v>
      </c>
    </row>
    <row r="109" spans="1:5">
      <c r="A109">
        <v>1.100282</v>
      </c>
      <c r="B109">
        <v>3.6855389999999999</v>
      </c>
      <c r="C109">
        <v>0</v>
      </c>
      <c r="D109">
        <v>108</v>
      </c>
      <c r="E109" t="s">
        <v>89</v>
      </c>
    </row>
    <row r="110" spans="1:5">
      <c r="A110">
        <v>1.1010279999999999</v>
      </c>
      <c r="B110">
        <v>3.780694</v>
      </c>
      <c r="C110">
        <v>0</v>
      </c>
      <c r="D110">
        <v>109</v>
      </c>
      <c r="E110" t="s">
        <v>90</v>
      </c>
    </row>
    <row r="111" spans="1:5">
      <c r="A111">
        <v>1.1027210000000001</v>
      </c>
      <c r="B111">
        <v>3.8519839999999999</v>
      </c>
      <c r="C111">
        <v>0</v>
      </c>
      <c r="D111">
        <v>110</v>
      </c>
      <c r="E111" t="s">
        <v>91</v>
      </c>
    </row>
    <row r="112" spans="1:5">
      <c r="A112">
        <v>1.1053759999999999</v>
      </c>
      <c r="B112">
        <v>3.9330409999999998</v>
      </c>
      <c r="C112">
        <v>0</v>
      </c>
      <c r="D112">
        <v>111</v>
      </c>
      <c r="E112" t="s">
        <v>92</v>
      </c>
    </row>
    <row r="113" spans="1:5">
      <c r="A113">
        <v>1.1090070000000001</v>
      </c>
      <c r="B113">
        <v>4.0168780000000002</v>
      </c>
      <c r="C113">
        <v>0</v>
      </c>
      <c r="D113">
        <v>112</v>
      </c>
      <c r="E113" t="s">
        <v>92</v>
      </c>
    </row>
    <row r="114" spans="1:5">
      <c r="A114">
        <v>1.1125879999999999</v>
      </c>
      <c r="B114">
        <v>4.114592</v>
      </c>
      <c r="C114">
        <v>0</v>
      </c>
      <c r="D114">
        <v>113</v>
      </c>
      <c r="E114" t="s">
        <v>93</v>
      </c>
    </row>
    <row r="115" spans="1:5">
      <c r="A115">
        <v>1.116007</v>
      </c>
      <c r="B115">
        <v>4.2381580000000003</v>
      </c>
      <c r="C115">
        <v>0</v>
      </c>
      <c r="D115">
        <v>114</v>
      </c>
      <c r="E115" t="s">
        <v>94</v>
      </c>
    </row>
    <row r="116" spans="1:5">
      <c r="A116">
        <v>1.11978</v>
      </c>
      <c r="B116">
        <v>4.3107639999999998</v>
      </c>
      <c r="C116">
        <v>0</v>
      </c>
      <c r="D116">
        <v>115</v>
      </c>
      <c r="E116" t="s">
        <v>94</v>
      </c>
    </row>
    <row r="117" spans="1:5">
      <c r="A117">
        <v>1.1233489999999999</v>
      </c>
      <c r="B117">
        <v>4.3449980000000004</v>
      </c>
      <c r="C117">
        <v>0</v>
      </c>
      <c r="D117">
        <v>116</v>
      </c>
      <c r="E117" t="s">
        <v>95</v>
      </c>
    </row>
    <row r="118" spans="1:5">
      <c r="A118">
        <v>1.1237950000000001</v>
      </c>
      <c r="B118">
        <v>4.2961429999999998</v>
      </c>
      <c r="C118">
        <v>0</v>
      </c>
      <c r="D118">
        <v>117</v>
      </c>
      <c r="E118" t="s">
        <v>271</v>
      </c>
    </row>
    <row r="119" spans="1:5">
      <c r="A119">
        <v>1.1223909999999999</v>
      </c>
      <c r="B119">
        <v>4.2024600000000003</v>
      </c>
      <c r="C119">
        <v>0</v>
      </c>
      <c r="D119">
        <v>118</v>
      </c>
      <c r="E119" t="s">
        <v>271</v>
      </c>
    </row>
    <row r="120" spans="1:5">
      <c r="A120">
        <v>1.115839</v>
      </c>
      <c r="B120">
        <v>4.0761500000000002</v>
      </c>
      <c r="C120">
        <v>0</v>
      </c>
      <c r="D120">
        <v>119</v>
      </c>
      <c r="E120" t="s">
        <v>96</v>
      </c>
    </row>
    <row r="121" spans="1:5">
      <c r="A121">
        <v>1.1044769999999999</v>
      </c>
      <c r="B121">
        <v>3.956909</v>
      </c>
      <c r="C121">
        <v>0</v>
      </c>
      <c r="D121">
        <v>120</v>
      </c>
      <c r="E121" t="s">
        <v>97</v>
      </c>
    </row>
    <row r="122" spans="1:5">
      <c r="A122">
        <v>1.088562</v>
      </c>
      <c r="B122">
        <v>3.8135520000000001</v>
      </c>
      <c r="C122">
        <v>0</v>
      </c>
      <c r="D122">
        <v>121</v>
      </c>
      <c r="E122" t="s">
        <v>98</v>
      </c>
    </row>
    <row r="123" spans="1:5">
      <c r="A123">
        <v>1.0682700000000001</v>
      </c>
      <c r="B123">
        <v>3.6560999999999999</v>
      </c>
      <c r="C123">
        <v>0</v>
      </c>
      <c r="D123">
        <v>122</v>
      </c>
      <c r="E123" t="s">
        <v>99</v>
      </c>
    </row>
    <row r="124" spans="1:5">
      <c r="A124">
        <v>1.044462</v>
      </c>
      <c r="B124">
        <v>3.4679929999999999</v>
      </c>
      <c r="C124">
        <v>0</v>
      </c>
      <c r="D124">
        <v>123</v>
      </c>
      <c r="E124" t="s">
        <v>100</v>
      </c>
    </row>
    <row r="125" spans="1:5">
      <c r="A125">
        <v>1.0185230000000001</v>
      </c>
      <c r="B125">
        <v>3.2385130000000002</v>
      </c>
      <c r="C125">
        <v>0</v>
      </c>
      <c r="D125">
        <v>124</v>
      </c>
      <c r="E125" t="s">
        <v>101</v>
      </c>
    </row>
    <row r="126" spans="1:5">
      <c r="A126">
        <v>0.99034800000000001</v>
      </c>
      <c r="B126">
        <v>3.0436529999999999</v>
      </c>
      <c r="C126">
        <v>0</v>
      </c>
      <c r="D126">
        <v>125</v>
      </c>
      <c r="E126" t="s">
        <v>102</v>
      </c>
    </row>
    <row r="127" spans="1:5">
      <c r="A127">
        <v>0.96020300000000003</v>
      </c>
      <c r="B127">
        <v>2.869469</v>
      </c>
      <c r="C127">
        <v>0</v>
      </c>
      <c r="D127">
        <v>126</v>
      </c>
      <c r="E127" t="s">
        <v>103</v>
      </c>
    </row>
    <row r="128" spans="1:5">
      <c r="A128">
        <v>0.932091</v>
      </c>
      <c r="B128">
        <v>2.7606310000000001</v>
      </c>
      <c r="C128">
        <v>0</v>
      </c>
      <c r="D128">
        <v>127</v>
      </c>
      <c r="E128" t="s">
        <v>103</v>
      </c>
    </row>
    <row r="129" spans="1:5">
      <c r="A129">
        <v>0.90395400000000004</v>
      </c>
      <c r="B129">
        <v>2.6828439999999998</v>
      </c>
      <c r="C129">
        <v>0</v>
      </c>
      <c r="D129">
        <v>128</v>
      </c>
      <c r="E129" t="s">
        <v>105</v>
      </c>
    </row>
    <row r="130" spans="1:5">
      <c r="A130">
        <v>0.87821800000000005</v>
      </c>
      <c r="B130">
        <v>2.6254189999999999</v>
      </c>
      <c r="C130">
        <v>0</v>
      </c>
      <c r="D130">
        <v>129</v>
      </c>
      <c r="E130" t="s">
        <v>106</v>
      </c>
    </row>
    <row r="131" spans="1:5">
      <c r="A131">
        <v>0.85605200000000004</v>
      </c>
      <c r="B131">
        <v>2.5842309999999999</v>
      </c>
      <c r="C131">
        <v>0</v>
      </c>
      <c r="D131">
        <v>130</v>
      </c>
      <c r="E131" t="s">
        <v>107</v>
      </c>
    </row>
    <row r="132" spans="1:5">
      <c r="A132">
        <v>0.83760000000000001</v>
      </c>
      <c r="B132">
        <v>2.5546929999999999</v>
      </c>
      <c r="C132">
        <v>0</v>
      </c>
      <c r="D132">
        <v>131</v>
      </c>
      <c r="E132" t="s">
        <v>108</v>
      </c>
    </row>
    <row r="133" spans="1:5">
      <c r="A133">
        <v>0.82313800000000004</v>
      </c>
      <c r="B133">
        <v>2.533814</v>
      </c>
      <c r="C133">
        <v>0</v>
      </c>
      <c r="D133">
        <v>132</v>
      </c>
      <c r="E133" t="s">
        <v>108</v>
      </c>
    </row>
    <row r="134" spans="1:5">
      <c r="A134">
        <v>0.81214900000000001</v>
      </c>
      <c r="B134">
        <v>2.5187740000000001</v>
      </c>
      <c r="C134">
        <v>0</v>
      </c>
      <c r="D134">
        <v>133</v>
      </c>
      <c r="E134" t="s">
        <v>109</v>
      </c>
    </row>
    <row r="135" spans="1:5">
      <c r="A135">
        <v>0.80370900000000001</v>
      </c>
      <c r="B135">
        <v>2.5074689999999999</v>
      </c>
      <c r="C135">
        <v>0</v>
      </c>
      <c r="D135">
        <v>134</v>
      </c>
      <c r="E135" t="s">
        <v>110</v>
      </c>
    </row>
    <row r="136" spans="1:5">
      <c r="A136">
        <v>0.79730599999999996</v>
      </c>
      <c r="B136">
        <v>2.498685</v>
      </c>
      <c r="C136">
        <v>0</v>
      </c>
      <c r="D136">
        <v>135</v>
      </c>
      <c r="E136" t="s">
        <v>111</v>
      </c>
    </row>
    <row r="137" spans="1:5">
      <c r="A137">
        <v>0.79000899999999996</v>
      </c>
      <c r="B137">
        <v>2.492137</v>
      </c>
      <c r="C137">
        <v>0</v>
      </c>
      <c r="D137">
        <v>136</v>
      </c>
      <c r="E137" t="s">
        <v>111</v>
      </c>
    </row>
    <row r="138" spans="1:5">
      <c r="A138">
        <v>0.77951499999999996</v>
      </c>
      <c r="B138">
        <v>2.4874890000000001</v>
      </c>
      <c r="C138">
        <v>0</v>
      </c>
      <c r="D138">
        <v>137</v>
      </c>
      <c r="E138" t="s">
        <v>111</v>
      </c>
    </row>
    <row r="139" spans="1:5">
      <c r="A139">
        <v>0.765486</v>
      </c>
      <c r="B139">
        <v>2.484696</v>
      </c>
      <c r="C139">
        <v>0</v>
      </c>
      <c r="D139">
        <v>138</v>
      </c>
      <c r="E139" t="s">
        <v>112</v>
      </c>
    </row>
    <row r="140" spans="1:5">
      <c r="A140">
        <v>0.74862099999999998</v>
      </c>
      <c r="B140">
        <v>2.4833020000000001</v>
      </c>
      <c r="C140">
        <v>0</v>
      </c>
      <c r="D140">
        <v>139</v>
      </c>
      <c r="E140" t="s">
        <v>272</v>
      </c>
    </row>
    <row r="141" spans="1:5">
      <c r="A141">
        <v>0.72695900000000002</v>
      </c>
      <c r="B141">
        <v>2.4829919999999999</v>
      </c>
      <c r="C141">
        <v>0</v>
      </c>
      <c r="D141">
        <v>140</v>
      </c>
      <c r="E141" t="s">
        <v>113</v>
      </c>
    </row>
    <row r="142" spans="1:5">
      <c r="A142">
        <v>0.70052499999999995</v>
      </c>
      <c r="B142">
        <v>2.4836749999999999</v>
      </c>
      <c r="C142">
        <v>0</v>
      </c>
      <c r="D142">
        <v>141</v>
      </c>
      <c r="E142" t="s">
        <v>273</v>
      </c>
    </row>
    <row r="143" spans="1:5">
      <c r="A143">
        <v>0.66980200000000001</v>
      </c>
      <c r="B143">
        <v>2.484963</v>
      </c>
      <c r="C143">
        <v>0</v>
      </c>
      <c r="D143">
        <v>142</v>
      </c>
      <c r="E143" t="s">
        <v>114</v>
      </c>
    </row>
    <row r="144" spans="1:5">
      <c r="A144">
        <v>0.63652799999999998</v>
      </c>
      <c r="B144">
        <v>2.4866190000000001</v>
      </c>
      <c r="C144">
        <v>0</v>
      </c>
      <c r="D144">
        <v>143</v>
      </c>
      <c r="E144" t="s">
        <v>114</v>
      </c>
    </row>
    <row r="145" spans="1:5">
      <c r="A145">
        <v>0.60179899999999997</v>
      </c>
      <c r="B145">
        <v>2.488804</v>
      </c>
      <c r="C145">
        <v>0</v>
      </c>
      <c r="D145">
        <v>144</v>
      </c>
      <c r="E145" t="s">
        <v>116</v>
      </c>
    </row>
    <row r="146" spans="1:5">
      <c r="A146">
        <v>0.56662800000000002</v>
      </c>
      <c r="B146">
        <v>2.4917410000000002</v>
      </c>
      <c r="C146">
        <v>0</v>
      </c>
      <c r="D146">
        <v>145</v>
      </c>
      <c r="E146" t="s">
        <v>117</v>
      </c>
    </row>
    <row r="147" spans="1:5">
      <c r="A147">
        <v>0.534578</v>
      </c>
      <c r="B147">
        <v>2.4949210000000002</v>
      </c>
      <c r="C147">
        <v>0</v>
      </c>
      <c r="D147">
        <v>146</v>
      </c>
      <c r="E147" t="s">
        <v>274</v>
      </c>
    </row>
    <row r="148" spans="1:5">
      <c r="A148">
        <v>0.50659399999999999</v>
      </c>
      <c r="B148">
        <v>2.497795</v>
      </c>
      <c r="C148">
        <v>0</v>
      </c>
      <c r="D148">
        <v>147</v>
      </c>
      <c r="E148" t="s">
        <v>118</v>
      </c>
    </row>
    <row r="149" spans="1:5">
      <c r="A149">
        <v>0.48423100000000002</v>
      </c>
      <c r="B149">
        <v>2.5000270000000002</v>
      </c>
      <c r="C149">
        <v>0</v>
      </c>
      <c r="D149">
        <v>148</v>
      </c>
      <c r="E149" t="s">
        <v>119</v>
      </c>
    </row>
    <row r="150" spans="1:5">
      <c r="A150">
        <v>0.46765699999999999</v>
      </c>
      <c r="B150">
        <v>2.5016609999999999</v>
      </c>
      <c r="C150">
        <v>0</v>
      </c>
      <c r="D150">
        <v>149</v>
      </c>
      <c r="E150" t="s">
        <v>120</v>
      </c>
    </row>
    <row r="151" spans="1:5">
      <c r="A151">
        <v>0.45699400000000001</v>
      </c>
      <c r="B151">
        <v>2.5027659999999998</v>
      </c>
      <c r="C151">
        <v>0</v>
      </c>
      <c r="D151">
        <v>150</v>
      </c>
      <c r="E151" t="s">
        <v>120</v>
      </c>
    </row>
    <row r="152" spans="1:5">
      <c r="A152">
        <v>0.45145200000000002</v>
      </c>
      <c r="B152">
        <v>2.5034610000000002</v>
      </c>
      <c r="C152">
        <v>0</v>
      </c>
      <c r="D152">
        <v>151</v>
      </c>
      <c r="E152" t="s">
        <v>121</v>
      </c>
    </row>
    <row r="153" spans="1:5">
      <c r="A153">
        <v>0.44988</v>
      </c>
      <c r="B153">
        <v>2.5037750000000001</v>
      </c>
      <c r="C153">
        <v>0</v>
      </c>
      <c r="D153">
        <v>152</v>
      </c>
      <c r="E153" t="s">
        <v>121</v>
      </c>
    </row>
    <row r="154" spans="1:5">
      <c r="A154">
        <v>0.45102199999999998</v>
      </c>
      <c r="B154">
        <v>2.503898</v>
      </c>
      <c r="C154">
        <v>0</v>
      </c>
      <c r="D154">
        <v>153</v>
      </c>
      <c r="E154" t="s">
        <v>122</v>
      </c>
    </row>
    <row r="155" spans="1:5">
      <c r="A155">
        <v>0.45344499999999999</v>
      </c>
      <c r="B155">
        <v>2.5039639999999999</v>
      </c>
      <c r="C155">
        <v>0</v>
      </c>
      <c r="D155">
        <v>154</v>
      </c>
      <c r="E155" t="s">
        <v>123</v>
      </c>
    </row>
    <row r="156" spans="1:5">
      <c r="A156">
        <v>0.45583200000000001</v>
      </c>
      <c r="B156">
        <v>2.503647</v>
      </c>
      <c r="C156">
        <v>0</v>
      </c>
      <c r="D156">
        <v>155</v>
      </c>
      <c r="E156" t="s">
        <v>124</v>
      </c>
    </row>
    <row r="157" spans="1:5">
      <c r="A157">
        <v>0.457783</v>
      </c>
      <c r="B157">
        <v>2.502974</v>
      </c>
      <c r="C157">
        <v>0</v>
      </c>
      <c r="D157">
        <v>156</v>
      </c>
      <c r="E157" t="s">
        <v>125</v>
      </c>
    </row>
    <row r="158" spans="1:5">
      <c r="A158">
        <v>0.45942699999999997</v>
      </c>
      <c r="B158">
        <v>2.5023300000000002</v>
      </c>
      <c r="C158">
        <v>0</v>
      </c>
      <c r="D158">
        <v>157</v>
      </c>
      <c r="E158" t="s">
        <v>126</v>
      </c>
    </row>
    <row r="159" spans="1:5">
      <c r="A159">
        <v>0.46015</v>
      </c>
      <c r="B159">
        <v>2.501887</v>
      </c>
      <c r="C159">
        <v>0</v>
      </c>
      <c r="D159">
        <v>158</v>
      </c>
      <c r="E159" t="s">
        <v>126</v>
      </c>
    </row>
    <row r="160" spans="1:5">
      <c r="A160">
        <v>0.45948600000000001</v>
      </c>
      <c r="B160">
        <v>2.5016829999999999</v>
      </c>
      <c r="C160">
        <v>0</v>
      </c>
      <c r="D160">
        <v>159</v>
      </c>
      <c r="E160" t="s">
        <v>276</v>
      </c>
    </row>
    <row r="161" spans="1:5">
      <c r="A161">
        <v>0.45732800000000001</v>
      </c>
      <c r="B161">
        <v>2.5017529999999999</v>
      </c>
      <c r="C161">
        <v>0</v>
      </c>
      <c r="D161">
        <v>160</v>
      </c>
      <c r="E161" t="s">
        <v>276</v>
      </c>
    </row>
    <row r="162" spans="1:5">
      <c r="A162">
        <v>0.45414700000000002</v>
      </c>
      <c r="B162">
        <v>2.5020030000000002</v>
      </c>
      <c r="C162">
        <v>0</v>
      </c>
      <c r="D162">
        <v>161</v>
      </c>
      <c r="E162" t="s">
        <v>127</v>
      </c>
    </row>
    <row r="163" spans="1:5">
      <c r="A163">
        <v>0.45051799999999997</v>
      </c>
      <c r="B163">
        <v>2.5024350000000002</v>
      </c>
      <c r="C163">
        <v>0</v>
      </c>
      <c r="D163">
        <v>162</v>
      </c>
      <c r="E163" t="s">
        <v>128</v>
      </c>
    </row>
    <row r="164" spans="1:5">
      <c r="A164">
        <v>0.44592100000000001</v>
      </c>
      <c r="B164">
        <v>2.5029430000000001</v>
      </c>
      <c r="C164">
        <v>0</v>
      </c>
      <c r="D164">
        <v>163</v>
      </c>
      <c r="E164" t="s">
        <v>129</v>
      </c>
    </row>
    <row r="165" spans="1:5">
      <c r="A165">
        <v>0.44046600000000002</v>
      </c>
      <c r="B165">
        <v>2.5033880000000002</v>
      </c>
      <c r="C165">
        <v>0</v>
      </c>
      <c r="D165">
        <v>164</v>
      </c>
      <c r="E165" t="s">
        <v>277</v>
      </c>
    </row>
    <row r="166" spans="1:5">
      <c r="A166">
        <v>0.43467800000000001</v>
      </c>
      <c r="B166">
        <v>2.5039579999999999</v>
      </c>
      <c r="C166">
        <v>0</v>
      </c>
      <c r="D166">
        <v>165</v>
      </c>
      <c r="E166" t="s">
        <v>130</v>
      </c>
    </row>
    <row r="167" spans="1:5">
      <c r="A167">
        <v>0.42858099999999999</v>
      </c>
      <c r="B167">
        <v>2.5046409999999999</v>
      </c>
      <c r="C167">
        <v>0</v>
      </c>
      <c r="D167">
        <v>166</v>
      </c>
      <c r="E167" t="s">
        <v>131</v>
      </c>
    </row>
    <row r="168" spans="1:5">
      <c r="A168">
        <v>0.42235200000000001</v>
      </c>
      <c r="B168">
        <v>2.5054500000000002</v>
      </c>
      <c r="C168">
        <v>0</v>
      </c>
      <c r="D168">
        <v>167</v>
      </c>
      <c r="E168" t="s">
        <v>132</v>
      </c>
    </row>
    <row r="169" spans="1:5">
      <c r="A169">
        <v>0.416356</v>
      </c>
      <c r="B169">
        <v>2.5064039999999999</v>
      </c>
      <c r="C169">
        <v>0</v>
      </c>
      <c r="D169">
        <v>168</v>
      </c>
      <c r="E169" t="s">
        <v>133</v>
      </c>
    </row>
    <row r="170" spans="1:5">
      <c r="A170">
        <v>0.41084300000000001</v>
      </c>
      <c r="B170">
        <v>2.5074519999999998</v>
      </c>
      <c r="C170">
        <v>0</v>
      </c>
      <c r="D170">
        <v>169</v>
      </c>
      <c r="E170" t="s">
        <v>133</v>
      </c>
    </row>
    <row r="171" spans="1:5">
      <c r="A171">
        <v>0.40583599999999997</v>
      </c>
      <c r="B171">
        <v>2.5084960000000001</v>
      </c>
      <c r="C171">
        <v>0</v>
      </c>
      <c r="D171">
        <v>170</v>
      </c>
      <c r="E171" t="s">
        <v>134</v>
      </c>
    </row>
    <row r="172" spans="1:5">
      <c r="A172">
        <v>0.40123199999999998</v>
      </c>
      <c r="B172">
        <v>2.5096759999999998</v>
      </c>
      <c r="C172">
        <v>0</v>
      </c>
      <c r="D172">
        <v>171</v>
      </c>
      <c r="E172" t="s">
        <v>135</v>
      </c>
    </row>
    <row r="173" spans="1:5">
      <c r="A173">
        <v>0.39790799999999998</v>
      </c>
      <c r="B173">
        <v>2.510589</v>
      </c>
      <c r="C173">
        <v>0</v>
      </c>
      <c r="D173">
        <v>172</v>
      </c>
      <c r="E173" t="s">
        <v>135</v>
      </c>
    </row>
    <row r="174" spans="1:5">
      <c r="A174">
        <v>0.39628799999999997</v>
      </c>
      <c r="B174">
        <v>2.5112100000000002</v>
      </c>
      <c r="C174">
        <v>0</v>
      </c>
      <c r="D174">
        <v>173</v>
      </c>
      <c r="E174" t="s">
        <v>136</v>
      </c>
    </row>
    <row r="175" spans="1:5">
      <c r="A175">
        <v>0.39650999999999997</v>
      </c>
      <c r="B175">
        <v>2.5116000000000001</v>
      </c>
      <c r="C175">
        <v>0</v>
      </c>
      <c r="D175">
        <v>174</v>
      </c>
      <c r="E175" t="s">
        <v>138</v>
      </c>
    </row>
    <row r="176" spans="1:5">
      <c r="A176">
        <v>0.39894600000000002</v>
      </c>
      <c r="B176">
        <v>2.511781</v>
      </c>
      <c r="C176">
        <v>0</v>
      </c>
      <c r="D176">
        <v>175</v>
      </c>
      <c r="E176" t="s">
        <v>278</v>
      </c>
    </row>
    <row r="177" spans="1:5">
      <c r="A177">
        <v>0.404671</v>
      </c>
      <c r="B177">
        <v>2.5117910000000001</v>
      </c>
      <c r="C177">
        <v>0</v>
      </c>
      <c r="D177">
        <v>176</v>
      </c>
      <c r="E177" t="s">
        <v>278</v>
      </c>
    </row>
    <row r="178" spans="1:5">
      <c r="A178">
        <v>0.41455599999999998</v>
      </c>
      <c r="B178">
        <v>2.5116040000000002</v>
      </c>
      <c r="C178">
        <v>0</v>
      </c>
      <c r="D178">
        <v>177</v>
      </c>
      <c r="E178" t="s">
        <v>139</v>
      </c>
    </row>
    <row r="179" spans="1:5">
      <c r="A179">
        <v>0.429008</v>
      </c>
      <c r="B179">
        <v>2.5112760000000001</v>
      </c>
      <c r="C179">
        <v>0</v>
      </c>
      <c r="D179">
        <v>178</v>
      </c>
      <c r="E179" t="s">
        <v>279</v>
      </c>
    </row>
    <row r="180" spans="1:5">
      <c r="A180">
        <v>0.44866899999999998</v>
      </c>
      <c r="B180">
        <v>2.510888</v>
      </c>
      <c r="C180">
        <v>0</v>
      </c>
      <c r="D180">
        <v>179</v>
      </c>
      <c r="E180" t="s">
        <v>279</v>
      </c>
    </row>
    <row r="181" spans="1:5">
      <c r="A181">
        <v>0.47363499999999997</v>
      </c>
      <c r="B181">
        <v>2.5104950000000001</v>
      </c>
      <c r="C181">
        <v>0</v>
      </c>
      <c r="D181">
        <v>180</v>
      </c>
      <c r="E181" t="s">
        <v>140</v>
      </c>
    </row>
    <row r="182" spans="1:5">
      <c r="A182">
        <v>0.50020900000000001</v>
      </c>
      <c r="B182">
        <v>2.5098889999999998</v>
      </c>
      <c r="C182">
        <v>0</v>
      </c>
      <c r="D182">
        <v>181</v>
      </c>
      <c r="E182" t="s">
        <v>141</v>
      </c>
    </row>
    <row r="183" spans="1:5">
      <c r="A183">
        <v>0.53146000000000004</v>
      </c>
      <c r="B183">
        <v>2.5093290000000001</v>
      </c>
      <c r="C183">
        <v>0</v>
      </c>
      <c r="D183">
        <v>182</v>
      </c>
      <c r="E183" t="s">
        <v>141</v>
      </c>
    </row>
    <row r="184" spans="1:5">
      <c r="A184">
        <v>0.56458299999999995</v>
      </c>
      <c r="B184">
        <v>2.5088110000000001</v>
      </c>
      <c r="C184">
        <v>0</v>
      </c>
      <c r="D184">
        <v>183</v>
      </c>
      <c r="E184" t="s">
        <v>280</v>
      </c>
    </row>
    <row r="185" spans="1:5">
      <c r="A185">
        <v>0.59671700000000005</v>
      </c>
      <c r="B185">
        <v>2.508416</v>
      </c>
      <c r="C185">
        <v>0</v>
      </c>
      <c r="D185">
        <v>184</v>
      </c>
      <c r="E185" t="s">
        <v>281</v>
      </c>
    </row>
    <row r="186" spans="1:5">
      <c r="A186">
        <v>0.62849100000000002</v>
      </c>
      <c r="B186">
        <v>2.508111</v>
      </c>
      <c r="C186">
        <v>0</v>
      </c>
      <c r="D186">
        <v>185</v>
      </c>
      <c r="E186" t="s">
        <v>142</v>
      </c>
    </row>
    <row r="187" spans="1:5">
      <c r="A187">
        <v>0.65864699999999998</v>
      </c>
      <c r="B187">
        <v>2.5078849999999999</v>
      </c>
      <c r="C187">
        <v>0</v>
      </c>
      <c r="D187">
        <v>186</v>
      </c>
      <c r="E187" t="s">
        <v>143</v>
      </c>
    </row>
    <row r="188" spans="1:5">
      <c r="A188">
        <v>0.68677299999999997</v>
      </c>
      <c r="B188">
        <v>2.5077560000000001</v>
      </c>
      <c r="C188">
        <v>0</v>
      </c>
      <c r="D188">
        <v>187</v>
      </c>
      <c r="E188" t="s">
        <v>144</v>
      </c>
    </row>
    <row r="189" spans="1:5">
      <c r="A189">
        <v>0.71275200000000005</v>
      </c>
      <c r="B189">
        <v>2.5076429999999998</v>
      </c>
      <c r="C189">
        <v>0</v>
      </c>
      <c r="D189">
        <v>188</v>
      </c>
      <c r="E189" t="s">
        <v>145</v>
      </c>
    </row>
    <row r="190" spans="1:5">
      <c r="A190">
        <v>0.735931</v>
      </c>
      <c r="B190">
        <v>2.5074969999999999</v>
      </c>
      <c r="C190">
        <v>0</v>
      </c>
      <c r="D190">
        <v>189</v>
      </c>
      <c r="E190" t="s">
        <v>146</v>
      </c>
    </row>
    <row r="191" spans="1:5">
      <c r="A191">
        <v>0.75683199999999995</v>
      </c>
      <c r="B191">
        <v>2.5073910000000001</v>
      </c>
      <c r="C191">
        <v>0</v>
      </c>
      <c r="D191">
        <v>190</v>
      </c>
      <c r="E191" t="s">
        <v>147</v>
      </c>
    </row>
    <row r="192" spans="1:5">
      <c r="A192">
        <v>0.77963400000000005</v>
      </c>
      <c r="B192">
        <v>2.507393</v>
      </c>
      <c r="C192">
        <v>0</v>
      </c>
      <c r="D192">
        <v>191</v>
      </c>
      <c r="E192" t="s">
        <v>147</v>
      </c>
    </row>
    <row r="193" spans="1:5">
      <c r="A193">
        <v>0.79933200000000004</v>
      </c>
      <c r="B193">
        <v>2.5076239999999999</v>
      </c>
      <c r="C193">
        <v>0</v>
      </c>
      <c r="D193">
        <v>192</v>
      </c>
      <c r="E193" t="s">
        <v>148</v>
      </c>
    </row>
    <row r="194" spans="1:5">
      <c r="A194">
        <v>0.81817200000000001</v>
      </c>
      <c r="B194">
        <v>2.5081180000000001</v>
      </c>
      <c r="C194">
        <v>0</v>
      </c>
      <c r="D194">
        <v>193</v>
      </c>
      <c r="E194" t="s">
        <v>149</v>
      </c>
    </row>
    <row r="195" spans="1:5">
      <c r="A195">
        <v>0.83820700000000004</v>
      </c>
      <c r="B195">
        <v>2.5087860000000002</v>
      </c>
      <c r="C195">
        <v>0</v>
      </c>
      <c r="D195">
        <v>194</v>
      </c>
      <c r="E195" t="s">
        <v>150</v>
      </c>
    </row>
    <row r="196" spans="1:5">
      <c r="A196">
        <v>0.85901000000000005</v>
      </c>
      <c r="B196">
        <v>2.5095190000000001</v>
      </c>
      <c r="C196">
        <v>0</v>
      </c>
      <c r="D196">
        <v>195</v>
      </c>
      <c r="E196" t="s">
        <v>150</v>
      </c>
    </row>
    <row r="197" spans="1:5">
      <c r="A197">
        <v>0.87963499999999994</v>
      </c>
      <c r="B197">
        <v>2.5102169999999999</v>
      </c>
      <c r="C197">
        <v>0</v>
      </c>
      <c r="D197">
        <v>196</v>
      </c>
      <c r="E197" t="s">
        <v>152</v>
      </c>
    </row>
    <row r="198" spans="1:5">
      <c r="A198">
        <v>0.89899700000000005</v>
      </c>
      <c r="B198">
        <v>2.5105710000000001</v>
      </c>
      <c r="C198">
        <v>0</v>
      </c>
      <c r="D198">
        <v>197</v>
      </c>
      <c r="E198" t="s">
        <v>152</v>
      </c>
    </row>
    <row r="199" spans="1:5">
      <c r="A199">
        <v>0.91345299999999996</v>
      </c>
      <c r="B199">
        <v>2.5116900000000002</v>
      </c>
      <c r="C199">
        <v>0</v>
      </c>
      <c r="D199">
        <v>198</v>
      </c>
      <c r="E199" t="s">
        <v>153</v>
      </c>
    </row>
    <row r="200" spans="1:5">
      <c r="A200">
        <v>0.93222700000000003</v>
      </c>
      <c r="B200">
        <v>2.5149550000000001</v>
      </c>
      <c r="C200">
        <v>0</v>
      </c>
      <c r="D200">
        <v>199</v>
      </c>
      <c r="E200" t="s">
        <v>154</v>
      </c>
    </row>
    <row r="201" spans="1:5">
      <c r="A201">
        <v>0.94741500000000001</v>
      </c>
      <c r="B201">
        <v>2.523136</v>
      </c>
      <c r="C201">
        <v>0</v>
      </c>
      <c r="D201">
        <v>200</v>
      </c>
      <c r="E201" t="s">
        <v>154</v>
      </c>
    </row>
    <row r="202" spans="1:5">
      <c r="A202">
        <v>0.96094500000000005</v>
      </c>
      <c r="B202">
        <v>2.5298600000000002</v>
      </c>
      <c r="C202">
        <v>0</v>
      </c>
      <c r="D202">
        <v>201</v>
      </c>
      <c r="E202" t="s">
        <v>156</v>
      </c>
    </row>
    <row r="203" spans="1:5">
      <c r="A203">
        <v>0.97359399999999996</v>
      </c>
      <c r="B203">
        <v>2.5355400000000001</v>
      </c>
      <c r="C203">
        <v>0</v>
      </c>
      <c r="D203">
        <v>202</v>
      </c>
      <c r="E203" t="s">
        <v>157</v>
      </c>
    </row>
    <row r="204" spans="1:5">
      <c r="A204">
        <v>0.99279799999999996</v>
      </c>
      <c r="B204">
        <v>2.5410159999999999</v>
      </c>
      <c r="C204">
        <v>0</v>
      </c>
      <c r="D204">
        <v>203</v>
      </c>
      <c r="E204" t="s">
        <v>158</v>
      </c>
    </row>
    <row r="205" spans="1:5">
      <c r="A205">
        <v>1.0132410000000001</v>
      </c>
      <c r="B205">
        <v>2.545166</v>
      </c>
      <c r="C205">
        <v>0</v>
      </c>
      <c r="D205">
        <v>204</v>
      </c>
      <c r="E205" t="s">
        <v>158</v>
      </c>
    </row>
    <row r="206" spans="1:5">
      <c r="A206">
        <v>1.0315080000000001</v>
      </c>
      <c r="B206">
        <v>2.5493600000000001</v>
      </c>
      <c r="C206">
        <v>0</v>
      </c>
      <c r="D206">
        <v>205</v>
      </c>
      <c r="E206" t="s">
        <v>159</v>
      </c>
    </row>
    <row r="207" spans="1:5">
      <c r="A207">
        <v>1.0489759999999999</v>
      </c>
      <c r="B207">
        <v>2.5538940000000001</v>
      </c>
      <c r="C207">
        <v>0</v>
      </c>
      <c r="D207">
        <v>206</v>
      </c>
      <c r="E207" t="s">
        <v>160</v>
      </c>
    </row>
    <row r="208" spans="1:5">
      <c r="A208">
        <v>1.0663339999999999</v>
      </c>
      <c r="B208">
        <v>2.5592679999999999</v>
      </c>
      <c r="C208">
        <v>0</v>
      </c>
      <c r="D208">
        <v>207</v>
      </c>
      <c r="E208" t="s">
        <v>160</v>
      </c>
    </row>
    <row r="209" spans="1:5">
      <c r="A209">
        <v>1.086444</v>
      </c>
      <c r="B209">
        <v>2.563752</v>
      </c>
      <c r="C209">
        <v>0</v>
      </c>
      <c r="D209">
        <v>208</v>
      </c>
      <c r="E209" t="s">
        <v>162</v>
      </c>
    </row>
    <row r="210" spans="1:5">
      <c r="A210">
        <v>1.099871</v>
      </c>
      <c r="B210">
        <v>2.5656400000000001</v>
      </c>
      <c r="C210">
        <v>0</v>
      </c>
      <c r="D210">
        <v>209</v>
      </c>
      <c r="E210" t="s">
        <v>163</v>
      </c>
    </row>
    <row r="211" spans="1:5">
      <c r="A211">
        <v>1.114061</v>
      </c>
      <c r="B211">
        <v>2.5623719999999999</v>
      </c>
      <c r="C211">
        <v>0</v>
      </c>
      <c r="D211">
        <v>210</v>
      </c>
      <c r="E211" t="s">
        <v>163</v>
      </c>
    </row>
    <row r="212" spans="1:5">
      <c r="A212">
        <v>1.1267160000000001</v>
      </c>
      <c r="B212">
        <v>2.5604640000000001</v>
      </c>
      <c r="C212">
        <v>0</v>
      </c>
      <c r="D212">
        <v>211</v>
      </c>
      <c r="E212" t="s">
        <v>164</v>
      </c>
    </row>
    <row r="213" spans="1:5">
      <c r="A213">
        <v>1.1378109999999999</v>
      </c>
      <c r="B213">
        <v>2.5596510000000001</v>
      </c>
      <c r="C213">
        <v>0</v>
      </c>
      <c r="D213">
        <v>212</v>
      </c>
      <c r="E213" t="s">
        <v>164</v>
      </c>
    </row>
    <row r="214" spans="1:5">
      <c r="A214">
        <v>1.1405970000000001</v>
      </c>
      <c r="B214">
        <v>2.5589330000000001</v>
      </c>
      <c r="C214">
        <v>0</v>
      </c>
      <c r="D214">
        <v>213</v>
      </c>
      <c r="E214" t="s">
        <v>165</v>
      </c>
    </row>
    <row r="215" spans="1:5">
      <c r="A215">
        <v>1.1407989999999999</v>
      </c>
      <c r="B215">
        <v>2.5592410000000001</v>
      </c>
      <c r="C215">
        <v>0</v>
      </c>
      <c r="D215">
        <v>214</v>
      </c>
      <c r="E215" t="s">
        <v>283</v>
      </c>
    </row>
    <row r="216" spans="1:5">
      <c r="A216">
        <v>1.140693</v>
      </c>
      <c r="B216">
        <v>2.5592730000000001</v>
      </c>
      <c r="C216">
        <v>0</v>
      </c>
      <c r="D216">
        <v>215</v>
      </c>
      <c r="E216" t="s">
        <v>167</v>
      </c>
    </row>
    <row r="217" spans="1:5">
      <c r="A217">
        <v>1.1357470000000001</v>
      </c>
      <c r="B217">
        <v>2.558846</v>
      </c>
      <c r="C217">
        <v>0</v>
      </c>
      <c r="D217">
        <v>216</v>
      </c>
      <c r="E217" t="s">
        <v>284</v>
      </c>
    </row>
    <row r="218" spans="1:5">
      <c r="A218">
        <v>1.1244019999999999</v>
      </c>
      <c r="B218">
        <v>2.5577359999999998</v>
      </c>
      <c r="C218">
        <v>0</v>
      </c>
      <c r="D218">
        <v>217</v>
      </c>
      <c r="E218" t="s">
        <v>169</v>
      </c>
    </row>
    <row r="219" spans="1:5">
      <c r="A219">
        <v>1.1058030000000001</v>
      </c>
      <c r="B219">
        <v>2.556521</v>
      </c>
      <c r="C219">
        <v>0</v>
      </c>
      <c r="D219">
        <v>218</v>
      </c>
      <c r="E219" t="s">
        <v>170</v>
      </c>
    </row>
    <row r="220" spans="1:5">
      <c r="A220">
        <v>1.082751</v>
      </c>
      <c r="B220">
        <v>2.5554670000000002</v>
      </c>
      <c r="C220">
        <v>0</v>
      </c>
      <c r="D220">
        <v>219</v>
      </c>
      <c r="E220" t="s">
        <v>170</v>
      </c>
    </row>
    <row r="221" spans="1:5">
      <c r="A221">
        <v>1.0583359999999999</v>
      </c>
      <c r="B221">
        <v>2.5542129999999998</v>
      </c>
      <c r="C221">
        <v>0</v>
      </c>
      <c r="D221">
        <v>220</v>
      </c>
      <c r="E221" t="s">
        <v>170</v>
      </c>
    </row>
    <row r="222" spans="1:5">
      <c r="A222">
        <v>1.031501</v>
      </c>
      <c r="B222">
        <v>2.5525690000000001</v>
      </c>
      <c r="C222">
        <v>0</v>
      </c>
      <c r="D222">
        <v>221</v>
      </c>
      <c r="E222" t="s">
        <v>171</v>
      </c>
    </row>
    <row r="223" spans="1:5">
      <c r="A223">
        <v>1.0050060000000001</v>
      </c>
      <c r="B223">
        <v>2.5503809999999998</v>
      </c>
      <c r="C223">
        <v>0</v>
      </c>
      <c r="D223">
        <v>222</v>
      </c>
      <c r="E223" t="s">
        <v>171</v>
      </c>
    </row>
    <row r="224" spans="1:5">
      <c r="A224">
        <v>0.97899700000000001</v>
      </c>
      <c r="B224">
        <v>2.5477699999999999</v>
      </c>
      <c r="C224">
        <v>0</v>
      </c>
      <c r="D224">
        <v>223</v>
      </c>
      <c r="E224" t="s">
        <v>172</v>
      </c>
    </row>
    <row r="225" spans="1:5">
      <c r="A225">
        <v>0.95399100000000003</v>
      </c>
      <c r="B225">
        <v>2.5449660000000001</v>
      </c>
      <c r="C225">
        <v>0</v>
      </c>
      <c r="D225">
        <v>224</v>
      </c>
      <c r="E225" t="s">
        <v>173</v>
      </c>
    </row>
    <row r="226" spans="1:5">
      <c r="A226">
        <v>0.929894</v>
      </c>
      <c r="B226">
        <v>2.5419269999999998</v>
      </c>
      <c r="C226">
        <v>0</v>
      </c>
      <c r="D226">
        <v>225</v>
      </c>
      <c r="E226" t="s">
        <v>174</v>
      </c>
    </row>
    <row r="227" spans="1:5">
      <c r="A227">
        <v>0.91068000000000005</v>
      </c>
      <c r="B227">
        <v>2.538567</v>
      </c>
      <c r="C227">
        <v>0</v>
      </c>
      <c r="D227">
        <v>226</v>
      </c>
      <c r="E227" t="s">
        <v>174</v>
      </c>
    </row>
    <row r="228" spans="1:5">
      <c r="A228">
        <v>0.89795000000000003</v>
      </c>
      <c r="B228">
        <v>2.5348440000000001</v>
      </c>
      <c r="C228">
        <v>0</v>
      </c>
      <c r="D228">
        <v>227</v>
      </c>
      <c r="E228" t="s">
        <v>175</v>
      </c>
    </row>
    <row r="229" spans="1:5">
      <c r="A229">
        <v>0.89289600000000002</v>
      </c>
      <c r="B229">
        <v>2.530869</v>
      </c>
      <c r="C229">
        <v>0</v>
      </c>
      <c r="D229">
        <v>228</v>
      </c>
      <c r="E229" t="s">
        <v>176</v>
      </c>
    </row>
    <row r="230" spans="1:5">
      <c r="A230">
        <v>0.89283199999999996</v>
      </c>
      <c r="B230">
        <v>2.5268389999999998</v>
      </c>
      <c r="C230">
        <v>0</v>
      </c>
      <c r="D230">
        <v>229</v>
      </c>
      <c r="E230" t="s">
        <v>177</v>
      </c>
    </row>
    <row r="231" spans="1:5">
      <c r="A231">
        <v>0.89454400000000001</v>
      </c>
      <c r="B231">
        <v>2.5229430000000002</v>
      </c>
      <c r="C231">
        <v>0</v>
      </c>
      <c r="D231">
        <v>230</v>
      </c>
      <c r="E231" t="s">
        <v>178</v>
      </c>
    </row>
    <row r="232" spans="1:5">
      <c r="A232">
        <v>0.89829300000000001</v>
      </c>
      <c r="B232">
        <v>2.5193249999999998</v>
      </c>
      <c r="C232">
        <v>0</v>
      </c>
      <c r="D232">
        <v>231</v>
      </c>
      <c r="E232" t="s">
        <v>285</v>
      </c>
    </row>
    <row r="233" spans="1:5">
      <c r="A233">
        <v>0.90084600000000004</v>
      </c>
      <c r="B233">
        <v>2.5159560000000001</v>
      </c>
      <c r="C233">
        <v>0</v>
      </c>
      <c r="D233">
        <v>232</v>
      </c>
      <c r="E233" t="s">
        <v>285</v>
      </c>
    </row>
    <row r="234" spans="1:5">
      <c r="A234">
        <v>0.90168099999999995</v>
      </c>
      <c r="B234">
        <v>2.5129039999999998</v>
      </c>
      <c r="C234">
        <v>0</v>
      </c>
      <c r="D234">
        <v>233</v>
      </c>
      <c r="E234" t="s">
        <v>179</v>
      </c>
    </row>
    <row r="235" spans="1:5">
      <c r="A235">
        <v>0.90029800000000004</v>
      </c>
      <c r="B235">
        <v>2.5102519999999999</v>
      </c>
      <c r="C235">
        <v>0</v>
      </c>
      <c r="D235">
        <v>234</v>
      </c>
      <c r="E235" t="s">
        <v>180</v>
      </c>
    </row>
    <row r="236" spans="1:5">
      <c r="A236">
        <v>0.89724700000000002</v>
      </c>
      <c r="B236">
        <v>2.508003</v>
      </c>
      <c r="C236">
        <v>0</v>
      </c>
      <c r="D236">
        <v>235</v>
      </c>
      <c r="E236" t="s">
        <v>180</v>
      </c>
    </row>
    <row r="237" spans="1:5">
      <c r="A237">
        <v>0.89422900000000005</v>
      </c>
      <c r="B237">
        <v>2.506154</v>
      </c>
      <c r="C237">
        <v>0</v>
      </c>
      <c r="D237">
        <v>236</v>
      </c>
      <c r="E237" t="s">
        <v>182</v>
      </c>
    </row>
    <row r="238" spans="1:5">
      <c r="A238">
        <v>0.89150799999999997</v>
      </c>
      <c r="B238">
        <v>2.5047600000000001</v>
      </c>
      <c r="C238">
        <v>0</v>
      </c>
      <c r="D238">
        <v>237</v>
      </c>
      <c r="E238" t="s">
        <v>182</v>
      </c>
    </row>
    <row r="239" spans="1:5">
      <c r="A239">
        <v>0.88920200000000005</v>
      </c>
      <c r="B239">
        <v>2.503727</v>
      </c>
      <c r="C239">
        <v>0</v>
      </c>
      <c r="D239">
        <v>238</v>
      </c>
      <c r="E239" t="s">
        <v>183</v>
      </c>
    </row>
    <row r="240" spans="1:5">
      <c r="A240">
        <v>0.88736700000000002</v>
      </c>
      <c r="B240">
        <v>2.5029949999999999</v>
      </c>
      <c r="C240">
        <v>0</v>
      </c>
      <c r="D240">
        <v>239</v>
      </c>
      <c r="E240" t="s">
        <v>184</v>
      </c>
    </row>
    <row r="241" spans="1:5">
      <c r="A241">
        <v>0.88620299999999996</v>
      </c>
      <c r="B241">
        <v>2.5025200000000001</v>
      </c>
      <c r="C241">
        <v>0</v>
      </c>
      <c r="D241">
        <v>240</v>
      </c>
      <c r="E241" t="s">
        <v>185</v>
      </c>
    </row>
    <row r="242" spans="1:5">
      <c r="A242">
        <v>0.886629</v>
      </c>
      <c r="B242">
        <v>2.5023909999999998</v>
      </c>
      <c r="C242">
        <v>0</v>
      </c>
      <c r="D242">
        <v>241</v>
      </c>
      <c r="E242" t="s">
        <v>186</v>
      </c>
    </row>
    <row r="243" spans="1:5">
      <c r="A243">
        <v>0.88930799999999999</v>
      </c>
      <c r="B243">
        <v>2.502834</v>
      </c>
      <c r="C243">
        <v>0</v>
      </c>
      <c r="D243">
        <v>242</v>
      </c>
      <c r="E243" t="s">
        <v>186</v>
      </c>
    </row>
    <row r="244" spans="1:5">
      <c r="A244">
        <v>0.89453700000000003</v>
      </c>
      <c r="B244">
        <v>2.503546</v>
      </c>
      <c r="C244">
        <v>0</v>
      </c>
      <c r="D244">
        <v>243</v>
      </c>
      <c r="E244" t="s">
        <v>187</v>
      </c>
    </row>
    <row r="245" spans="1:5">
      <c r="A245">
        <v>0.90243600000000002</v>
      </c>
      <c r="B245">
        <v>2.5043660000000001</v>
      </c>
      <c r="C245">
        <v>0</v>
      </c>
      <c r="D245">
        <v>244</v>
      </c>
      <c r="E245" t="s">
        <v>286</v>
      </c>
    </row>
    <row r="246" spans="1:5">
      <c r="A246">
        <v>0.91229400000000005</v>
      </c>
      <c r="B246">
        <v>2.50522</v>
      </c>
      <c r="C246">
        <v>0</v>
      </c>
      <c r="D246">
        <v>245</v>
      </c>
      <c r="E246" t="s">
        <v>188</v>
      </c>
    </row>
    <row r="247" spans="1:5">
      <c r="A247">
        <v>0.92284500000000003</v>
      </c>
      <c r="B247">
        <v>2.5063770000000001</v>
      </c>
      <c r="C247">
        <v>0</v>
      </c>
      <c r="D247">
        <v>246</v>
      </c>
      <c r="E247" t="s">
        <v>189</v>
      </c>
    </row>
    <row r="248" spans="1:5">
      <c r="A248">
        <v>0.93338900000000002</v>
      </c>
      <c r="B248">
        <v>2.5083959999999998</v>
      </c>
      <c r="C248">
        <v>0</v>
      </c>
      <c r="D248">
        <v>247</v>
      </c>
      <c r="E248" t="s">
        <v>287</v>
      </c>
    </row>
    <row r="249" spans="1:5">
      <c r="A249">
        <v>0.94386000000000003</v>
      </c>
      <c r="B249">
        <v>2.5124119999999999</v>
      </c>
      <c r="C249">
        <v>0</v>
      </c>
      <c r="D249">
        <v>248</v>
      </c>
      <c r="E249" t="s">
        <v>190</v>
      </c>
    </row>
    <row r="250" spans="1:5">
      <c r="A250">
        <v>0.95438500000000004</v>
      </c>
      <c r="B250">
        <v>2.5192749999999999</v>
      </c>
      <c r="C250">
        <v>0</v>
      </c>
      <c r="D250">
        <v>249</v>
      </c>
      <c r="E250" t="s">
        <v>190</v>
      </c>
    </row>
    <row r="251" spans="1:5">
      <c r="A251">
        <v>0.964974</v>
      </c>
      <c r="B251">
        <v>2.5285359999999999</v>
      </c>
      <c r="C251">
        <v>0</v>
      </c>
      <c r="D251">
        <v>250</v>
      </c>
      <c r="E251" t="s">
        <v>191</v>
      </c>
    </row>
    <row r="252" spans="1:5">
      <c r="A252">
        <v>0.97539699999999996</v>
      </c>
      <c r="B252">
        <v>2.5415179999999999</v>
      </c>
      <c r="C252">
        <v>0</v>
      </c>
      <c r="D252">
        <v>251</v>
      </c>
      <c r="E252" t="s">
        <v>192</v>
      </c>
    </row>
    <row r="253" spans="1:5">
      <c r="A253">
        <v>0.98530200000000001</v>
      </c>
      <c r="B253">
        <v>2.5609820000000001</v>
      </c>
      <c r="C253">
        <v>0</v>
      </c>
      <c r="D253">
        <v>252</v>
      </c>
      <c r="E253" t="s">
        <v>193</v>
      </c>
    </row>
    <row r="254" spans="1:5">
      <c r="A254">
        <v>0.99485699999999999</v>
      </c>
      <c r="B254">
        <v>2.5859960000000002</v>
      </c>
      <c r="C254">
        <v>0</v>
      </c>
      <c r="D254">
        <v>253</v>
      </c>
      <c r="E254" t="s">
        <v>289</v>
      </c>
    </row>
    <row r="255" spans="1:5">
      <c r="A255">
        <v>1.0043089999999999</v>
      </c>
      <c r="B255">
        <v>2.613661</v>
      </c>
      <c r="C255">
        <v>0</v>
      </c>
      <c r="D255">
        <v>254</v>
      </c>
      <c r="E255" t="s">
        <v>194</v>
      </c>
    </row>
    <row r="256" spans="1:5">
      <c r="A256">
        <v>1.014159</v>
      </c>
      <c r="B256">
        <v>2.643373</v>
      </c>
      <c r="C256">
        <v>0</v>
      </c>
      <c r="D256">
        <v>255</v>
      </c>
      <c r="E256" t="s">
        <v>195</v>
      </c>
    </row>
    <row r="257" spans="1:5">
      <c r="A257">
        <v>1.0240689999999999</v>
      </c>
      <c r="B257">
        <v>2.6778569999999999</v>
      </c>
      <c r="C257">
        <v>0</v>
      </c>
      <c r="D257">
        <v>256</v>
      </c>
      <c r="E257" t="s">
        <v>195</v>
      </c>
    </row>
    <row r="258" spans="1:5">
      <c r="A258">
        <v>1.034016</v>
      </c>
      <c r="B258">
        <v>2.7227700000000001</v>
      </c>
      <c r="C258">
        <v>0</v>
      </c>
      <c r="D258">
        <v>257</v>
      </c>
      <c r="E258" t="s">
        <v>290</v>
      </c>
    </row>
    <row r="259" spans="1:5">
      <c r="A259">
        <v>1.043499</v>
      </c>
      <c r="B259">
        <v>2.7657759999999998</v>
      </c>
      <c r="C259">
        <v>0</v>
      </c>
      <c r="D259">
        <v>258</v>
      </c>
      <c r="E259" t="s">
        <v>197</v>
      </c>
    </row>
    <row r="260" spans="1:5">
      <c r="A260">
        <v>1.052246</v>
      </c>
      <c r="B260">
        <v>2.8062559999999999</v>
      </c>
      <c r="C260">
        <v>0</v>
      </c>
      <c r="D260">
        <v>259</v>
      </c>
      <c r="E260" t="s">
        <v>197</v>
      </c>
    </row>
    <row r="261" spans="1:5">
      <c r="A261">
        <v>1.0600039999999999</v>
      </c>
      <c r="B261">
        <v>2.8444259999999999</v>
      </c>
      <c r="C261">
        <v>0</v>
      </c>
      <c r="D261">
        <v>260</v>
      </c>
      <c r="E261" t="s">
        <v>198</v>
      </c>
    </row>
    <row r="262" spans="1:5">
      <c r="A262">
        <v>1.066578</v>
      </c>
      <c r="B262">
        <v>2.889564</v>
      </c>
      <c r="C262">
        <v>0</v>
      </c>
      <c r="D262">
        <v>261</v>
      </c>
      <c r="E262" t="s">
        <v>198</v>
      </c>
    </row>
    <row r="263" spans="1:5">
      <c r="A263">
        <v>1.0722320000000001</v>
      </c>
      <c r="B263">
        <v>2.933592</v>
      </c>
      <c r="C263">
        <v>0</v>
      </c>
      <c r="D263">
        <v>262</v>
      </c>
      <c r="E263" t="s">
        <v>200</v>
      </c>
    </row>
    <row r="264" spans="1:5">
      <c r="A264">
        <v>1.076754</v>
      </c>
      <c r="B264">
        <v>2.9740799999999998</v>
      </c>
      <c r="C264">
        <v>0</v>
      </c>
      <c r="D264">
        <v>263</v>
      </c>
      <c r="E264" t="s">
        <v>202</v>
      </c>
    </row>
    <row r="265" spans="1:5">
      <c r="A265">
        <v>1.0798840000000001</v>
      </c>
      <c r="B265">
        <v>3.012473</v>
      </c>
      <c r="C265">
        <v>0</v>
      </c>
      <c r="D265">
        <v>264</v>
      </c>
      <c r="E265" t="s">
        <v>203</v>
      </c>
    </row>
    <row r="266" spans="1:5">
      <c r="A266">
        <v>1.0818859999999999</v>
      </c>
      <c r="B266">
        <v>3.0506199999999999</v>
      </c>
      <c r="C266">
        <v>0</v>
      </c>
      <c r="D266">
        <v>265</v>
      </c>
      <c r="E266" t="s">
        <v>205</v>
      </c>
    </row>
    <row r="267" spans="1:5">
      <c r="A267">
        <v>1.0829420000000001</v>
      </c>
      <c r="B267">
        <v>3.08446</v>
      </c>
      <c r="C267">
        <v>0</v>
      </c>
      <c r="D267">
        <v>266</v>
      </c>
      <c r="E267" t="s">
        <v>206</v>
      </c>
    </row>
    <row r="268" spans="1:5">
      <c r="A268">
        <v>1.083334</v>
      </c>
      <c r="B268">
        <v>3.107278</v>
      </c>
      <c r="C268">
        <v>0</v>
      </c>
      <c r="D268">
        <v>267</v>
      </c>
      <c r="E268" t="s">
        <v>206</v>
      </c>
    </row>
    <row r="269" spans="1:5">
      <c r="A269">
        <v>1.0835630000000001</v>
      </c>
      <c r="B269">
        <v>3.1307740000000002</v>
      </c>
      <c r="C269">
        <v>0</v>
      </c>
      <c r="D269">
        <v>268</v>
      </c>
      <c r="E269" t="s">
        <v>207</v>
      </c>
    </row>
    <row r="270" spans="1:5">
      <c r="A270">
        <v>1.0837479999999999</v>
      </c>
      <c r="B270">
        <v>3.1548240000000001</v>
      </c>
      <c r="C270">
        <v>0</v>
      </c>
      <c r="D270">
        <v>269</v>
      </c>
      <c r="E270" t="s">
        <v>208</v>
      </c>
    </row>
    <row r="271" spans="1:5">
      <c r="A271">
        <v>1.0840190000000001</v>
      </c>
      <c r="B271">
        <v>3.1814390000000001</v>
      </c>
      <c r="C271">
        <v>0</v>
      </c>
      <c r="D271">
        <v>270</v>
      </c>
      <c r="E271" t="s">
        <v>209</v>
      </c>
    </row>
    <row r="272" spans="1:5">
      <c r="A272">
        <v>1.084668</v>
      </c>
      <c r="B272">
        <v>3.2017929999999999</v>
      </c>
      <c r="C272">
        <v>0</v>
      </c>
      <c r="D272">
        <v>271</v>
      </c>
      <c r="E272" t="s">
        <v>210</v>
      </c>
    </row>
    <row r="273" spans="1:5">
      <c r="A273">
        <v>1.08541</v>
      </c>
      <c r="B273">
        <v>3.2179280000000001</v>
      </c>
      <c r="C273">
        <v>0</v>
      </c>
      <c r="D273">
        <v>272</v>
      </c>
      <c r="E273" t="s">
        <v>210</v>
      </c>
    </row>
    <row r="274" spans="1:5">
      <c r="A274">
        <v>1.086249</v>
      </c>
      <c r="B274">
        <v>3.2331799999999999</v>
      </c>
      <c r="C274">
        <v>0</v>
      </c>
      <c r="D274">
        <v>273</v>
      </c>
      <c r="E274" t="s">
        <v>212</v>
      </c>
    </row>
    <row r="275" spans="1:5">
      <c r="A275">
        <v>1.0871500000000001</v>
      </c>
      <c r="B275">
        <v>3.2493270000000001</v>
      </c>
      <c r="C275">
        <v>0</v>
      </c>
      <c r="D275">
        <v>274</v>
      </c>
      <c r="E275" t="s">
        <v>213</v>
      </c>
    </row>
    <row r="276" spans="1:5">
      <c r="A276">
        <v>1.0881479999999999</v>
      </c>
      <c r="B276">
        <v>3.2724549999999999</v>
      </c>
      <c r="C276">
        <v>0</v>
      </c>
      <c r="D276">
        <v>275</v>
      </c>
      <c r="E276" t="s">
        <v>214</v>
      </c>
    </row>
    <row r="277" spans="1:5">
      <c r="A277">
        <v>1.0893219999999999</v>
      </c>
      <c r="B277">
        <v>3.313577</v>
      </c>
      <c r="C277">
        <v>0</v>
      </c>
      <c r="D277">
        <v>276</v>
      </c>
      <c r="E277" t="s">
        <v>214</v>
      </c>
    </row>
    <row r="278" spans="1:5">
      <c r="A278">
        <v>1.090668</v>
      </c>
      <c r="B278">
        <v>3.3755359999999999</v>
      </c>
      <c r="C278">
        <v>0</v>
      </c>
      <c r="D278">
        <v>277</v>
      </c>
      <c r="E278" t="s">
        <v>215</v>
      </c>
    </row>
    <row r="279" spans="1:5">
      <c r="A279">
        <v>1.091874</v>
      </c>
      <c r="B279">
        <v>3.4417770000000001</v>
      </c>
      <c r="C279">
        <v>0</v>
      </c>
      <c r="D279">
        <v>278</v>
      </c>
      <c r="E279" t="s">
        <v>215</v>
      </c>
    </row>
    <row r="280" spans="1:5">
      <c r="A280">
        <v>1.0929739999999999</v>
      </c>
      <c r="B280">
        <v>3.5064489999999999</v>
      </c>
      <c r="C280">
        <v>0</v>
      </c>
      <c r="D280">
        <v>279</v>
      </c>
      <c r="E280" t="s">
        <v>217</v>
      </c>
    </row>
    <row r="281" spans="1:5">
      <c r="A281">
        <v>1.0939650000000001</v>
      </c>
      <c r="B281">
        <v>3.5655100000000002</v>
      </c>
      <c r="C281">
        <v>0</v>
      </c>
      <c r="D281">
        <v>280</v>
      </c>
      <c r="E281" t="s">
        <v>218</v>
      </c>
    </row>
    <row r="282" spans="1:5">
      <c r="A282">
        <v>1.094822</v>
      </c>
      <c r="B282">
        <v>3.6138300000000001</v>
      </c>
      <c r="C282">
        <v>0</v>
      </c>
      <c r="D282">
        <v>281</v>
      </c>
      <c r="E282" t="s">
        <v>291</v>
      </c>
    </row>
    <row r="283" spans="1:5">
      <c r="A283">
        <v>1.095618</v>
      </c>
      <c r="B283">
        <v>3.6575479999999998</v>
      </c>
      <c r="C283">
        <v>0</v>
      </c>
      <c r="D283">
        <v>282</v>
      </c>
      <c r="E283" t="s">
        <v>291</v>
      </c>
    </row>
    <row r="284" spans="1:5">
      <c r="A284">
        <v>1.0964609999999999</v>
      </c>
      <c r="B284">
        <v>3.6978680000000002</v>
      </c>
      <c r="C284">
        <v>0</v>
      </c>
      <c r="D284">
        <v>283</v>
      </c>
      <c r="E284" t="s">
        <v>221</v>
      </c>
    </row>
    <row r="285" spans="1:5">
      <c r="A285">
        <v>1.0974600000000001</v>
      </c>
      <c r="B285">
        <v>3.7330109999999999</v>
      </c>
      <c r="C285">
        <v>0</v>
      </c>
      <c r="D285">
        <v>284</v>
      </c>
      <c r="E285" t="s">
        <v>221</v>
      </c>
    </row>
    <row r="286" spans="1:5">
      <c r="A286">
        <v>1.0985290000000001</v>
      </c>
      <c r="B286">
        <v>3.7526760000000001</v>
      </c>
      <c r="C286">
        <v>0</v>
      </c>
      <c r="D286">
        <v>285</v>
      </c>
      <c r="E286" t="s">
        <v>292</v>
      </c>
    </row>
    <row r="287" spans="1:5">
      <c r="A287">
        <v>1.099521</v>
      </c>
      <c r="B287">
        <v>3.7418149999999999</v>
      </c>
      <c r="C287">
        <v>0</v>
      </c>
      <c r="D287">
        <v>286</v>
      </c>
      <c r="E287" t="s">
        <v>292</v>
      </c>
    </row>
    <row r="288" spans="1:5">
      <c r="A288">
        <v>1.1002860000000001</v>
      </c>
      <c r="B288">
        <v>3.6970360000000002</v>
      </c>
      <c r="C288">
        <v>0</v>
      </c>
      <c r="D288">
        <v>287</v>
      </c>
      <c r="E288" t="s">
        <v>223</v>
      </c>
    </row>
    <row r="289" spans="1:5">
      <c r="A289">
        <v>1.1010390000000001</v>
      </c>
      <c r="B289">
        <v>3.6372119999999999</v>
      </c>
      <c r="C289">
        <v>0</v>
      </c>
      <c r="D289">
        <v>288</v>
      </c>
      <c r="E289" t="s">
        <v>225</v>
      </c>
    </row>
    <row r="290" spans="1:5">
      <c r="A290">
        <v>1.101847</v>
      </c>
      <c r="B290">
        <v>3.5721780000000001</v>
      </c>
      <c r="C290">
        <v>0</v>
      </c>
      <c r="D290">
        <v>289</v>
      </c>
      <c r="E290" t="s">
        <v>293</v>
      </c>
    </row>
    <row r="291" spans="1:5">
      <c r="A291">
        <v>1.102579</v>
      </c>
      <c r="B291">
        <v>3.5053049999999999</v>
      </c>
      <c r="C291">
        <v>0</v>
      </c>
      <c r="D291">
        <v>290</v>
      </c>
      <c r="E291" t="s">
        <v>293</v>
      </c>
    </row>
    <row r="292" spans="1:5">
      <c r="A292">
        <v>1.1031740000000001</v>
      </c>
      <c r="B292">
        <v>3.440671</v>
      </c>
      <c r="C292">
        <v>0</v>
      </c>
      <c r="D292">
        <v>291</v>
      </c>
      <c r="E292" t="s">
        <v>226</v>
      </c>
    </row>
    <row r="293" spans="1:5">
      <c r="A293">
        <v>1.103575</v>
      </c>
      <c r="B293">
        <v>3.3775979999999999</v>
      </c>
      <c r="C293">
        <v>0</v>
      </c>
      <c r="D293">
        <v>292</v>
      </c>
      <c r="E293" t="s">
        <v>226</v>
      </c>
    </row>
    <row r="294" spans="1:5">
      <c r="A294">
        <v>1.1038239999999999</v>
      </c>
      <c r="B294">
        <v>3.3168009999999999</v>
      </c>
      <c r="C294">
        <v>0</v>
      </c>
      <c r="D294">
        <v>293</v>
      </c>
      <c r="E294" t="s">
        <v>303</v>
      </c>
    </row>
    <row r="295" spans="1:5">
      <c r="A295">
        <v>1.103966</v>
      </c>
      <c r="B295">
        <v>3.2642500000000001</v>
      </c>
      <c r="C295">
        <v>0</v>
      </c>
      <c r="D295">
        <v>294</v>
      </c>
      <c r="E295" t="s">
        <v>228</v>
      </c>
    </row>
    <row r="296" spans="1:5">
      <c r="A296">
        <v>1.104133</v>
      </c>
      <c r="B296">
        <v>3.2422059999999999</v>
      </c>
      <c r="C296">
        <v>0</v>
      </c>
      <c r="D296">
        <v>295</v>
      </c>
      <c r="E296" t="s">
        <v>229</v>
      </c>
    </row>
    <row r="297" spans="1:5">
      <c r="A297">
        <v>1.104385</v>
      </c>
      <c r="B297">
        <v>3.2467190000000001</v>
      </c>
      <c r="C297">
        <v>0</v>
      </c>
      <c r="D297">
        <v>296</v>
      </c>
      <c r="E297" t="s">
        <v>230</v>
      </c>
    </row>
    <row r="298" spans="1:5">
      <c r="A298">
        <v>1.10473</v>
      </c>
      <c r="B298">
        <v>3.2888799999999998</v>
      </c>
      <c r="C298">
        <v>0</v>
      </c>
      <c r="D298">
        <v>297</v>
      </c>
      <c r="E298" t="s">
        <v>231</v>
      </c>
    </row>
    <row r="299" spans="1:5">
      <c r="A299">
        <v>1.1051550000000001</v>
      </c>
      <c r="B299">
        <v>3.3660600000000001</v>
      </c>
      <c r="C299">
        <v>0</v>
      </c>
      <c r="D299">
        <v>298</v>
      </c>
      <c r="E299" t="s">
        <v>232</v>
      </c>
    </row>
    <row r="300" spans="1:5">
      <c r="A300">
        <v>1.10568</v>
      </c>
      <c r="B300">
        <v>3.4715780000000001</v>
      </c>
      <c r="C300">
        <v>0</v>
      </c>
      <c r="D300">
        <v>299</v>
      </c>
      <c r="E300" t="s">
        <v>233</v>
      </c>
    </row>
    <row r="301" spans="1:5">
      <c r="A301">
        <v>1.106393</v>
      </c>
      <c r="B301">
        <v>3.6019380000000001</v>
      </c>
      <c r="C301">
        <v>0</v>
      </c>
      <c r="D301">
        <v>300</v>
      </c>
      <c r="E301" t="s">
        <v>235</v>
      </c>
    </row>
    <row r="302" spans="1:5">
      <c r="A302">
        <v>1.1069789999999999</v>
      </c>
      <c r="B302">
        <v>3.7614860000000001</v>
      </c>
      <c r="C302">
        <v>0</v>
      </c>
      <c r="D302">
        <v>301</v>
      </c>
      <c r="E302" t="s">
        <v>236</v>
      </c>
    </row>
    <row r="303" spans="1:5">
      <c r="A303">
        <v>1.1074090000000001</v>
      </c>
      <c r="B303">
        <v>3.9369429999999999</v>
      </c>
      <c r="C303">
        <v>0</v>
      </c>
      <c r="D303">
        <v>302</v>
      </c>
      <c r="E303" t="s">
        <v>237</v>
      </c>
    </row>
    <row r="304" spans="1:5">
      <c r="A304">
        <v>1.1076729999999999</v>
      </c>
      <c r="B304">
        <v>4.1147819999999999</v>
      </c>
      <c r="C304">
        <v>0</v>
      </c>
      <c r="D304">
        <v>303</v>
      </c>
      <c r="E304" t="s">
        <v>238</v>
      </c>
    </row>
    <row r="305" spans="1:5">
      <c r="A305">
        <v>1.107901</v>
      </c>
      <c r="B305">
        <v>4.2749689999999996</v>
      </c>
      <c r="C305">
        <v>0</v>
      </c>
      <c r="D305">
        <v>304</v>
      </c>
      <c r="E305" t="s">
        <v>239</v>
      </c>
    </row>
    <row r="306" spans="1:5">
      <c r="A306">
        <v>1.1080890000000001</v>
      </c>
      <c r="B306">
        <v>4.4068050000000003</v>
      </c>
      <c r="C306">
        <v>0</v>
      </c>
      <c r="D306">
        <v>305</v>
      </c>
      <c r="E306" t="s">
        <v>241</v>
      </c>
    </row>
    <row r="307" spans="1:5">
      <c r="A307">
        <v>1.1082650000000001</v>
      </c>
      <c r="B307">
        <v>4.5207040000000003</v>
      </c>
      <c r="C307">
        <v>0</v>
      </c>
      <c r="D307">
        <v>306</v>
      </c>
      <c r="E307" t="s">
        <v>241</v>
      </c>
    </row>
    <row r="308" spans="1:5">
      <c r="A308">
        <v>1.1084959999999999</v>
      </c>
      <c r="B308">
        <v>4.6078450000000002</v>
      </c>
      <c r="C308">
        <v>0</v>
      </c>
      <c r="D308">
        <v>307</v>
      </c>
      <c r="E308" t="s">
        <v>242</v>
      </c>
    </row>
    <row r="309" spans="1:5">
      <c r="A309">
        <v>1.1087670000000001</v>
      </c>
      <c r="B309">
        <v>4.6688289999999997</v>
      </c>
      <c r="C309">
        <v>0</v>
      </c>
      <c r="D309">
        <v>308</v>
      </c>
      <c r="E309" t="s">
        <v>243</v>
      </c>
    </row>
    <row r="310" spans="1:5">
      <c r="A310">
        <v>1.1090359999999999</v>
      </c>
      <c r="B310">
        <v>4.7067670000000001</v>
      </c>
      <c r="C310">
        <v>0</v>
      </c>
      <c r="D310">
        <v>309</v>
      </c>
      <c r="E310" t="s">
        <v>244</v>
      </c>
    </row>
    <row r="311" spans="1:5">
      <c r="A311">
        <v>1.109208</v>
      </c>
      <c r="B311">
        <v>4.7239829999999996</v>
      </c>
      <c r="C311">
        <v>0</v>
      </c>
      <c r="D311">
        <v>310</v>
      </c>
      <c r="E311" t="s">
        <v>244</v>
      </c>
    </row>
    <row r="312" spans="1:5">
      <c r="A312">
        <v>1.1095200000000001</v>
      </c>
      <c r="B312">
        <v>4.7153080000000003</v>
      </c>
      <c r="C312">
        <v>0</v>
      </c>
      <c r="D312">
        <v>311</v>
      </c>
      <c r="E312" t="s">
        <v>245</v>
      </c>
    </row>
    <row r="313" spans="1:5">
      <c r="A313">
        <v>1.1100179999999999</v>
      </c>
      <c r="B313">
        <v>4.6921200000000001</v>
      </c>
      <c r="C313">
        <v>0</v>
      </c>
      <c r="D313">
        <v>312</v>
      </c>
      <c r="E313" t="s">
        <v>246</v>
      </c>
    </row>
    <row r="314" spans="1:5">
      <c r="A314">
        <v>1.110868</v>
      </c>
      <c r="B314">
        <v>4.6673049999999998</v>
      </c>
      <c r="C314">
        <v>0</v>
      </c>
      <c r="D314">
        <v>313</v>
      </c>
      <c r="E314" t="s">
        <v>247</v>
      </c>
    </row>
    <row r="315" spans="1:5">
      <c r="A315">
        <v>1.111982</v>
      </c>
      <c r="B315">
        <v>4.6564439999999996</v>
      </c>
      <c r="C315">
        <v>0</v>
      </c>
      <c r="D315">
        <v>314</v>
      </c>
      <c r="E315" t="s">
        <v>295</v>
      </c>
    </row>
    <row r="316" spans="1:5">
      <c r="A316">
        <v>1.113173</v>
      </c>
      <c r="B316">
        <v>4.6503350000000001</v>
      </c>
      <c r="C316">
        <v>0</v>
      </c>
      <c r="D316">
        <v>315</v>
      </c>
      <c r="E316" t="s">
        <v>248</v>
      </c>
    </row>
    <row r="317" spans="1:5">
      <c r="A317">
        <v>1.1143069999999999</v>
      </c>
      <c r="B317">
        <v>4.6466219999999998</v>
      </c>
      <c r="C317">
        <v>0</v>
      </c>
      <c r="D317">
        <v>316</v>
      </c>
      <c r="E317" t="s">
        <v>249</v>
      </c>
    </row>
    <row r="318" spans="1:5">
      <c r="A318">
        <v>1.115324</v>
      </c>
      <c r="B318">
        <v>4.6439339999999998</v>
      </c>
      <c r="C318">
        <v>0</v>
      </c>
      <c r="D318">
        <v>317</v>
      </c>
      <c r="E318" t="s">
        <v>250</v>
      </c>
    </row>
    <row r="319" spans="1:5">
      <c r="A319">
        <v>1.11643</v>
      </c>
      <c r="B319">
        <v>4.6417450000000002</v>
      </c>
      <c r="C319">
        <v>0</v>
      </c>
      <c r="D319">
        <v>318</v>
      </c>
      <c r="E319" t="s">
        <v>251</v>
      </c>
    </row>
    <row r="320" spans="1:5">
      <c r="A320">
        <v>1.1175980000000001</v>
      </c>
      <c r="B320">
        <v>4.6381410000000001</v>
      </c>
      <c r="C320">
        <v>0</v>
      </c>
      <c r="D320">
        <v>319</v>
      </c>
      <c r="E320" t="s">
        <v>252</v>
      </c>
    </row>
    <row r="321" spans="1:5">
      <c r="A321">
        <v>1.1188750000000001</v>
      </c>
      <c r="B321">
        <v>4.6343249999999996</v>
      </c>
      <c r="C321">
        <v>0</v>
      </c>
      <c r="D321">
        <v>320</v>
      </c>
      <c r="E321" t="s">
        <v>254</v>
      </c>
    </row>
    <row r="322" spans="1:5">
      <c r="A322">
        <v>1.1202939999999999</v>
      </c>
      <c r="B322">
        <v>4.6298630000000003</v>
      </c>
      <c r="C322">
        <v>0</v>
      </c>
      <c r="D322">
        <v>321</v>
      </c>
      <c r="E322" t="s">
        <v>256</v>
      </c>
    </row>
    <row r="323" spans="1:5">
      <c r="A323">
        <v>1.121801</v>
      </c>
      <c r="B323">
        <v>4.624403</v>
      </c>
      <c r="C323">
        <v>0</v>
      </c>
      <c r="D323">
        <v>322</v>
      </c>
      <c r="E323" t="s">
        <v>257</v>
      </c>
    </row>
    <row r="324" spans="1:5">
      <c r="A324">
        <v>1.123103</v>
      </c>
      <c r="B324">
        <v>4.6173820000000001</v>
      </c>
      <c r="C324">
        <v>0</v>
      </c>
      <c r="D324">
        <v>323</v>
      </c>
      <c r="E324" t="s">
        <v>258</v>
      </c>
    </row>
    <row r="325" spans="1:5">
      <c r="A325">
        <v>1.1241460000000001</v>
      </c>
      <c r="B325">
        <v>4.6099709999999998</v>
      </c>
      <c r="C325">
        <v>0</v>
      </c>
      <c r="D325">
        <v>324</v>
      </c>
      <c r="E325" t="s">
        <v>258</v>
      </c>
    </row>
    <row r="326" spans="1:5">
      <c r="A326">
        <v>1.1250340000000001</v>
      </c>
      <c r="B326">
        <v>4.6023389999999997</v>
      </c>
      <c r="C326">
        <v>0</v>
      </c>
      <c r="D326">
        <v>325</v>
      </c>
      <c r="E326" t="s">
        <v>258</v>
      </c>
    </row>
    <row r="327" spans="1:5">
      <c r="A327">
        <v>1.1259140000000001</v>
      </c>
      <c r="B327">
        <v>4.5910820000000001</v>
      </c>
      <c r="C327">
        <v>0</v>
      </c>
      <c r="D327">
        <v>326</v>
      </c>
      <c r="E327" t="s">
        <v>259</v>
      </c>
    </row>
    <row r="328" spans="1:5">
      <c r="A328">
        <v>1.1269089999999999</v>
      </c>
      <c r="B328">
        <v>4.566719</v>
      </c>
      <c r="C328">
        <v>0</v>
      </c>
      <c r="D328">
        <v>327</v>
      </c>
      <c r="E328" t="s">
        <v>259</v>
      </c>
    </row>
    <row r="329" spans="1:5">
      <c r="A329">
        <v>1.1278539999999999</v>
      </c>
      <c r="B329">
        <v>4.5131329999999998</v>
      </c>
      <c r="C329">
        <v>0</v>
      </c>
      <c r="D329">
        <v>328</v>
      </c>
      <c r="E329" t="s">
        <v>259</v>
      </c>
    </row>
    <row r="330" spans="1:5">
      <c r="A330">
        <v>1.1287050000000001</v>
      </c>
      <c r="B330">
        <v>4.433427</v>
      </c>
      <c r="C330">
        <v>0</v>
      </c>
      <c r="D330">
        <v>329</v>
      </c>
      <c r="E330" t="s">
        <v>260</v>
      </c>
    </row>
    <row r="331" spans="1:5">
      <c r="A331">
        <v>1.129513</v>
      </c>
      <c r="B331">
        <v>4.3322500000000002</v>
      </c>
      <c r="C331">
        <v>0</v>
      </c>
      <c r="D331">
        <v>330</v>
      </c>
      <c r="E331" t="s">
        <v>260</v>
      </c>
    </row>
    <row r="332" spans="1:5">
      <c r="A332">
        <v>1.130304</v>
      </c>
      <c r="B332">
        <v>4.2174740000000002</v>
      </c>
      <c r="C332">
        <v>0</v>
      </c>
      <c r="D332">
        <v>331</v>
      </c>
      <c r="E332" t="s">
        <v>296</v>
      </c>
    </row>
    <row r="333" spans="1:5">
      <c r="A333">
        <v>1.1310979999999999</v>
      </c>
      <c r="B333">
        <v>4.0929039999999999</v>
      </c>
      <c r="C333">
        <v>0</v>
      </c>
      <c r="D333">
        <v>332</v>
      </c>
      <c r="E333" t="s">
        <v>296</v>
      </c>
    </row>
    <row r="334" spans="1:5">
      <c r="A334">
        <v>1.131894</v>
      </c>
      <c r="B334">
        <v>3.967873</v>
      </c>
      <c r="C334">
        <v>0</v>
      </c>
      <c r="D334">
        <v>333</v>
      </c>
      <c r="E334" t="s">
        <v>297</v>
      </c>
    </row>
    <row r="335" spans="1:5">
      <c r="A335">
        <v>1.132646</v>
      </c>
      <c r="B335">
        <v>3.8372579999999998</v>
      </c>
      <c r="C335">
        <v>0</v>
      </c>
      <c r="D335">
        <v>334</v>
      </c>
      <c r="E335" t="s">
        <v>298</v>
      </c>
    </row>
    <row r="336" spans="1:5">
      <c r="A336">
        <v>1.1333569999999999</v>
      </c>
      <c r="B336">
        <v>3.7315589999999998</v>
      </c>
      <c r="C336">
        <v>0</v>
      </c>
      <c r="D336">
        <v>335</v>
      </c>
      <c r="E336" t="s">
        <v>299</v>
      </c>
    </row>
    <row r="337" spans="1:5">
      <c r="A337">
        <v>1.1340889999999999</v>
      </c>
      <c r="B337">
        <v>3.6252200000000001</v>
      </c>
      <c r="C337">
        <v>0</v>
      </c>
      <c r="D337">
        <v>336</v>
      </c>
      <c r="E337" t="s">
        <v>299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3.5079999999999998E-3</v>
      </c>
      <c r="B2">
        <v>0.36285699999999999</v>
      </c>
      <c r="C2">
        <v>0</v>
      </c>
      <c r="D2">
        <v>1</v>
      </c>
      <c r="E2" t="s">
        <v>20</v>
      </c>
    </row>
    <row r="3" spans="1:5">
      <c r="A3">
        <v>2.7261000000000001E-2</v>
      </c>
      <c r="B3">
        <v>0.77236099999999996</v>
      </c>
      <c r="C3">
        <v>0</v>
      </c>
      <c r="D3">
        <v>2</v>
      </c>
      <c r="E3" t="s">
        <v>22</v>
      </c>
    </row>
    <row r="4" spans="1:5">
      <c r="A4">
        <v>5.3964999999999999E-2</v>
      </c>
      <c r="B4">
        <v>1.190394</v>
      </c>
      <c r="C4">
        <v>0</v>
      </c>
      <c r="D4">
        <v>3</v>
      </c>
      <c r="E4" t="s">
        <v>23</v>
      </c>
    </row>
    <row r="5" spans="1:5">
      <c r="A5">
        <v>8.2165000000000002E-2</v>
      </c>
      <c r="B5">
        <v>1.612981</v>
      </c>
      <c r="C5">
        <v>0</v>
      </c>
      <c r="D5">
        <v>4</v>
      </c>
      <c r="E5" t="s">
        <v>24</v>
      </c>
    </row>
    <row r="6" spans="1:5">
      <c r="A6">
        <v>0.111572</v>
      </c>
      <c r="B6">
        <v>2.038008</v>
      </c>
      <c r="C6">
        <v>0</v>
      </c>
      <c r="D6">
        <v>5</v>
      </c>
      <c r="E6" t="s">
        <v>24</v>
      </c>
    </row>
    <row r="7" spans="1:5">
      <c r="A7">
        <v>0.14194499999999999</v>
      </c>
      <c r="B7">
        <v>2.4638010000000001</v>
      </c>
      <c r="C7">
        <v>0</v>
      </c>
      <c r="D7">
        <v>6</v>
      </c>
      <c r="E7" t="s">
        <v>25</v>
      </c>
    </row>
    <row r="8" spans="1:5">
      <c r="A8">
        <v>0.17313500000000001</v>
      </c>
      <c r="B8">
        <v>2.890199</v>
      </c>
      <c r="C8">
        <v>0</v>
      </c>
      <c r="D8">
        <v>7</v>
      </c>
      <c r="E8" t="s">
        <v>25</v>
      </c>
    </row>
    <row r="9" spans="1:5">
      <c r="A9">
        <v>0.20485200000000001</v>
      </c>
      <c r="B9">
        <v>3.317971</v>
      </c>
      <c r="C9">
        <v>0</v>
      </c>
      <c r="D9">
        <v>8</v>
      </c>
      <c r="E9" t="s">
        <v>27</v>
      </c>
    </row>
    <row r="10" spans="1:5">
      <c r="A10">
        <v>0.23672199999999999</v>
      </c>
      <c r="B10">
        <v>3.7466029999999999</v>
      </c>
      <c r="C10">
        <v>0</v>
      </c>
      <c r="D10">
        <v>9</v>
      </c>
      <c r="E10" t="s">
        <v>27</v>
      </c>
    </row>
    <row r="11" spans="1:5">
      <c r="A11">
        <v>0.26852700000000002</v>
      </c>
      <c r="B11">
        <v>4.1756739999999999</v>
      </c>
      <c r="C11">
        <v>0</v>
      </c>
      <c r="D11">
        <v>10</v>
      </c>
      <c r="E11" t="s">
        <v>28</v>
      </c>
    </row>
    <row r="12" spans="1:5">
      <c r="A12">
        <v>0.29629299999999997</v>
      </c>
      <c r="B12">
        <v>4.2423950000000001</v>
      </c>
      <c r="C12">
        <v>0</v>
      </c>
      <c r="D12">
        <v>11</v>
      </c>
      <c r="E12" t="s">
        <v>29</v>
      </c>
    </row>
    <row r="13" spans="1:5">
      <c r="A13">
        <v>0.30300500000000002</v>
      </c>
      <c r="B13">
        <v>4.2628680000000001</v>
      </c>
      <c r="C13">
        <v>0</v>
      </c>
      <c r="D13">
        <v>12</v>
      </c>
      <c r="E13" t="s">
        <v>29</v>
      </c>
    </row>
    <row r="14" spans="1:5">
      <c r="A14">
        <v>0.30597099999999999</v>
      </c>
      <c r="B14">
        <v>4.2749560000000004</v>
      </c>
      <c r="C14">
        <v>0</v>
      </c>
      <c r="D14">
        <v>13</v>
      </c>
      <c r="E14" t="s">
        <v>30</v>
      </c>
    </row>
    <row r="15" spans="1:5">
      <c r="A15">
        <v>0.30662200000000001</v>
      </c>
      <c r="B15">
        <v>4.2826449999999996</v>
      </c>
      <c r="C15">
        <v>0</v>
      </c>
      <c r="D15">
        <v>14</v>
      </c>
      <c r="E15" t="s">
        <v>30</v>
      </c>
    </row>
    <row r="16" spans="1:5">
      <c r="A16">
        <v>0.30521799999999999</v>
      </c>
      <c r="B16">
        <v>4.2880019999999996</v>
      </c>
      <c r="C16">
        <v>0</v>
      </c>
      <c r="D16">
        <v>15</v>
      </c>
      <c r="E16" t="s">
        <v>261</v>
      </c>
    </row>
    <row r="17" spans="1:5">
      <c r="A17">
        <v>0.30214600000000003</v>
      </c>
      <c r="B17">
        <v>4.2926039999999999</v>
      </c>
      <c r="C17">
        <v>0</v>
      </c>
      <c r="D17">
        <v>16</v>
      </c>
      <c r="E17" t="s">
        <v>31</v>
      </c>
    </row>
    <row r="18" spans="1:5">
      <c r="A18">
        <v>0.297875</v>
      </c>
      <c r="B18">
        <v>4.296837</v>
      </c>
      <c r="C18">
        <v>0</v>
      </c>
      <c r="D18">
        <v>17</v>
      </c>
      <c r="E18" t="s">
        <v>31</v>
      </c>
    </row>
    <row r="19" spans="1:5">
      <c r="A19">
        <v>0.292993</v>
      </c>
      <c r="B19">
        <v>4.3003</v>
      </c>
      <c r="C19">
        <v>0</v>
      </c>
      <c r="D19">
        <v>18</v>
      </c>
      <c r="E19" t="s">
        <v>32</v>
      </c>
    </row>
    <row r="20" spans="1:5">
      <c r="A20">
        <v>0.28754800000000003</v>
      </c>
      <c r="B20">
        <v>4.3035639999999997</v>
      </c>
      <c r="C20">
        <v>0</v>
      </c>
      <c r="D20">
        <v>19</v>
      </c>
      <c r="E20" t="s">
        <v>33</v>
      </c>
    </row>
    <row r="21" spans="1:5">
      <c r="A21">
        <v>0.28184199999999998</v>
      </c>
      <c r="B21">
        <v>4.3068809999999997</v>
      </c>
      <c r="C21">
        <v>0</v>
      </c>
      <c r="D21">
        <v>20</v>
      </c>
      <c r="E21" t="s">
        <v>34</v>
      </c>
    </row>
    <row r="22" spans="1:5">
      <c r="A22">
        <v>0.27629999999999999</v>
      </c>
      <c r="B22">
        <v>4.3101050000000001</v>
      </c>
      <c r="C22">
        <v>0</v>
      </c>
      <c r="D22">
        <v>21</v>
      </c>
      <c r="E22" t="s">
        <v>35</v>
      </c>
    </row>
    <row r="23" spans="1:5">
      <c r="A23">
        <v>0.27125700000000003</v>
      </c>
      <c r="B23">
        <v>4.313123</v>
      </c>
      <c r="C23">
        <v>0</v>
      </c>
      <c r="D23">
        <v>22</v>
      </c>
      <c r="E23" t="s">
        <v>36</v>
      </c>
    </row>
    <row r="24" spans="1:5">
      <c r="A24">
        <v>0.26652300000000001</v>
      </c>
      <c r="B24">
        <v>4.3158989999999999</v>
      </c>
      <c r="C24">
        <v>0</v>
      </c>
      <c r="D24">
        <v>23</v>
      </c>
      <c r="E24" t="s">
        <v>36</v>
      </c>
    </row>
    <row r="25" spans="1:5">
      <c r="A25">
        <v>0.26209100000000002</v>
      </c>
      <c r="B25">
        <v>4.3183160000000003</v>
      </c>
      <c r="C25">
        <v>0</v>
      </c>
      <c r="D25">
        <v>24</v>
      </c>
      <c r="E25" t="s">
        <v>37</v>
      </c>
    </row>
    <row r="26" spans="1:5">
      <c r="A26">
        <v>0.258851</v>
      </c>
      <c r="B26">
        <v>4.3211279999999999</v>
      </c>
      <c r="C26">
        <v>0</v>
      </c>
      <c r="D26">
        <v>25</v>
      </c>
      <c r="E26" t="s">
        <v>37</v>
      </c>
    </row>
    <row r="27" spans="1:5">
      <c r="A27">
        <v>0.25677499999999998</v>
      </c>
      <c r="B27">
        <v>4.3247020000000003</v>
      </c>
      <c r="C27">
        <v>0</v>
      </c>
      <c r="D27">
        <v>26</v>
      </c>
      <c r="E27" t="s">
        <v>38</v>
      </c>
    </row>
    <row r="28" spans="1:5">
      <c r="A28">
        <v>0.25502200000000003</v>
      </c>
      <c r="B28">
        <v>4.3285830000000001</v>
      </c>
      <c r="C28">
        <v>0</v>
      </c>
      <c r="D28">
        <v>27</v>
      </c>
      <c r="E28" t="s">
        <v>39</v>
      </c>
    </row>
    <row r="29" spans="1:5">
      <c r="A29">
        <v>0.25330799999999998</v>
      </c>
      <c r="B29">
        <v>4.3326630000000002</v>
      </c>
      <c r="C29">
        <v>0</v>
      </c>
      <c r="D29">
        <v>28</v>
      </c>
      <c r="E29" t="s">
        <v>39</v>
      </c>
    </row>
    <row r="30" spans="1:5">
      <c r="A30">
        <v>0.25183</v>
      </c>
      <c r="B30">
        <v>4.3367889999999996</v>
      </c>
      <c r="C30">
        <v>0</v>
      </c>
      <c r="D30">
        <v>29</v>
      </c>
      <c r="E30" t="s">
        <v>262</v>
      </c>
    </row>
    <row r="31" spans="1:5">
      <c r="A31">
        <v>0.25044499999999997</v>
      </c>
      <c r="B31">
        <v>4.3410390000000003</v>
      </c>
      <c r="C31">
        <v>0</v>
      </c>
      <c r="D31">
        <v>30</v>
      </c>
      <c r="E31" t="s">
        <v>41</v>
      </c>
    </row>
    <row r="32" spans="1:5">
      <c r="A32">
        <v>0.24915699999999999</v>
      </c>
      <c r="B32">
        <v>4.3456659999999996</v>
      </c>
      <c r="C32">
        <v>0</v>
      </c>
      <c r="D32">
        <v>31</v>
      </c>
      <c r="E32" t="s">
        <v>41</v>
      </c>
    </row>
    <row r="33" spans="1:5">
      <c r="A33">
        <v>0.248141</v>
      </c>
      <c r="B33">
        <v>4.3503679999999996</v>
      </c>
      <c r="C33">
        <v>0</v>
      </c>
      <c r="D33">
        <v>32</v>
      </c>
      <c r="E33" t="s">
        <v>42</v>
      </c>
    </row>
    <row r="34" spans="1:5">
      <c r="A34">
        <v>0.24762600000000001</v>
      </c>
      <c r="B34">
        <v>4.3551070000000003</v>
      </c>
      <c r="C34">
        <v>0</v>
      </c>
      <c r="D34">
        <v>33</v>
      </c>
      <c r="E34" t="s">
        <v>43</v>
      </c>
    </row>
    <row r="35" spans="1:5">
      <c r="A35">
        <v>0.247664</v>
      </c>
      <c r="B35">
        <v>4.3597429999999999</v>
      </c>
      <c r="C35">
        <v>0</v>
      </c>
      <c r="D35">
        <v>34</v>
      </c>
      <c r="E35" t="s">
        <v>263</v>
      </c>
    </row>
    <row r="36" spans="1:5">
      <c r="A36">
        <v>0.247367</v>
      </c>
      <c r="B36">
        <v>4.3634430000000002</v>
      </c>
      <c r="C36">
        <v>0</v>
      </c>
      <c r="D36">
        <v>35</v>
      </c>
      <c r="E36" t="s">
        <v>44</v>
      </c>
    </row>
    <row r="37" spans="1:5">
      <c r="A37">
        <v>0.24656600000000001</v>
      </c>
      <c r="B37">
        <v>4.3656090000000001</v>
      </c>
      <c r="C37">
        <v>0</v>
      </c>
      <c r="D37">
        <v>36</v>
      </c>
      <c r="E37" t="s">
        <v>44</v>
      </c>
    </row>
    <row r="38" spans="1:5">
      <c r="A38">
        <v>0.245979</v>
      </c>
      <c r="B38">
        <v>4.3673099999999998</v>
      </c>
      <c r="C38">
        <v>0</v>
      </c>
      <c r="D38">
        <v>37</v>
      </c>
      <c r="E38" t="s">
        <v>45</v>
      </c>
    </row>
    <row r="39" spans="1:5">
      <c r="A39">
        <v>0.245587</v>
      </c>
      <c r="B39">
        <v>4.3686569999999998</v>
      </c>
      <c r="C39">
        <v>0</v>
      </c>
      <c r="D39">
        <v>38</v>
      </c>
      <c r="E39" t="s">
        <v>45</v>
      </c>
    </row>
    <row r="40" spans="1:5">
      <c r="A40">
        <v>0.245592</v>
      </c>
      <c r="B40">
        <v>4.3694699999999997</v>
      </c>
      <c r="C40">
        <v>0</v>
      </c>
      <c r="D40">
        <v>39</v>
      </c>
      <c r="E40" t="s">
        <v>46</v>
      </c>
    </row>
    <row r="41" spans="1:5">
      <c r="A41">
        <v>0.24607799999999999</v>
      </c>
      <c r="B41">
        <v>4.369478</v>
      </c>
      <c r="C41">
        <v>0</v>
      </c>
      <c r="D41">
        <v>40</v>
      </c>
      <c r="E41" t="s">
        <v>264</v>
      </c>
    </row>
    <row r="42" spans="1:5">
      <c r="A42">
        <v>0.247117</v>
      </c>
      <c r="B42">
        <v>4.3681850000000004</v>
      </c>
      <c r="C42">
        <v>0</v>
      </c>
      <c r="D42">
        <v>41</v>
      </c>
      <c r="E42" t="s">
        <v>265</v>
      </c>
    </row>
    <row r="43" spans="1:5">
      <c r="A43">
        <v>0.24845600000000001</v>
      </c>
      <c r="B43">
        <v>4.366244</v>
      </c>
      <c r="C43">
        <v>0</v>
      </c>
      <c r="D43">
        <v>42</v>
      </c>
      <c r="E43" t="s">
        <v>265</v>
      </c>
    </row>
    <row r="44" spans="1:5">
      <c r="A44">
        <v>0.25036399999999998</v>
      </c>
      <c r="B44">
        <v>4.3639640000000002</v>
      </c>
      <c r="C44">
        <v>0</v>
      </c>
      <c r="D44">
        <v>43</v>
      </c>
      <c r="E44" t="s">
        <v>47</v>
      </c>
    </row>
    <row r="45" spans="1:5">
      <c r="A45">
        <v>0.253444</v>
      </c>
      <c r="B45">
        <v>4.36653</v>
      </c>
      <c r="C45">
        <v>0</v>
      </c>
      <c r="D45">
        <v>44</v>
      </c>
      <c r="E45" t="s">
        <v>49</v>
      </c>
    </row>
    <row r="46" spans="1:5">
      <c r="A46">
        <v>0.25850600000000001</v>
      </c>
      <c r="B46">
        <v>4.3736160000000002</v>
      </c>
      <c r="C46">
        <v>0</v>
      </c>
      <c r="D46">
        <v>45</v>
      </c>
      <c r="E46" t="s">
        <v>50</v>
      </c>
    </row>
    <row r="47" spans="1:5">
      <c r="A47">
        <v>0.265932</v>
      </c>
      <c r="B47">
        <v>4.383921</v>
      </c>
      <c r="C47">
        <v>0</v>
      </c>
      <c r="D47">
        <v>46</v>
      </c>
      <c r="E47" t="s">
        <v>50</v>
      </c>
    </row>
    <row r="48" spans="1:5">
      <c r="A48">
        <v>0.27525100000000002</v>
      </c>
      <c r="B48">
        <v>4.3983249999999998</v>
      </c>
      <c r="C48">
        <v>0</v>
      </c>
      <c r="D48">
        <v>47</v>
      </c>
      <c r="E48" t="s">
        <v>51</v>
      </c>
    </row>
    <row r="49" spans="1:5">
      <c r="A49">
        <v>0.28643800000000003</v>
      </c>
      <c r="B49">
        <v>4.4160709999999996</v>
      </c>
      <c r="C49">
        <v>0</v>
      </c>
      <c r="D49">
        <v>48</v>
      </c>
      <c r="E49" t="s">
        <v>52</v>
      </c>
    </row>
    <row r="50" spans="1:5">
      <c r="A50">
        <v>0.29934300000000003</v>
      </c>
      <c r="B50">
        <v>4.4377190000000004</v>
      </c>
      <c r="C50">
        <v>0</v>
      </c>
      <c r="D50">
        <v>49</v>
      </c>
      <c r="E50" t="s">
        <v>53</v>
      </c>
    </row>
    <row r="51" spans="1:5">
      <c r="A51">
        <v>0.31319000000000002</v>
      </c>
      <c r="B51">
        <v>4.4628709999999998</v>
      </c>
      <c r="C51">
        <v>0</v>
      </c>
      <c r="D51">
        <v>50</v>
      </c>
      <c r="E51" t="s">
        <v>54</v>
      </c>
    </row>
    <row r="52" spans="1:5">
      <c r="A52">
        <v>0.326104</v>
      </c>
      <c r="B52">
        <v>4.4887180000000004</v>
      </c>
      <c r="C52">
        <v>0</v>
      </c>
      <c r="D52">
        <v>51</v>
      </c>
      <c r="E52" t="s">
        <v>55</v>
      </c>
    </row>
    <row r="53" spans="1:5">
      <c r="A53">
        <v>0.33827600000000002</v>
      </c>
      <c r="B53">
        <v>4.5131199999999998</v>
      </c>
      <c r="C53">
        <v>0</v>
      </c>
      <c r="D53">
        <v>52</v>
      </c>
      <c r="E53" t="s">
        <v>56</v>
      </c>
    </row>
    <row r="54" spans="1:5">
      <c r="A54">
        <v>0.350047</v>
      </c>
      <c r="B54">
        <v>4.5386319999999998</v>
      </c>
      <c r="C54">
        <v>0</v>
      </c>
      <c r="D54">
        <v>53</v>
      </c>
      <c r="E54" t="s">
        <v>56</v>
      </c>
    </row>
    <row r="55" spans="1:5">
      <c r="A55">
        <v>0.36119099999999998</v>
      </c>
      <c r="B55">
        <v>4.5615309999999996</v>
      </c>
      <c r="C55">
        <v>0</v>
      </c>
      <c r="D55">
        <v>54</v>
      </c>
      <c r="E55" t="s">
        <v>266</v>
      </c>
    </row>
    <row r="56" spans="1:5">
      <c r="A56">
        <v>0.37085200000000001</v>
      </c>
      <c r="B56">
        <v>4.5811080000000004</v>
      </c>
      <c r="C56">
        <v>0</v>
      </c>
      <c r="D56">
        <v>55</v>
      </c>
      <c r="E56" t="s">
        <v>57</v>
      </c>
    </row>
    <row r="57" spans="1:5">
      <c r="A57">
        <v>0.37831300000000001</v>
      </c>
      <c r="B57">
        <v>4.5984610000000004</v>
      </c>
      <c r="C57">
        <v>0</v>
      </c>
      <c r="D57">
        <v>56</v>
      </c>
      <c r="E57" t="s">
        <v>58</v>
      </c>
    </row>
    <row r="58" spans="1:5">
      <c r="A58">
        <v>0.38152599999999998</v>
      </c>
      <c r="B58">
        <v>4.6087009999999999</v>
      </c>
      <c r="C58">
        <v>0</v>
      </c>
      <c r="D58">
        <v>57</v>
      </c>
      <c r="E58" t="s">
        <v>59</v>
      </c>
    </row>
    <row r="59" spans="1:5">
      <c r="A59">
        <v>0.38122099999999998</v>
      </c>
      <c r="B59">
        <v>4.6126379999999996</v>
      </c>
      <c r="C59">
        <v>0</v>
      </c>
      <c r="D59">
        <v>58</v>
      </c>
      <c r="E59" t="s">
        <v>60</v>
      </c>
    </row>
    <row r="60" spans="1:5">
      <c r="A60">
        <v>0.37792399999999998</v>
      </c>
      <c r="B60">
        <v>4.6099620000000003</v>
      </c>
      <c r="C60">
        <v>0</v>
      </c>
      <c r="D60">
        <v>59</v>
      </c>
      <c r="E60" t="s">
        <v>60</v>
      </c>
    </row>
    <row r="61" spans="1:5">
      <c r="A61">
        <v>0.37265399999999999</v>
      </c>
      <c r="B61">
        <v>4.6019449999999997</v>
      </c>
      <c r="C61">
        <v>0</v>
      </c>
      <c r="D61">
        <v>60</v>
      </c>
      <c r="E61" t="s">
        <v>61</v>
      </c>
    </row>
    <row r="62" spans="1:5">
      <c r="A62">
        <v>0.367232</v>
      </c>
      <c r="B62">
        <v>4.5918869999999998</v>
      </c>
      <c r="C62">
        <v>0</v>
      </c>
      <c r="D62">
        <v>61</v>
      </c>
      <c r="E62" t="s">
        <v>61</v>
      </c>
    </row>
    <row r="63" spans="1:5">
      <c r="A63">
        <v>0.36156300000000002</v>
      </c>
      <c r="B63">
        <v>4.58188</v>
      </c>
      <c r="C63">
        <v>0</v>
      </c>
      <c r="D63">
        <v>62</v>
      </c>
      <c r="E63" t="s">
        <v>62</v>
      </c>
    </row>
    <row r="64" spans="1:5">
      <c r="A64">
        <v>0.35503000000000001</v>
      </c>
      <c r="B64">
        <v>4.5692700000000004</v>
      </c>
      <c r="C64">
        <v>0</v>
      </c>
      <c r="D64">
        <v>63</v>
      </c>
      <c r="E64" t="s">
        <v>63</v>
      </c>
    </row>
    <row r="65" spans="1:5">
      <c r="A65">
        <v>0.34720299999999998</v>
      </c>
      <c r="B65">
        <v>4.5520160000000001</v>
      </c>
      <c r="C65">
        <v>0</v>
      </c>
      <c r="D65">
        <v>64</v>
      </c>
      <c r="E65" t="s">
        <v>267</v>
      </c>
    </row>
    <row r="66" spans="1:5">
      <c r="A66">
        <v>0.33880900000000003</v>
      </c>
      <c r="B66">
        <v>4.5326050000000002</v>
      </c>
      <c r="C66">
        <v>0</v>
      </c>
      <c r="D66">
        <v>65</v>
      </c>
      <c r="E66" t="s">
        <v>64</v>
      </c>
    </row>
    <row r="67" spans="1:5">
      <c r="A67">
        <v>0.33031899999999997</v>
      </c>
      <c r="B67">
        <v>4.5114380000000001</v>
      </c>
      <c r="C67">
        <v>0</v>
      </c>
      <c r="D67">
        <v>66</v>
      </c>
      <c r="E67" t="s">
        <v>64</v>
      </c>
    </row>
    <row r="68" spans="1:5">
      <c r="A68">
        <v>0.324187</v>
      </c>
      <c r="B68">
        <v>4.4919079999999996</v>
      </c>
      <c r="C68">
        <v>0</v>
      </c>
      <c r="D68">
        <v>67</v>
      </c>
      <c r="E68" t="s">
        <v>65</v>
      </c>
    </row>
    <row r="69" spans="1:5">
      <c r="A69">
        <v>0.319741</v>
      </c>
      <c r="B69">
        <v>4.4736399999999996</v>
      </c>
      <c r="C69">
        <v>0</v>
      </c>
      <c r="D69">
        <v>68</v>
      </c>
      <c r="E69" t="s">
        <v>66</v>
      </c>
    </row>
    <row r="70" spans="1:5">
      <c r="A70">
        <v>0.31662600000000002</v>
      </c>
      <c r="B70">
        <v>4.4570809999999996</v>
      </c>
      <c r="C70">
        <v>0</v>
      </c>
      <c r="D70">
        <v>69</v>
      </c>
      <c r="E70" t="s">
        <v>67</v>
      </c>
    </row>
    <row r="71" spans="1:5">
      <c r="A71">
        <v>0.31456299999999998</v>
      </c>
      <c r="B71">
        <v>4.4422470000000001</v>
      </c>
      <c r="C71">
        <v>0</v>
      </c>
      <c r="D71">
        <v>70</v>
      </c>
      <c r="E71" t="s">
        <v>67</v>
      </c>
    </row>
    <row r="72" spans="1:5">
      <c r="A72">
        <v>0.31343799999999999</v>
      </c>
      <c r="B72">
        <v>4.4299309999999998</v>
      </c>
      <c r="C72">
        <v>0</v>
      </c>
      <c r="D72">
        <v>71</v>
      </c>
      <c r="E72" t="s">
        <v>268</v>
      </c>
    </row>
    <row r="73" spans="1:5">
      <c r="A73">
        <v>0.31323699999999999</v>
      </c>
      <c r="B73">
        <v>4.4206190000000003</v>
      </c>
      <c r="C73">
        <v>0</v>
      </c>
      <c r="D73">
        <v>72</v>
      </c>
      <c r="E73" t="s">
        <v>68</v>
      </c>
    </row>
    <row r="74" spans="1:5">
      <c r="A74">
        <v>0.31416500000000003</v>
      </c>
      <c r="B74">
        <v>4.4150210000000003</v>
      </c>
      <c r="C74">
        <v>0</v>
      </c>
      <c r="D74">
        <v>73</v>
      </c>
      <c r="E74" t="s">
        <v>69</v>
      </c>
    </row>
    <row r="75" spans="1:5">
      <c r="A75">
        <v>0.31499700000000003</v>
      </c>
      <c r="B75">
        <v>4.4125189999999996</v>
      </c>
      <c r="C75">
        <v>0</v>
      </c>
      <c r="D75">
        <v>74</v>
      </c>
      <c r="E75" t="s">
        <v>70</v>
      </c>
    </row>
    <row r="76" spans="1:5">
      <c r="A76">
        <v>0.31643700000000002</v>
      </c>
      <c r="B76">
        <v>4.4130409999999998</v>
      </c>
      <c r="C76">
        <v>0</v>
      </c>
      <c r="D76">
        <v>75</v>
      </c>
      <c r="E76" t="s">
        <v>71</v>
      </c>
    </row>
    <row r="77" spans="1:5">
      <c r="A77">
        <v>0.31823400000000002</v>
      </c>
      <c r="B77">
        <v>4.4167779999999999</v>
      </c>
      <c r="C77">
        <v>0</v>
      </c>
      <c r="D77">
        <v>76</v>
      </c>
      <c r="E77" t="s">
        <v>72</v>
      </c>
    </row>
    <row r="78" spans="1:5">
      <c r="A78">
        <v>0.32019599999999998</v>
      </c>
      <c r="B78">
        <v>4.4236370000000003</v>
      </c>
      <c r="C78">
        <v>0</v>
      </c>
      <c r="D78">
        <v>77</v>
      </c>
      <c r="E78" t="s">
        <v>73</v>
      </c>
    </row>
    <row r="79" spans="1:5">
      <c r="A79">
        <v>0.32109900000000002</v>
      </c>
      <c r="B79">
        <v>4.4321400000000004</v>
      </c>
      <c r="C79">
        <v>0</v>
      </c>
      <c r="D79">
        <v>78</v>
      </c>
      <c r="E79" t="s">
        <v>74</v>
      </c>
    </row>
    <row r="80" spans="1:5">
      <c r="A80">
        <v>0.32154700000000003</v>
      </c>
      <c r="B80">
        <v>4.441459</v>
      </c>
      <c r="C80">
        <v>0</v>
      </c>
      <c r="D80">
        <v>79</v>
      </c>
      <c r="E80" t="s">
        <v>75</v>
      </c>
    </row>
    <row r="81" spans="1:5">
      <c r="A81">
        <v>0.32208599999999998</v>
      </c>
      <c r="B81">
        <v>4.4515440000000002</v>
      </c>
      <c r="C81">
        <v>0</v>
      </c>
      <c r="D81">
        <v>80</v>
      </c>
      <c r="E81" t="s">
        <v>76</v>
      </c>
    </row>
    <row r="82" spans="1:5">
      <c r="A82">
        <v>0.32308900000000002</v>
      </c>
      <c r="B82">
        <v>4.461786</v>
      </c>
      <c r="C82">
        <v>0</v>
      </c>
      <c r="D82">
        <v>81</v>
      </c>
      <c r="E82" t="s">
        <v>269</v>
      </c>
    </row>
    <row r="83" spans="1:5">
      <c r="A83">
        <v>0.32507900000000001</v>
      </c>
      <c r="B83">
        <v>4.4750889999999997</v>
      </c>
      <c r="C83">
        <v>0</v>
      </c>
      <c r="D83">
        <v>82</v>
      </c>
      <c r="E83" t="s">
        <v>77</v>
      </c>
    </row>
    <row r="84" spans="1:5">
      <c r="A84">
        <v>0.32836300000000002</v>
      </c>
      <c r="B84">
        <v>4.4915690000000001</v>
      </c>
      <c r="C84">
        <v>0</v>
      </c>
      <c r="D84">
        <v>83</v>
      </c>
      <c r="E84" t="s">
        <v>77</v>
      </c>
    </row>
    <row r="85" spans="1:5">
      <c r="A85">
        <v>0.33521200000000001</v>
      </c>
      <c r="B85">
        <v>4.5141669999999996</v>
      </c>
      <c r="C85">
        <v>0</v>
      </c>
      <c r="D85">
        <v>84</v>
      </c>
      <c r="E85" t="s">
        <v>78</v>
      </c>
    </row>
    <row r="86" spans="1:5">
      <c r="A86">
        <v>0.34111799999999998</v>
      </c>
      <c r="B86">
        <v>4.5413230000000002</v>
      </c>
      <c r="C86">
        <v>0</v>
      </c>
      <c r="D86">
        <v>85</v>
      </c>
      <c r="E86" t="s">
        <v>79</v>
      </c>
    </row>
    <row r="87" spans="1:5">
      <c r="A87">
        <v>0.34592800000000001</v>
      </c>
      <c r="B87">
        <v>4.5706899999999999</v>
      </c>
      <c r="C87">
        <v>0</v>
      </c>
      <c r="D87">
        <v>86</v>
      </c>
      <c r="E87" t="s">
        <v>80</v>
      </c>
    </row>
    <row r="88" spans="1:5">
      <c r="A88">
        <v>0.34943400000000002</v>
      </c>
      <c r="B88">
        <v>4.6012649999999997</v>
      </c>
      <c r="C88">
        <v>0</v>
      </c>
      <c r="D88">
        <v>87</v>
      </c>
      <c r="E88" t="s">
        <v>81</v>
      </c>
    </row>
    <row r="89" spans="1:5">
      <c r="A89">
        <v>0.353717</v>
      </c>
      <c r="B89">
        <v>4.633991</v>
      </c>
      <c r="C89">
        <v>0</v>
      </c>
      <c r="D89">
        <v>88</v>
      </c>
      <c r="E89" t="s">
        <v>81</v>
      </c>
    </row>
    <row r="90" spans="1:5">
      <c r="A90">
        <v>0.35881000000000002</v>
      </c>
      <c r="B90">
        <v>4.6678499999999996</v>
      </c>
      <c r="C90">
        <v>0</v>
      </c>
      <c r="D90">
        <v>89</v>
      </c>
      <c r="E90" t="s">
        <v>82</v>
      </c>
    </row>
    <row r="91" spans="1:5">
      <c r="A91">
        <v>0.36386000000000002</v>
      </c>
      <c r="B91">
        <v>4.7034849999999997</v>
      </c>
      <c r="C91">
        <v>0</v>
      </c>
      <c r="D91">
        <v>90</v>
      </c>
      <c r="E91" t="s">
        <v>83</v>
      </c>
    </row>
    <row r="92" spans="1:5">
      <c r="A92">
        <v>0.36826700000000001</v>
      </c>
      <c r="B92">
        <v>4.7406899999999998</v>
      </c>
      <c r="C92">
        <v>0</v>
      </c>
      <c r="D92">
        <v>91</v>
      </c>
      <c r="E92" t="s">
        <v>83</v>
      </c>
    </row>
    <row r="93" spans="1:5">
      <c r="A93">
        <v>0.371419</v>
      </c>
      <c r="B93">
        <v>4.7756679999999996</v>
      </c>
      <c r="C93">
        <v>0</v>
      </c>
      <c r="D93">
        <v>92</v>
      </c>
      <c r="E93" t="s">
        <v>84</v>
      </c>
    </row>
    <row r="94" spans="1:5">
      <c r="A94">
        <v>0.37319400000000003</v>
      </c>
      <c r="B94">
        <v>4.8068790000000003</v>
      </c>
      <c r="C94">
        <v>0</v>
      </c>
      <c r="D94">
        <v>93</v>
      </c>
      <c r="E94" t="s">
        <v>85</v>
      </c>
    </row>
    <row r="95" spans="1:5">
      <c r="A95">
        <v>0.37248900000000001</v>
      </c>
      <c r="B95">
        <v>4.8323720000000003</v>
      </c>
      <c r="C95">
        <v>0</v>
      </c>
      <c r="D95">
        <v>94</v>
      </c>
      <c r="E95" t="s">
        <v>86</v>
      </c>
    </row>
    <row r="96" spans="1:5">
      <c r="A96">
        <v>0.37215999999999999</v>
      </c>
      <c r="B96">
        <v>4.8497690000000002</v>
      </c>
      <c r="C96">
        <v>0</v>
      </c>
      <c r="D96">
        <v>95</v>
      </c>
      <c r="E96" t="s">
        <v>86</v>
      </c>
    </row>
    <row r="97" spans="1:5">
      <c r="A97">
        <v>0.37238500000000002</v>
      </c>
      <c r="B97">
        <v>4.8620539999999997</v>
      </c>
      <c r="C97">
        <v>0</v>
      </c>
      <c r="D97">
        <v>96</v>
      </c>
      <c r="E97" t="s">
        <v>87</v>
      </c>
    </row>
    <row r="98" spans="1:5">
      <c r="A98">
        <v>0.37335600000000002</v>
      </c>
      <c r="B98">
        <v>4.8699709999999996</v>
      </c>
      <c r="C98">
        <v>0</v>
      </c>
      <c r="D98">
        <v>97</v>
      </c>
      <c r="E98" t="s">
        <v>87</v>
      </c>
    </row>
    <row r="99" spans="1:5">
      <c r="A99">
        <v>0.37392700000000001</v>
      </c>
      <c r="B99">
        <v>4.8741529999999997</v>
      </c>
      <c r="C99">
        <v>0</v>
      </c>
      <c r="D99">
        <v>98</v>
      </c>
      <c r="E99" t="s">
        <v>88</v>
      </c>
    </row>
    <row r="100" spans="1:5">
      <c r="A100">
        <v>0.373193</v>
      </c>
      <c r="B100">
        <v>4.8761409999999996</v>
      </c>
      <c r="C100">
        <v>0</v>
      </c>
      <c r="D100">
        <v>99</v>
      </c>
      <c r="E100" t="s">
        <v>89</v>
      </c>
    </row>
    <row r="101" spans="1:5">
      <c r="A101">
        <v>0.37135600000000002</v>
      </c>
      <c r="B101">
        <v>4.8746700000000001</v>
      </c>
      <c r="C101">
        <v>0</v>
      </c>
      <c r="D101">
        <v>100</v>
      </c>
      <c r="E101" t="s">
        <v>90</v>
      </c>
    </row>
    <row r="102" spans="1:5">
      <c r="A102">
        <v>0.36865399999999998</v>
      </c>
      <c r="B102">
        <v>4.8694319999999998</v>
      </c>
      <c r="C102">
        <v>0</v>
      </c>
      <c r="D102">
        <v>101</v>
      </c>
      <c r="E102" t="s">
        <v>90</v>
      </c>
    </row>
    <row r="103" spans="1:5">
      <c r="A103">
        <v>0.36511300000000002</v>
      </c>
      <c r="B103">
        <v>4.86015</v>
      </c>
      <c r="C103">
        <v>0</v>
      </c>
      <c r="D103">
        <v>102</v>
      </c>
      <c r="E103" t="s">
        <v>91</v>
      </c>
    </row>
    <row r="104" spans="1:5">
      <c r="A104">
        <v>0.360323</v>
      </c>
      <c r="B104">
        <v>4.8474640000000004</v>
      </c>
      <c r="C104">
        <v>0</v>
      </c>
      <c r="D104">
        <v>103</v>
      </c>
      <c r="E104" t="s">
        <v>92</v>
      </c>
    </row>
    <row r="105" spans="1:5">
      <c r="A105">
        <v>0.352661</v>
      </c>
      <c r="B105">
        <v>4.8273789999999996</v>
      </c>
      <c r="C105">
        <v>0</v>
      </c>
      <c r="D105">
        <v>104</v>
      </c>
      <c r="E105" t="s">
        <v>93</v>
      </c>
    </row>
    <row r="106" spans="1:5">
      <c r="A106">
        <v>0.34371400000000002</v>
      </c>
      <c r="B106">
        <v>4.8040919999999998</v>
      </c>
      <c r="C106">
        <v>0</v>
      </c>
      <c r="D106">
        <v>105</v>
      </c>
      <c r="E106" t="s">
        <v>94</v>
      </c>
    </row>
    <row r="107" spans="1:5">
      <c r="A107">
        <v>0.33335500000000001</v>
      </c>
      <c r="B107">
        <v>4.7750409999999999</v>
      </c>
      <c r="C107">
        <v>0</v>
      </c>
      <c r="D107">
        <v>106</v>
      </c>
      <c r="E107" t="s">
        <v>95</v>
      </c>
    </row>
    <row r="108" spans="1:5">
      <c r="A108">
        <v>0.32142999999999999</v>
      </c>
      <c r="B108">
        <v>4.7424660000000003</v>
      </c>
      <c r="C108">
        <v>0</v>
      </c>
      <c r="D108">
        <v>107</v>
      </c>
      <c r="E108" t="s">
        <v>95</v>
      </c>
    </row>
    <row r="109" spans="1:5">
      <c r="A109">
        <v>0.30909300000000001</v>
      </c>
      <c r="B109">
        <v>4.7073559999999999</v>
      </c>
      <c r="C109">
        <v>0</v>
      </c>
      <c r="D109">
        <v>108</v>
      </c>
      <c r="E109" t="s">
        <v>270</v>
      </c>
    </row>
    <row r="110" spans="1:5">
      <c r="A110">
        <v>0.29699500000000001</v>
      </c>
      <c r="B110">
        <v>4.6703320000000001</v>
      </c>
      <c r="C110">
        <v>0</v>
      </c>
      <c r="D110">
        <v>109</v>
      </c>
      <c r="E110" t="s">
        <v>271</v>
      </c>
    </row>
    <row r="111" spans="1:5">
      <c r="A111">
        <v>0.28475499999999998</v>
      </c>
      <c r="B111">
        <v>4.6329390000000004</v>
      </c>
      <c r="C111">
        <v>0</v>
      </c>
      <c r="D111">
        <v>110</v>
      </c>
      <c r="E111" t="s">
        <v>96</v>
      </c>
    </row>
    <row r="112" spans="1:5">
      <c r="A112">
        <v>0.27389599999999997</v>
      </c>
      <c r="B112">
        <v>4.5983960000000002</v>
      </c>
      <c r="C112">
        <v>0</v>
      </c>
      <c r="D112">
        <v>111</v>
      </c>
      <c r="E112" t="s">
        <v>96</v>
      </c>
    </row>
    <row r="113" spans="1:5">
      <c r="A113">
        <v>0.26291700000000001</v>
      </c>
      <c r="B113">
        <v>4.5650469999999999</v>
      </c>
      <c r="C113">
        <v>0</v>
      </c>
      <c r="D113">
        <v>112</v>
      </c>
      <c r="E113" t="s">
        <v>97</v>
      </c>
    </row>
    <row r="114" spans="1:5">
      <c r="A114">
        <v>0.25211099999999997</v>
      </c>
      <c r="B114">
        <v>4.5324020000000003</v>
      </c>
      <c r="C114">
        <v>0</v>
      </c>
      <c r="D114">
        <v>113</v>
      </c>
      <c r="E114" t="s">
        <v>98</v>
      </c>
    </row>
    <row r="115" spans="1:5">
      <c r="A115">
        <v>0.24347299999999999</v>
      </c>
      <c r="B115">
        <v>4.5046780000000002</v>
      </c>
      <c r="C115">
        <v>0</v>
      </c>
      <c r="D115">
        <v>114</v>
      </c>
      <c r="E115" t="s">
        <v>99</v>
      </c>
    </row>
    <row r="116" spans="1:5">
      <c r="A116">
        <v>0.23588300000000001</v>
      </c>
      <c r="B116">
        <v>4.4804529999999998</v>
      </c>
      <c r="C116">
        <v>0</v>
      </c>
      <c r="D116">
        <v>115</v>
      </c>
      <c r="E116" t="s">
        <v>99</v>
      </c>
    </row>
    <row r="117" spans="1:5">
      <c r="A117">
        <v>0.2296</v>
      </c>
      <c r="B117">
        <v>4.4613899999999997</v>
      </c>
      <c r="C117">
        <v>0</v>
      </c>
      <c r="D117">
        <v>116</v>
      </c>
      <c r="E117" t="s">
        <v>100</v>
      </c>
    </row>
    <row r="118" spans="1:5">
      <c r="A118">
        <v>0.22473499999999999</v>
      </c>
      <c r="B118">
        <v>4.4451559999999999</v>
      </c>
      <c r="C118">
        <v>0</v>
      </c>
      <c r="D118">
        <v>117</v>
      </c>
      <c r="E118" t="s">
        <v>101</v>
      </c>
    </row>
    <row r="119" spans="1:5">
      <c r="A119">
        <v>0.220251</v>
      </c>
      <c r="B119">
        <v>4.431095</v>
      </c>
      <c r="C119">
        <v>0</v>
      </c>
      <c r="D119">
        <v>118</v>
      </c>
      <c r="E119" t="s">
        <v>101</v>
      </c>
    </row>
    <row r="120" spans="1:5">
      <c r="A120">
        <v>0.215809</v>
      </c>
      <c r="B120">
        <v>4.4188219999999996</v>
      </c>
      <c r="C120">
        <v>0</v>
      </c>
      <c r="D120">
        <v>119</v>
      </c>
      <c r="E120" t="s">
        <v>102</v>
      </c>
    </row>
    <row r="121" spans="1:5">
      <c r="A121">
        <v>0.21202799999999999</v>
      </c>
      <c r="B121">
        <v>4.4073609999999999</v>
      </c>
      <c r="C121">
        <v>0</v>
      </c>
      <c r="D121">
        <v>120</v>
      </c>
      <c r="E121" t="s">
        <v>103</v>
      </c>
    </row>
    <row r="122" spans="1:5">
      <c r="A122">
        <v>0.20755599999999999</v>
      </c>
      <c r="B122">
        <v>4.3940869999999999</v>
      </c>
      <c r="C122">
        <v>0</v>
      </c>
      <c r="D122">
        <v>121</v>
      </c>
      <c r="E122" t="s">
        <v>104</v>
      </c>
    </row>
    <row r="123" spans="1:5">
      <c r="A123">
        <v>0.20397199999999999</v>
      </c>
      <c r="B123">
        <v>4.3817789999999999</v>
      </c>
      <c r="C123">
        <v>0</v>
      </c>
      <c r="D123">
        <v>122</v>
      </c>
      <c r="E123" t="s">
        <v>104</v>
      </c>
    </row>
    <row r="124" spans="1:5">
      <c r="A124">
        <v>0.20078399999999999</v>
      </c>
      <c r="B124">
        <v>4.3709150000000001</v>
      </c>
      <c r="C124">
        <v>0</v>
      </c>
      <c r="D124">
        <v>123</v>
      </c>
      <c r="E124" t="s">
        <v>105</v>
      </c>
    </row>
    <row r="125" spans="1:5">
      <c r="A125">
        <v>0.197467</v>
      </c>
      <c r="B125">
        <v>4.3609280000000004</v>
      </c>
      <c r="C125">
        <v>0</v>
      </c>
      <c r="D125">
        <v>124</v>
      </c>
      <c r="E125" t="s">
        <v>107</v>
      </c>
    </row>
    <row r="126" spans="1:5">
      <c r="A126">
        <v>0.194025</v>
      </c>
      <c r="B126">
        <v>4.3521979999999996</v>
      </c>
      <c r="C126">
        <v>0</v>
      </c>
      <c r="D126">
        <v>125</v>
      </c>
      <c r="E126" t="s">
        <v>107</v>
      </c>
    </row>
    <row r="127" spans="1:5">
      <c r="A127">
        <v>0.19047900000000001</v>
      </c>
      <c r="B127">
        <v>4.3447139999999997</v>
      </c>
      <c r="C127">
        <v>0</v>
      </c>
      <c r="D127">
        <v>126</v>
      </c>
      <c r="E127" t="s">
        <v>108</v>
      </c>
    </row>
    <row r="128" spans="1:5">
      <c r="A128">
        <v>0.186616</v>
      </c>
      <c r="B128">
        <v>4.3373210000000002</v>
      </c>
      <c r="C128">
        <v>0</v>
      </c>
      <c r="D128">
        <v>127</v>
      </c>
      <c r="E128" t="s">
        <v>109</v>
      </c>
    </row>
    <row r="129" spans="1:5">
      <c r="A129">
        <v>0.18290200000000001</v>
      </c>
      <c r="B129">
        <v>4.3297639999999999</v>
      </c>
      <c r="C129">
        <v>0</v>
      </c>
      <c r="D129">
        <v>128</v>
      </c>
      <c r="E129" t="s">
        <v>109</v>
      </c>
    </row>
    <row r="130" spans="1:5">
      <c r="A130">
        <v>0.17946699999999999</v>
      </c>
      <c r="B130">
        <v>4.3217410000000003</v>
      </c>
      <c r="C130">
        <v>0</v>
      </c>
      <c r="D130">
        <v>129</v>
      </c>
      <c r="E130" t="s">
        <v>111</v>
      </c>
    </row>
    <row r="131" spans="1:5">
      <c r="A131">
        <v>0.176205</v>
      </c>
      <c r="B131">
        <v>4.3134059999999996</v>
      </c>
      <c r="C131">
        <v>0</v>
      </c>
      <c r="D131">
        <v>130</v>
      </c>
      <c r="E131" t="s">
        <v>111</v>
      </c>
    </row>
    <row r="132" spans="1:5">
      <c r="A132">
        <v>0.173067</v>
      </c>
      <c r="B132">
        <v>4.3047370000000003</v>
      </c>
      <c r="C132">
        <v>0</v>
      </c>
      <c r="D132">
        <v>131</v>
      </c>
      <c r="E132" t="s">
        <v>112</v>
      </c>
    </row>
    <row r="133" spans="1:5">
      <c r="A133">
        <v>0.170048</v>
      </c>
      <c r="B133">
        <v>4.2955969999999999</v>
      </c>
      <c r="C133">
        <v>0</v>
      </c>
      <c r="D133">
        <v>132</v>
      </c>
      <c r="E133" t="s">
        <v>272</v>
      </c>
    </row>
    <row r="134" spans="1:5">
      <c r="A134">
        <v>0.16733300000000001</v>
      </c>
      <c r="B134">
        <v>4.2865849999999996</v>
      </c>
      <c r="C134">
        <v>0</v>
      </c>
      <c r="D134">
        <v>133</v>
      </c>
      <c r="E134" t="s">
        <v>272</v>
      </c>
    </row>
    <row r="135" spans="1:5">
      <c r="A135">
        <v>0.16523699999999999</v>
      </c>
      <c r="B135">
        <v>4.2787350000000002</v>
      </c>
      <c r="C135">
        <v>0</v>
      </c>
      <c r="D135">
        <v>134</v>
      </c>
      <c r="E135" t="s">
        <v>113</v>
      </c>
    </row>
    <row r="136" spans="1:5">
      <c r="A136">
        <v>0.16362699999999999</v>
      </c>
      <c r="B136">
        <v>4.2718730000000003</v>
      </c>
      <c r="C136">
        <v>0</v>
      </c>
      <c r="D136">
        <v>135</v>
      </c>
      <c r="E136" t="s">
        <v>273</v>
      </c>
    </row>
    <row r="137" spans="1:5">
      <c r="A137">
        <v>0.16245100000000001</v>
      </c>
      <c r="B137">
        <v>4.2660960000000001</v>
      </c>
      <c r="C137">
        <v>0</v>
      </c>
      <c r="D137">
        <v>136</v>
      </c>
      <c r="E137" t="s">
        <v>114</v>
      </c>
    </row>
    <row r="138" spans="1:5">
      <c r="A138">
        <v>0.161966</v>
      </c>
      <c r="B138">
        <v>4.2627389999999998</v>
      </c>
      <c r="C138">
        <v>0</v>
      </c>
      <c r="D138">
        <v>137</v>
      </c>
      <c r="E138" t="s">
        <v>115</v>
      </c>
    </row>
    <row r="139" spans="1:5">
      <c r="A139">
        <v>0.16194800000000001</v>
      </c>
      <c r="B139">
        <v>4.2615800000000004</v>
      </c>
      <c r="C139">
        <v>0</v>
      </c>
      <c r="D139">
        <v>138</v>
      </c>
      <c r="E139" t="s">
        <v>116</v>
      </c>
    </row>
    <row r="140" spans="1:5">
      <c r="A140">
        <v>0.16214300000000001</v>
      </c>
      <c r="B140">
        <v>4.2626350000000004</v>
      </c>
      <c r="C140">
        <v>0</v>
      </c>
      <c r="D140">
        <v>139</v>
      </c>
      <c r="E140" t="s">
        <v>116</v>
      </c>
    </row>
    <row r="141" spans="1:5">
      <c r="A141">
        <v>0.16259599999999999</v>
      </c>
      <c r="B141">
        <v>4.2655750000000001</v>
      </c>
      <c r="C141">
        <v>0</v>
      </c>
      <c r="D141">
        <v>140</v>
      </c>
      <c r="E141" t="s">
        <v>117</v>
      </c>
    </row>
    <row r="142" spans="1:5">
      <c r="A142">
        <v>0.16326099999999999</v>
      </c>
      <c r="B142">
        <v>4.2696370000000003</v>
      </c>
      <c r="C142">
        <v>0</v>
      </c>
      <c r="D142">
        <v>141</v>
      </c>
      <c r="E142" t="s">
        <v>274</v>
      </c>
    </row>
    <row r="143" spans="1:5">
      <c r="A143">
        <v>0.16402700000000001</v>
      </c>
      <c r="B143">
        <v>4.273352</v>
      </c>
      <c r="C143">
        <v>0</v>
      </c>
      <c r="D143">
        <v>142</v>
      </c>
      <c r="E143" t="s">
        <v>118</v>
      </c>
    </row>
    <row r="144" spans="1:5">
      <c r="A144">
        <v>0.164904</v>
      </c>
      <c r="B144">
        <v>4.2765560000000002</v>
      </c>
      <c r="C144">
        <v>0</v>
      </c>
      <c r="D144">
        <v>143</v>
      </c>
      <c r="E144" t="s">
        <v>119</v>
      </c>
    </row>
    <row r="145" spans="1:5">
      <c r="A145">
        <v>0.16595799999999999</v>
      </c>
      <c r="B145">
        <v>4.2791379999999997</v>
      </c>
      <c r="C145">
        <v>0</v>
      </c>
      <c r="D145">
        <v>144</v>
      </c>
      <c r="E145" t="s">
        <v>120</v>
      </c>
    </row>
    <row r="146" spans="1:5">
      <c r="A146">
        <v>0.16724700000000001</v>
      </c>
      <c r="B146">
        <v>4.2807560000000002</v>
      </c>
      <c r="C146">
        <v>0</v>
      </c>
      <c r="D146">
        <v>145</v>
      </c>
      <c r="E146" t="s">
        <v>121</v>
      </c>
    </row>
    <row r="147" spans="1:5">
      <c r="A147">
        <v>0.169178</v>
      </c>
      <c r="B147">
        <v>4.2821290000000003</v>
      </c>
      <c r="C147">
        <v>0</v>
      </c>
      <c r="D147">
        <v>146</v>
      </c>
      <c r="E147" t="s">
        <v>121</v>
      </c>
    </row>
    <row r="148" spans="1:5">
      <c r="A148">
        <v>0.171901</v>
      </c>
      <c r="B148">
        <v>4.2832860000000004</v>
      </c>
      <c r="C148">
        <v>0</v>
      </c>
      <c r="D148">
        <v>147</v>
      </c>
      <c r="E148" t="s">
        <v>275</v>
      </c>
    </row>
    <row r="149" spans="1:5">
      <c r="A149">
        <v>0.17522299999999999</v>
      </c>
      <c r="B149">
        <v>4.2846640000000003</v>
      </c>
      <c r="C149">
        <v>0</v>
      </c>
      <c r="D149">
        <v>148</v>
      </c>
      <c r="E149" t="s">
        <v>275</v>
      </c>
    </row>
    <row r="150" spans="1:5">
      <c r="A150">
        <v>0.17941699999999999</v>
      </c>
      <c r="B150">
        <v>4.2861969999999996</v>
      </c>
      <c r="C150">
        <v>0</v>
      </c>
      <c r="D150">
        <v>149</v>
      </c>
      <c r="E150" t="s">
        <v>122</v>
      </c>
    </row>
    <row r="151" spans="1:5">
      <c r="A151">
        <v>0.184672</v>
      </c>
      <c r="B151">
        <v>4.2873640000000002</v>
      </c>
      <c r="C151">
        <v>0</v>
      </c>
      <c r="D151">
        <v>150</v>
      </c>
      <c r="E151" t="s">
        <v>123</v>
      </c>
    </row>
    <row r="152" spans="1:5">
      <c r="A152">
        <v>0.19119800000000001</v>
      </c>
      <c r="B152">
        <v>4.2901470000000002</v>
      </c>
      <c r="C152">
        <v>0</v>
      </c>
      <c r="D152">
        <v>151</v>
      </c>
      <c r="E152" t="s">
        <v>123</v>
      </c>
    </row>
    <row r="153" spans="1:5">
      <c r="A153">
        <v>0.19947899999999999</v>
      </c>
      <c r="B153">
        <v>4.2938609999999997</v>
      </c>
      <c r="C153">
        <v>0</v>
      </c>
      <c r="D153">
        <v>152</v>
      </c>
      <c r="E153" t="s">
        <v>125</v>
      </c>
    </row>
    <row r="154" spans="1:5">
      <c r="A154">
        <v>0.208734</v>
      </c>
      <c r="B154">
        <v>4.2978769999999997</v>
      </c>
      <c r="C154">
        <v>0</v>
      </c>
      <c r="D154">
        <v>153</v>
      </c>
      <c r="E154" t="s">
        <v>276</v>
      </c>
    </row>
    <row r="155" spans="1:5">
      <c r="A155">
        <v>0.218447</v>
      </c>
      <c r="B155">
        <v>4.302238</v>
      </c>
      <c r="C155">
        <v>0</v>
      </c>
      <c r="D155">
        <v>154</v>
      </c>
      <c r="E155" t="s">
        <v>276</v>
      </c>
    </row>
    <row r="156" spans="1:5">
      <c r="A156">
        <v>0.22821</v>
      </c>
      <c r="B156">
        <v>4.3068869999999997</v>
      </c>
      <c r="C156">
        <v>0</v>
      </c>
      <c r="D156">
        <v>155</v>
      </c>
      <c r="E156" t="s">
        <v>127</v>
      </c>
    </row>
    <row r="157" spans="1:5">
      <c r="A157">
        <v>0.23749000000000001</v>
      </c>
      <c r="B157">
        <v>4.3112550000000001</v>
      </c>
      <c r="C157">
        <v>0</v>
      </c>
      <c r="D157">
        <v>156</v>
      </c>
      <c r="E157" t="s">
        <v>128</v>
      </c>
    </row>
    <row r="158" spans="1:5">
      <c r="A158">
        <v>0.246173</v>
      </c>
      <c r="B158">
        <v>4.3151400000000004</v>
      </c>
      <c r="C158">
        <v>0</v>
      </c>
      <c r="D158">
        <v>157</v>
      </c>
      <c r="E158" t="s">
        <v>129</v>
      </c>
    </row>
    <row r="159" spans="1:5">
      <c r="A159">
        <v>0.25394600000000001</v>
      </c>
      <c r="B159">
        <v>4.3181279999999997</v>
      </c>
      <c r="C159">
        <v>0</v>
      </c>
      <c r="D159">
        <v>158</v>
      </c>
      <c r="E159" t="s">
        <v>277</v>
      </c>
    </row>
    <row r="160" spans="1:5">
      <c r="A160">
        <v>0.26068200000000002</v>
      </c>
      <c r="B160">
        <v>4.3205879999999999</v>
      </c>
      <c r="C160">
        <v>0</v>
      </c>
      <c r="D160">
        <v>159</v>
      </c>
      <c r="E160" t="s">
        <v>277</v>
      </c>
    </row>
    <row r="161" spans="1:5">
      <c r="A161">
        <v>0.26560899999999998</v>
      </c>
      <c r="B161">
        <v>4.3233879999999996</v>
      </c>
      <c r="C161">
        <v>0</v>
      </c>
      <c r="D161">
        <v>160</v>
      </c>
      <c r="E161" t="s">
        <v>130</v>
      </c>
    </row>
    <row r="162" spans="1:5">
      <c r="A162">
        <v>0.26868300000000001</v>
      </c>
      <c r="B162">
        <v>4.324973</v>
      </c>
      <c r="C162">
        <v>0</v>
      </c>
      <c r="D162">
        <v>161</v>
      </c>
      <c r="E162" t="s">
        <v>131</v>
      </c>
    </row>
    <row r="163" spans="1:5">
      <c r="A163">
        <v>0.26925399999999999</v>
      </c>
      <c r="B163">
        <v>4.3269710000000003</v>
      </c>
      <c r="C163">
        <v>0</v>
      </c>
      <c r="D163">
        <v>162</v>
      </c>
      <c r="E163" t="s">
        <v>132</v>
      </c>
    </row>
    <row r="164" spans="1:5">
      <c r="A164">
        <v>0.26811400000000002</v>
      </c>
      <c r="B164">
        <v>4.3299940000000001</v>
      </c>
      <c r="C164">
        <v>0</v>
      </c>
      <c r="D164">
        <v>163</v>
      </c>
      <c r="E164" t="s">
        <v>133</v>
      </c>
    </row>
    <row r="165" spans="1:5">
      <c r="A165">
        <v>0.26633299999999999</v>
      </c>
      <c r="B165">
        <v>4.334441</v>
      </c>
      <c r="C165">
        <v>0</v>
      </c>
      <c r="D165">
        <v>164</v>
      </c>
      <c r="E165" t="s">
        <v>134</v>
      </c>
    </row>
    <row r="166" spans="1:5">
      <c r="A166">
        <v>0.264044</v>
      </c>
      <c r="B166">
        <v>4.3400080000000001</v>
      </c>
      <c r="C166">
        <v>0</v>
      </c>
      <c r="D166">
        <v>165</v>
      </c>
      <c r="E166" t="s">
        <v>135</v>
      </c>
    </row>
    <row r="167" spans="1:5">
      <c r="A167">
        <v>0.26172499999999999</v>
      </c>
      <c r="B167">
        <v>4.3474380000000004</v>
      </c>
      <c r="C167">
        <v>0</v>
      </c>
      <c r="D167">
        <v>166</v>
      </c>
      <c r="E167" t="s">
        <v>135</v>
      </c>
    </row>
    <row r="168" spans="1:5">
      <c r="A168">
        <v>0.25964700000000002</v>
      </c>
      <c r="B168">
        <v>4.3570979999999997</v>
      </c>
      <c r="C168">
        <v>0</v>
      </c>
      <c r="D168">
        <v>167</v>
      </c>
      <c r="E168" t="s">
        <v>136</v>
      </c>
    </row>
    <row r="169" spans="1:5">
      <c r="A169">
        <v>0.25750499999999998</v>
      </c>
      <c r="B169">
        <v>4.3680870000000001</v>
      </c>
      <c r="C169">
        <v>0</v>
      </c>
      <c r="D169">
        <v>168</v>
      </c>
      <c r="E169" t="s">
        <v>137</v>
      </c>
    </row>
    <row r="170" spans="1:5">
      <c r="A170">
        <v>0.25528699999999999</v>
      </c>
      <c r="B170">
        <v>4.3802779999999997</v>
      </c>
      <c r="C170">
        <v>0</v>
      </c>
      <c r="D170">
        <v>169</v>
      </c>
      <c r="E170" t="s">
        <v>138</v>
      </c>
    </row>
    <row r="171" spans="1:5">
      <c r="A171">
        <v>0.25350899999999998</v>
      </c>
      <c r="B171">
        <v>4.3930899999999999</v>
      </c>
      <c r="C171">
        <v>0</v>
      </c>
      <c r="D171">
        <v>170</v>
      </c>
      <c r="E171" t="s">
        <v>138</v>
      </c>
    </row>
    <row r="172" spans="1:5">
      <c r="A172">
        <v>0.25200899999999998</v>
      </c>
      <c r="B172">
        <v>4.4064019999999999</v>
      </c>
      <c r="C172">
        <v>0</v>
      </c>
      <c r="D172">
        <v>171</v>
      </c>
      <c r="E172" t="s">
        <v>278</v>
      </c>
    </row>
    <row r="173" spans="1:5">
      <c r="A173">
        <v>0.25099900000000003</v>
      </c>
      <c r="B173">
        <v>4.4205420000000002</v>
      </c>
      <c r="C173">
        <v>0</v>
      </c>
      <c r="D173">
        <v>172</v>
      </c>
      <c r="E173" t="s">
        <v>139</v>
      </c>
    </row>
    <row r="174" spans="1:5">
      <c r="A174">
        <v>0.25042999999999999</v>
      </c>
      <c r="B174">
        <v>4.4357699999999998</v>
      </c>
      <c r="C174">
        <v>0</v>
      </c>
      <c r="D174">
        <v>173</v>
      </c>
      <c r="E174" t="s">
        <v>279</v>
      </c>
    </row>
    <row r="175" spans="1:5">
      <c r="A175">
        <v>0.24970400000000001</v>
      </c>
      <c r="B175">
        <v>4.4506930000000002</v>
      </c>
      <c r="C175">
        <v>0</v>
      </c>
      <c r="D175">
        <v>174</v>
      </c>
      <c r="E175" t="s">
        <v>279</v>
      </c>
    </row>
    <row r="176" spans="1:5">
      <c r="A176">
        <v>0.249195</v>
      </c>
      <c r="B176">
        <v>4.4649869999999998</v>
      </c>
      <c r="C176">
        <v>0</v>
      </c>
      <c r="D176">
        <v>175</v>
      </c>
      <c r="E176" t="s">
        <v>140</v>
      </c>
    </row>
    <row r="177" spans="1:5">
      <c r="A177">
        <v>0.24852099999999999</v>
      </c>
      <c r="B177">
        <v>4.4779289999999996</v>
      </c>
      <c r="C177">
        <v>0</v>
      </c>
      <c r="D177">
        <v>176</v>
      </c>
      <c r="E177" t="s">
        <v>141</v>
      </c>
    </row>
    <row r="178" spans="1:5">
      <c r="A178">
        <v>0.247446</v>
      </c>
      <c r="B178">
        <v>4.4892380000000003</v>
      </c>
      <c r="C178">
        <v>0</v>
      </c>
      <c r="D178">
        <v>177</v>
      </c>
      <c r="E178" t="s">
        <v>141</v>
      </c>
    </row>
    <row r="179" spans="1:5">
      <c r="A179">
        <v>0.24657899999999999</v>
      </c>
      <c r="B179">
        <v>4.4995760000000002</v>
      </c>
      <c r="C179">
        <v>0</v>
      </c>
      <c r="D179">
        <v>178</v>
      </c>
      <c r="E179" t="s">
        <v>280</v>
      </c>
    </row>
    <row r="180" spans="1:5">
      <c r="A180">
        <v>0.24567900000000001</v>
      </c>
      <c r="B180">
        <v>4.508724</v>
      </c>
      <c r="C180">
        <v>0</v>
      </c>
      <c r="D180">
        <v>179</v>
      </c>
      <c r="E180" t="s">
        <v>281</v>
      </c>
    </row>
    <row r="181" spans="1:5">
      <c r="A181">
        <v>0.244897</v>
      </c>
      <c r="B181">
        <v>4.5203420000000003</v>
      </c>
      <c r="C181">
        <v>0</v>
      </c>
      <c r="D181">
        <v>180</v>
      </c>
      <c r="E181" t="s">
        <v>281</v>
      </c>
    </row>
    <row r="182" spans="1:5">
      <c r="A182">
        <v>0.24428800000000001</v>
      </c>
      <c r="B182">
        <v>4.5343359999999997</v>
      </c>
      <c r="C182">
        <v>0</v>
      </c>
      <c r="D182">
        <v>181</v>
      </c>
      <c r="E182" t="s">
        <v>143</v>
      </c>
    </row>
    <row r="183" spans="1:5">
      <c r="A183">
        <v>0.243812</v>
      </c>
      <c r="B183">
        <v>4.5472530000000004</v>
      </c>
      <c r="C183">
        <v>0</v>
      </c>
      <c r="D183">
        <v>182</v>
      </c>
      <c r="E183" t="s">
        <v>144</v>
      </c>
    </row>
    <row r="184" spans="1:5">
      <c r="A184">
        <v>0.24340899999999999</v>
      </c>
      <c r="B184">
        <v>4.5578659999999998</v>
      </c>
      <c r="C184">
        <v>0</v>
      </c>
      <c r="D184">
        <v>183</v>
      </c>
      <c r="E184" t="s">
        <v>145</v>
      </c>
    </row>
    <row r="185" spans="1:5">
      <c r="A185">
        <v>0.24313899999999999</v>
      </c>
      <c r="B185">
        <v>4.5663179999999999</v>
      </c>
      <c r="C185">
        <v>0</v>
      </c>
      <c r="D185">
        <v>184</v>
      </c>
      <c r="E185" t="s">
        <v>146</v>
      </c>
    </row>
    <row r="186" spans="1:5">
      <c r="A186">
        <v>0.24290500000000001</v>
      </c>
      <c r="B186">
        <v>4.5732900000000001</v>
      </c>
      <c r="C186">
        <v>0</v>
      </c>
      <c r="D186">
        <v>185</v>
      </c>
      <c r="E186" t="s">
        <v>146</v>
      </c>
    </row>
    <row r="187" spans="1:5">
      <c r="A187">
        <v>0.24301600000000001</v>
      </c>
      <c r="B187">
        <v>4.5794110000000003</v>
      </c>
      <c r="C187">
        <v>0</v>
      </c>
      <c r="D187">
        <v>186</v>
      </c>
      <c r="E187" t="s">
        <v>148</v>
      </c>
    </row>
    <row r="188" spans="1:5">
      <c r="A188">
        <v>0.243502</v>
      </c>
      <c r="B188">
        <v>4.5845940000000001</v>
      </c>
      <c r="C188">
        <v>0</v>
      </c>
      <c r="D188">
        <v>187</v>
      </c>
      <c r="E188" t="s">
        <v>149</v>
      </c>
    </row>
    <row r="189" spans="1:5">
      <c r="A189">
        <v>0.244644</v>
      </c>
      <c r="B189">
        <v>4.589067</v>
      </c>
      <c r="C189">
        <v>0</v>
      </c>
      <c r="D189">
        <v>188</v>
      </c>
      <c r="E189" t="s">
        <v>149</v>
      </c>
    </row>
    <row r="190" spans="1:5">
      <c r="A190">
        <v>0.246555</v>
      </c>
      <c r="B190">
        <v>4.5924430000000003</v>
      </c>
      <c r="C190">
        <v>0</v>
      </c>
      <c r="D190">
        <v>189</v>
      </c>
      <c r="E190" t="s">
        <v>150</v>
      </c>
    </row>
    <row r="191" spans="1:5">
      <c r="A191">
        <v>0.24906200000000001</v>
      </c>
      <c r="B191">
        <v>4.5907520000000002</v>
      </c>
      <c r="C191">
        <v>0</v>
      </c>
      <c r="D191">
        <v>190</v>
      </c>
      <c r="E191" t="s">
        <v>151</v>
      </c>
    </row>
    <row r="192" spans="1:5">
      <c r="A192">
        <v>0.25242500000000001</v>
      </c>
      <c r="B192">
        <v>4.5864099999999999</v>
      </c>
      <c r="C192">
        <v>0</v>
      </c>
      <c r="D192">
        <v>191</v>
      </c>
      <c r="E192" t="s">
        <v>152</v>
      </c>
    </row>
    <row r="193" spans="1:5">
      <c r="A193">
        <v>0.25686500000000001</v>
      </c>
      <c r="B193">
        <v>4.5835460000000001</v>
      </c>
      <c r="C193">
        <v>0</v>
      </c>
      <c r="D193">
        <v>192</v>
      </c>
      <c r="E193" t="s">
        <v>153</v>
      </c>
    </row>
    <row r="194" spans="1:5">
      <c r="A194">
        <v>0.26300200000000001</v>
      </c>
      <c r="B194">
        <v>4.5827470000000003</v>
      </c>
      <c r="C194">
        <v>0</v>
      </c>
      <c r="D194">
        <v>193</v>
      </c>
      <c r="E194" t="s">
        <v>154</v>
      </c>
    </row>
    <row r="195" spans="1:5">
      <c r="A195">
        <v>0.27054800000000001</v>
      </c>
      <c r="B195">
        <v>4.5853190000000001</v>
      </c>
      <c r="C195">
        <v>0</v>
      </c>
      <c r="D195">
        <v>194</v>
      </c>
      <c r="E195" t="s">
        <v>155</v>
      </c>
    </row>
    <row r="196" spans="1:5">
      <c r="A196">
        <v>0.27870200000000001</v>
      </c>
      <c r="B196">
        <v>4.5924909999999999</v>
      </c>
      <c r="C196">
        <v>0</v>
      </c>
      <c r="D196">
        <v>195</v>
      </c>
      <c r="E196" t="s">
        <v>156</v>
      </c>
    </row>
    <row r="197" spans="1:5">
      <c r="A197">
        <v>0.28713100000000003</v>
      </c>
      <c r="B197">
        <v>4.6033650000000002</v>
      </c>
      <c r="C197">
        <v>0</v>
      </c>
      <c r="D197">
        <v>196</v>
      </c>
      <c r="E197" t="s">
        <v>156</v>
      </c>
    </row>
    <row r="198" spans="1:5">
      <c r="A198">
        <v>0.29559099999999999</v>
      </c>
      <c r="B198">
        <v>4.6179160000000001</v>
      </c>
      <c r="C198">
        <v>0</v>
      </c>
      <c r="D198">
        <v>197</v>
      </c>
      <c r="E198" t="s">
        <v>157</v>
      </c>
    </row>
    <row r="199" spans="1:5">
      <c r="A199">
        <v>0.30408000000000002</v>
      </c>
      <c r="B199">
        <v>4.6361480000000004</v>
      </c>
      <c r="C199">
        <v>0</v>
      </c>
      <c r="D199">
        <v>198</v>
      </c>
      <c r="E199" t="s">
        <v>157</v>
      </c>
    </row>
    <row r="200" spans="1:5">
      <c r="A200">
        <v>0.31266699999999997</v>
      </c>
      <c r="B200">
        <v>4.6575790000000001</v>
      </c>
      <c r="C200">
        <v>0</v>
      </c>
      <c r="D200">
        <v>199</v>
      </c>
      <c r="E200" t="s">
        <v>158</v>
      </c>
    </row>
    <row r="201" spans="1:5">
      <c r="A201">
        <v>0.32146000000000002</v>
      </c>
      <c r="B201">
        <v>4.6826650000000001</v>
      </c>
      <c r="C201">
        <v>0</v>
      </c>
      <c r="D201">
        <v>200</v>
      </c>
      <c r="E201" t="s">
        <v>158</v>
      </c>
    </row>
    <row r="202" spans="1:5">
      <c r="A202">
        <v>0.33024700000000001</v>
      </c>
      <c r="B202">
        <v>4.7083620000000002</v>
      </c>
      <c r="C202">
        <v>0</v>
      </c>
      <c r="D202">
        <v>201</v>
      </c>
      <c r="E202" t="s">
        <v>282</v>
      </c>
    </row>
    <row r="203" spans="1:5">
      <c r="A203">
        <v>0.338393</v>
      </c>
      <c r="B203">
        <v>4.7310549999999996</v>
      </c>
      <c r="C203">
        <v>0</v>
      </c>
      <c r="D203">
        <v>202</v>
      </c>
      <c r="E203" t="s">
        <v>282</v>
      </c>
    </row>
    <row r="204" spans="1:5">
      <c r="A204">
        <v>0.34509499999999999</v>
      </c>
      <c r="B204">
        <v>4.7537000000000003</v>
      </c>
      <c r="C204">
        <v>0</v>
      </c>
      <c r="D204">
        <v>203</v>
      </c>
      <c r="E204" t="s">
        <v>160</v>
      </c>
    </row>
    <row r="205" spans="1:5">
      <c r="A205">
        <v>0.34998800000000002</v>
      </c>
      <c r="B205">
        <v>4.7733689999999998</v>
      </c>
      <c r="C205">
        <v>0</v>
      </c>
      <c r="D205">
        <v>204</v>
      </c>
      <c r="E205" t="s">
        <v>161</v>
      </c>
    </row>
    <row r="206" spans="1:5">
      <c r="A206">
        <v>0.35337299999999999</v>
      </c>
      <c r="B206">
        <v>4.7892279999999996</v>
      </c>
      <c r="C206">
        <v>0</v>
      </c>
      <c r="D206">
        <v>205</v>
      </c>
      <c r="E206" t="s">
        <v>162</v>
      </c>
    </row>
    <row r="207" spans="1:5">
      <c r="A207">
        <v>0.355377</v>
      </c>
      <c r="B207">
        <v>4.8015910000000002</v>
      </c>
      <c r="C207">
        <v>0</v>
      </c>
      <c r="D207">
        <v>206</v>
      </c>
      <c r="E207" t="s">
        <v>162</v>
      </c>
    </row>
    <row r="208" spans="1:5">
      <c r="A208">
        <v>0.356437</v>
      </c>
      <c r="B208">
        <v>4.8108789999999999</v>
      </c>
      <c r="C208">
        <v>0</v>
      </c>
      <c r="D208">
        <v>207</v>
      </c>
      <c r="E208" t="s">
        <v>163</v>
      </c>
    </row>
    <row r="209" spans="1:5">
      <c r="A209">
        <v>0.356381</v>
      </c>
      <c r="B209">
        <v>4.8164059999999997</v>
      </c>
      <c r="C209">
        <v>0</v>
      </c>
      <c r="D209">
        <v>208</v>
      </c>
      <c r="E209" t="s">
        <v>164</v>
      </c>
    </row>
    <row r="210" spans="1:5">
      <c r="A210">
        <v>0.35622599999999999</v>
      </c>
      <c r="B210">
        <v>4.819801</v>
      </c>
      <c r="C210">
        <v>0</v>
      </c>
      <c r="D210">
        <v>209</v>
      </c>
      <c r="E210" t="s">
        <v>165</v>
      </c>
    </row>
    <row r="211" spans="1:5">
      <c r="A211">
        <v>0.355904</v>
      </c>
      <c r="B211">
        <v>4.8205970000000002</v>
      </c>
      <c r="C211">
        <v>0</v>
      </c>
      <c r="D211">
        <v>210</v>
      </c>
      <c r="E211" t="s">
        <v>283</v>
      </c>
    </row>
    <row r="212" spans="1:5">
      <c r="A212">
        <v>0.35556300000000002</v>
      </c>
      <c r="B212">
        <v>4.8200760000000002</v>
      </c>
      <c r="C212">
        <v>0</v>
      </c>
      <c r="D212">
        <v>211</v>
      </c>
      <c r="E212" t="s">
        <v>283</v>
      </c>
    </row>
    <row r="213" spans="1:5">
      <c r="A213">
        <v>0.35623700000000003</v>
      </c>
      <c r="B213">
        <v>4.8230069999999996</v>
      </c>
      <c r="C213">
        <v>0</v>
      </c>
      <c r="D213">
        <v>212</v>
      </c>
      <c r="E213" t="s">
        <v>167</v>
      </c>
    </row>
    <row r="214" spans="1:5">
      <c r="A214">
        <v>0.35805999999999999</v>
      </c>
      <c r="B214">
        <v>4.8248949999999997</v>
      </c>
      <c r="C214">
        <v>0</v>
      </c>
      <c r="D214">
        <v>213</v>
      </c>
      <c r="E214" t="s">
        <v>168</v>
      </c>
    </row>
    <row r="215" spans="1:5">
      <c r="A215">
        <v>0.36121700000000001</v>
      </c>
      <c r="B215">
        <v>4.827928</v>
      </c>
      <c r="C215">
        <v>0</v>
      </c>
      <c r="D215">
        <v>214</v>
      </c>
      <c r="E215" t="s">
        <v>284</v>
      </c>
    </row>
    <row r="216" spans="1:5">
      <c r="A216">
        <v>0.36577999999999999</v>
      </c>
      <c r="B216">
        <v>4.831054</v>
      </c>
      <c r="C216">
        <v>0</v>
      </c>
      <c r="D216">
        <v>215</v>
      </c>
      <c r="E216" t="s">
        <v>169</v>
      </c>
    </row>
    <row r="217" spans="1:5">
      <c r="A217">
        <v>0.37130400000000002</v>
      </c>
      <c r="B217">
        <v>4.833825</v>
      </c>
      <c r="C217">
        <v>0</v>
      </c>
      <c r="D217">
        <v>216</v>
      </c>
      <c r="E217" t="s">
        <v>170</v>
      </c>
    </row>
    <row r="218" spans="1:5">
      <c r="A218">
        <v>0.37829400000000002</v>
      </c>
      <c r="B218">
        <v>4.8367240000000002</v>
      </c>
      <c r="C218">
        <v>0</v>
      </c>
      <c r="D218">
        <v>217</v>
      </c>
      <c r="E218" t="s">
        <v>170</v>
      </c>
    </row>
    <row r="219" spans="1:5">
      <c r="A219">
        <v>0.38731100000000002</v>
      </c>
      <c r="B219">
        <v>4.8407049999999998</v>
      </c>
      <c r="C219">
        <v>0</v>
      </c>
      <c r="D219">
        <v>218</v>
      </c>
      <c r="E219" t="s">
        <v>170</v>
      </c>
    </row>
    <row r="220" spans="1:5">
      <c r="A220">
        <v>0.39752500000000002</v>
      </c>
      <c r="B220">
        <v>4.8452469999999996</v>
      </c>
      <c r="C220">
        <v>0</v>
      </c>
      <c r="D220">
        <v>219</v>
      </c>
      <c r="E220" t="s">
        <v>171</v>
      </c>
    </row>
    <row r="221" spans="1:5">
      <c r="A221">
        <v>0.408883</v>
      </c>
      <c r="B221">
        <v>4.850619</v>
      </c>
      <c r="C221">
        <v>0</v>
      </c>
      <c r="D221">
        <v>220</v>
      </c>
      <c r="E221" t="s">
        <v>171</v>
      </c>
    </row>
    <row r="222" spans="1:5">
      <c r="A222">
        <v>0.42097099999999998</v>
      </c>
      <c r="B222">
        <v>4.8563470000000004</v>
      </c>
      <c r="C222">
        <v>0</v>
      </c>
      <c r="D222">
        <v>221</v>
      </c>
      <c r="E222" t="s">
        <v>172</v>
      </c>
    </row>
    <row r="223" spans="1:5">
      <c r="A223">
        <v>0.43313200000000002</v>
      </c>
      <c r="B223">
        <v>4.8606749999999996</v>
      </c>
      <c r="C223">
        <v>0</v>
      </c>
      <c r="D223">
        <v>222</v>
      </c>
      <c r="E223" t="s">
        <v>172</v>
      </c>
    </row>
    <row r="224" spans="1:5">
      <c r="A224">
        <v>0.44509799999999999</v>
      </c>
      <c r="B224">
        <v>4.8651540000000004</v>
      </c>
      <c r="C224">
        <v>0</v>
      </c>
      <c r="D224">
        <v>223</v>
      </c>
      <c r="E224" t="s">
        <v>174</v>
      </c>
    </row>
    <row r="225" spans="1:5">
      <c r="A225">
        <v>0.45311899999999999</v>
      </c>
      <c r="B225">
        <v>4.8676250000000003</v>
      </c>
      <c r="C225">
        <v>0</v>
      </c>
      <c r="D225">
        <v>224</v>
      </c>
      <c r="E225" t="s">
        <v>175</v>
      </c>
    </row>
    <row r="226" spans="1:5">
      <c r="A226">
        <v>0.458868</v>
      </c>
      <c r="B226">
        <v>4.8686829999999999</v>
      </c>
      <c r="C226">
        <v>0</v>
      </c>
      <c r="D226">
        <v>225</v>
      </c>
      <c r="E226" t="s">
        <v>176</v>
      </c>
    </row>
    <row r="227" spans="1:5">
      <c r="A227">
        <v>0.46373900000000001</v>
      </c>
      <c r="B227">
        <v>4.8687719999999999</v>
      </c>
      <c r="C227">
        <v>0</v>
      </c>
      <c r="D227">
        <v>226</v>
      </c>
      <c r="E227" t="s">
        <v>177</v>
      </c>
    </row>
    <row r="228" spans="1:5">
      <c r="A228">
        <v>0.46620200000000001</v>
      </c>
      <c r="B228">
        <v>4.8674429999999997</v>
      </c>
      <c r="C228">
        <v>0</v>
      </c>
      <c r="D228">
        <v>227</v>
      </c>
      <c r="E228" t="s">
        <v>178</v>
      </c>
    </row>
    <row r="229" spans="1:5">
      <c r="A229">
        <v>0.46606700000000001</v>
      </c>
      <c r="B229">
        <v>4.8663059999999998</v>
      </c>
      <c r="C229">
        <v>0</v>
      </c>
      <c r="D229">
        <v>228</v>
      </c>
      <c r="E229" t="s">
        <v>180</v>
      </c>
    </row>
    <row r="230" spans="1:5">
      <c r="A230">
        <v>0.46354699999999999</v>
      </c>
      <c r="B230">
        <v>4.8655330000000001</v>
      </c>
      <c r="C230">
        <v>0</v>
      </c>
      <c r="D230">
        <v>229</v>
      </c>
      <c r="E230" t="s">
        <v>182</v>
      </c>
    </row>
    <row r="231" spans="1:5">
      <c r="A231">
        <v>0.45871000000000001</v>
      </c>
      <c r="B231">
        <v>4.8650539999999998</v>
      </c>
      <c r="C231">
        <v>0</v>
      </c>
      <c r="D231">
        <v>230</v>
      </c>
      <c r="E231" t="s">
        <v>182</v>
      </c>
    </row>
    <row r="232" spans="1:5">
      <c r="A232">
        <v>0.45197700000000002</v>
      </c>
      <c r="B232">
        <v>4.8640840000000001</v>
      </c>
      <c r="C232">
        <v>0</v>
      </c>
      <c r="D232">
        <v>231</v>
      </c>
      <c r="E232" t="s">
        <v>183</v>
      </c>
    </row>
    <row r="233" spans="1:5">
      <c r="A233">
        <v>0.44307600000000003</v>
      </c>
      <c r="B233">
        <v>4.8612590000000004</v>
      </c>
      <c r="C233">
        <v>0</v>
      </c>
      <c r="D233">
        <v>232</v>
      </c>
      <c r="E233" t="s">
        <v>184</v>
      </c>
    </row>
    <row r="234" spans="1:5">
      <c r="A234">
        <v>0.432452</v>
      </c>
      <c r="B234">
        <v>4.8576240000000004</v>
      </c>
      <c r="C234">
        <v>0</v>
      </c>
      <c r="D234">
        <v>233</v>
      </c>
      <c r="E234" t="s">
        <v>184</v>
      </c>
    </row>
    <row r="235" spans="1:5">
      <c r="A235">
        <v>0.42464400000000002</v>
      </c>
      <c r="B235">
        <v>4.8572179999999996</v>
      </c>
      <c r="C235">
        <v>0</v>
      </c>
      <c r="D235">
        <v>234</v>
      </c>
      <c r="E235" t="s">
        <v>185</v>
      </c>
    </row>
    <row r="236" spans="1:5">
      <c r="A236">
        <v>0.41850100000000001</v>
      </c>
      <c r="B236">
        <v>4.8582429999999999</v>
      </c>
      <c r="C236">
        <v>0</v>
      </c>
      <c r="D236">
        <v>235</v>
      </c>
      <c r="E236" t="s">
        <v>186</v>
      </c>
    </row>
    <row r="237" spans="1:5">
      <c r="A237">
        <v>0.41245199999999999</v>
      </c>
      <c r="B237">
        <v>4.8601070000000002</v>
      </c>
      <c r="C237">
        <v>0</v>
      </c>
      <c r="D237">
        <v>236</v>
      </c>
      <c r="E237" t="s">
        <v>187</v>
      </c>
    </row>
    <row r="238" spans="1:5">
      <c r="A238">
        <v>0.40747</v>
      </c>
      <c r="B238">
        <v>4.8666349999999996</v>
      </c>
      <c r="C238">
        <v>0</v>
      </c>
      <c r="D238">
        <v>237</v>
      </c>
      <c r="E238" t="s">
        <v>187</v>
      </c>
    </row>
    <row r="239" spans="1:5">
      <c r="A239">
        <v>0.40254699999999999</v>
      </c>
      <c r="B239">
        <v>4.8795330000000003</v>
      </c>
      <c r="C239">
        <v>0</v>
      </c>
      <c r="D239">
        <v>238</v>
      </c>
      <c r="E239" t="s">
        <v>188</v>
      </c>
    </row>
    <row r="240" spans="1:5">
      <c r="A240">
        <v>0.39798499999999998</v>
      </c>
      <c r="B240">
        <v>4.9158980000000003</v>
      </c>
      <c r="C240">
        <v>0</v>
      </c>
      <c r="D240">
        <v>239</v>
      </c>
      <c r="E240" t="s">
        <v>188</v>
      </c>
    </row>
    <row r="241" spans="1:5">
      <c r="A241">
        <v>0.39398699999999998</v>
      </c>
      <c r="B241">
        <v>4.9884259999999996</v>
      </c>
      <c r="C241">
        <v>0</v>
      </c>
      <c r="D241">
        <v>240</v>
      </c>
      <c r="E241" t="s">
        <v>189</v>
      </c>
    </row>
    <row r="242" spans="1:5">
      <c r="A242">
        <v>0.39071299999999998</v>
      </c>
      <c r="B242">
        <v>5.0990380000000002</v>
      </c>
      <c r="C242">
        <v>0</v>
      </c>
      <c r="D242">
        <v>241</v>
      </c>
      <c r="E242" t="s">
        <v>190</v>
      </c>
    </row>
    <row r="243" spans="1:5">
      <c r="A243">
        <v>0.38841500000000001</v>
      </c>
      <c r="B243">
        <v>5.2403919999999999</v>
      </c>
      <c r="C243">
        <v>0</v>
      </c>
      <c r="D243">
        <v>242</v>
      </c>
      <c r="E243" t="s">
        <v>190</v>
      </c>
    </row>
    <row r="244" spans="1:5">
      <c r="A244">
        <v>0.386687</v>
      </c>
      <c r="B244">
        <v>5.405691</v>
      </c>
      <c r="C244">
        <v>0</v>
      </c>
      <c r="D244">
        <v>243</v>
      </c>
      <c r="E244" t="s">
        <v>190</v>
      </c>
    </row>
    <row r="245" spans="1:5">
      <c r="A245">
        <v>0.38492199999999999</v>
      </c>
      <c r="B245">
        <v>5.5860640000000004</v>
      </c>
      <c r="C245">
        <v>0</v>
      </c>
      <c r="D245">
        <v>244</v>
      </c>
      <c r="E245" t="s">
        <v>191</v>
      </c>
    </row>
    <row r="246" spans="1:5">
      <c r="A246">
        <v>0.38333899999999999</v>
      </c>
      <c r="B246">
        <v>5.7830079999999997</v>
      </c>
      <c r="C246">
        <v>0</v>
      </c>
      <c r="D246">
        <v>245</v>
      </c>
      <c r="E246" t="s">
        <v>193</v>
      </c>
    </row>
    <row r="247" spans="1:5">
      <c r="A247">
        <v>0.38260699999999997</v>
      </c>
      <c r="B247">
        <v>5.9928059999999999</v>
      </c>
      <c r="C247">
        <v>0</v>
      </c>
      <c r="D247">
        <v>246</v>
      </c>
      <c r="E247" t="s">
        <v>288</v>
      </c>
    </row>
    <row r="248" spans="1:5">
      <c r="A248">
        <v>0.38257799999999997</v>
      </c>
      <c r="B248">
        <v>6.2110609999999999</v>
      </c>
      <c r="C248">
        <v>0</v>
      </c>
      <c r="D248">
        <v>247</v>
      </c>
      <c r="E248" t="s">
        <v>289</v>
      </c>
    </row>
    <row r="249" spans="1:5">
      <c r="A249">
        <v>0.38389299999999998</v>
      </c>
      <c r="B249">
        <v>6.4331870000000002</v>
      </c>
      <c r="C249">
        <v>0</v>
      </c>
      <c r="D249">
        <v>248</v>
      </c>
      <c r="E249" t="s">
        <v>194</v>
      </c>
    </row>
    <row r="250" spans="1:5">
      <c r="A250">
        <v>0.38578200000000001</v>
      </c>
      <c r="B250">
        <v>6.6400319999999997</v>
      </c>
      <c r="C250">
        <v>0</v>
      </c>
      <c r="D250">
        <v>249</v>
      </c>
      <c r="E250" t="s">
        <v>194</v>
      </c>
    </row>
    <row r="251" spans="1:5">
      <c r="A251">
        <v>0.38813799999999998</v>
      </c>
      <c r="B251">
        <v>6.8165469999999999</v>
      </c>
      <c r="C251">
        <v>0</v>
      </c>
      <c r="D251">
        <v>250</v>
      </c>
      <c r="E251" t="s">
        <v>195</v>
      </c>
    </row>
    <row r="252" spans="1:5">
      <c r="A252">
        <v>0.390044</v>
      </c>
      <c r="B252">
        <v>6.9594360000000002</v>
      </c>
      <c r="C252">
        <v>0</v>
      </c>
      <c r="D252">
        <v>251</v>
      </c>
      <c r="E252" t="s">
        <v>290</v>
      </c>
    </row>
    <row r="253" spans="1:5">
      <c r="A253">
        <v>0.39164199999999999</v>
      </c>
      <c r="B253">
        <v>7.0750229999999998</v>
      </c>
      <c r="C253">
        <v>0</v>
      </c>
      <c r="D253">
        <v>252</v>
      </c>
      <c r="E253" t="s">
        <v>196</v>
      </c>
    </row>
    <row r="254" spans="1:5">
      <c r="A254">
        <v>0.39318799999999998</v>
      </c>
      <c r="B254">
        <v>7.1674290000000003</v>
      </c>
      <c r="C254">
        <v>0</v>
      </c>
      <c r="D254">
        <v>253</v>
      </c>
      <c r="E254" t="s">
        <v>197</v>
      </c>
    </row>
    <row r="255" spans="1:5">
      <c r="A255">
        <v>0.39477000000000001</v>
      </c>
      <c r="B255">
        <v>7.2427210000000004</v>
      </c>
      <c r="C255">
        <v>0</v>
      </c>
      <c r="D255">
        <v>254</v>
      </c>
      <c r="E255" t="s">
        <v>197</v>
      </c>
    </row>
    <row r="256" spans="1:5">
      <c r="A256">
        <v>0.39584599999999998</v>
      </c>
      <c r="B256">
        <v>7.3011670000000004</v>
      </c>
      <c r="C256">
        <v>0</v>
      </c>
      <c r="D256">
        <v>255</v>
      </c>
      <c r="E256" t="s">
        <v>198</v>
      </c>
    </row>
    <row r="257" spans="1:5">
      <c r="A257">
        <v>0.39617400000000003</v>
      </c>
      <c r="B257">
        <v>7.3465350000000003</v>
      </c>
      <c r="C257">
        <v>0</v>
      </c>
      <c r="D257">
        <v>256</v>
      </c>
      <c r="E257" t="s">
        <v>199</v>
      </c>
    </row>
    <row r="258" spans="1:5">
      <c r="A258">
        <v>0.39584599999999998</v>
      </c>
      <c r="B258">
        <v>7.3786519999999998</v>
      </c>
      <c r="C258">
        <v>0</v>
      </c>
      <c r="D258">
        <v>257</v>
      </c>
      <c r="E258" t="s">
        <v>200</v>
      </c>
    </row>
    <row r="259" spans="1:5">
      <c r="A259">
        <v>0.39532400000000001</v>
      </c>
      <c r="B259">
        <v>7.3977069999999996</v>
      </c>
      <c r="C259">
        <v>0</v>
      </c>
      <c r="D259">
        <v>258</v>
      </c>
      <c r="E259" t="s">
        <v>200</v>
      </c>
    </row>
    <row r="260" spans="1:5">
      <c r="A260">
        <v>0.39457500000000001</v>
      </c>
      <c r="B260">
        <v>7.4052389999999999</v>
      </c>
      <c r="C260">
        <v>0</v>
      </c>
      <c r="D260">
        <v>259</v>
      </c>
      <c r="E260" t="s">
        <v>201</v>
      </c>
    </row>
    <row r="261" spans="1:5">
      <c r="A261">
        <v>0.393482</v>
      </c>
      <c r="B261">
        <v>7.4039739999999998</v>
      </c>
      <c r="C261">
        <v>0</v>
      </c>
      <c r="D261">
        <v>260</v>
      </c>
      <c r="E261" t="s">
        <v>202</v>
      </c>
    </row>
    <row r="262" spans="1:5">
      <c r="A262">
        <v>0.39261000000000001</v>
      </c>
      <c r="B262">
        <v>7.396255</v>
      </c>
      <c r="C262">
        <v>0</v>
      </c>
      <c r="D262">
        <v>261</v>
      </c>
      <c r="E262" t="s">
        <v>203</v>
      </c>
    </row>
    <row r="263" spans="1:5">
      <c r="A263">
        <v>0.39222800000000002</v>
      </c>
      <c r="B263">
        <v>7.3831059999999997</v>
      </c>
      <c r="C263">
        <v>0</v>
      </c>
      <c r="D263">
        <v>262</v>
      </c>
      <c r="E263" t="s">
        <v>204</v>
      </c>
    </row>
    <row r="264" spans="1:5">
      <c r="A264">
        <v>0.39252999999999999</v>
      </c>
      <c r="B264">
        <v>7.3632350000000004</v>
      </c>
      <c r="C264">
        <v>0</v>
      </c>
      <c r="D264">
        <v>263</v>
      </c>
      <c r="E264" t="s">
        <v>205</v>
      </c>
    </row>
    <row r="265" spans="1:5">
      <c r="A265">
        <v>0.39372000000000001</v>
      </c>
      <c r="B265">
        <v>7.3325129999999996</v>
      </c>
      <c r="C265">
        <v>0</v>
      </c>
      <c r="D265">
        <v>264</v>
      </c>
      <c r="E265" t="s">
        <v>206</v>
      </c>
    </row>
    <row r="266" spans="1:5">
      <c r="A266">
        <v>0.39599200000000001</v>
      </c>
      <c r="B266">
        <v>7.268643</v>
      </c>
      <c r="C266">
        <v>0</v>
      </c>
      <c r="D266">
        <v>265</v>
      </c>
      <c r="E266" t="s">
        <v>206</v>
      </c>
    </row>
    <row r="267" spans="1:5">
      <c r="A267">
        <v>0.39965699999999998</v>
      </c>
      <c r="B267">
        <v>7.1682009999999998</v>
      </c>
      <c r="C267">
        <v>0</v>
      </c>
      <c r="D267">
        <v>266</v>
      </c>
      <c r="E267" t="s">
        <v>207</v>
      </c>
    </row>
    <row r="268" spans="1:5">
      <c r="A268">
        <v>0.404478</v>
      </c>
      <c r="B268">
        <v>7.0372279999999998</v>
      </c>
      <c r="C268">
        <v>0</v>
      </c>
      <c r="D268">
        <v>267</v>
      </c>
      <c r="E268" t="s">
        <v>208</v>
      </c>
    </row>
    <row r="269" spans="1:5">
      <c r="A269">
        <v>0.410219</v>
      </c>
      <c r="B269">
        <v>6.8886000000000003</v>
      </c>
      <c r="C269">
        <v>0</v>
      </c>
      <c r="D269">
        <v>268</v>
      </c>
      <c r="E269" t="s">
        <v>209</v>
      </c>
    </row>
    <row r="270" spans="1:5">
      <c r="A270">
        <v>0.41727399999999998</v>
      </c>
      <c r="B270">
        <v>6.749225</v>
      </c>
      <c r="C270">
        <v>0</v>
      </c>
      <c r="D270">
        <v>269</v>
      </c>
      <c r="E270" t="s">
        <v>209</v>
      </c>
    </row>
    <row r="271" spans="1:5">
      <c r="A271">
        <v>0.42383799999999999</v>
      </c>
      <c r="B271">
        <v>6.6352399999999996</v>
      </c>
      <c r="C271">
        <v>0</v>
      </c>
      <c r="D271">
        <v>270</v>
      </c>
      <c r="E271" t="s">
        <v>210</v>
      </c>
    </row>
    <row r="272" spans="1:5">
      <c r="A272">
        <v>0.43090800000000001</v>
      </c>
      <c r="B272">
        <v>6.511965</v>
      </c>
      <c r="C272">
        <v>0</v>
      </c>
      <c r="D272">
        <v>271</v>
      </c>
      <c r="E272" t="s">
        <v>212</v>
      </c>
    </row>
    <row r="273" spans="1:5">
      <c r="A273">
        <v>0.43737199999999998</v>
      </c>
      <c r="B273">
        <v>6.3846970000000001</v>
      </c>
      <c r="C273">
        <v>0</v>
      </c>
      <c r="D273">
        <v>272</v>
      </c>
      <c r="E273" t="s">
        <v>213</v>
      </c>
    </row>
    <row r="274" spans="1:5">
      <c r="A274">
        <v>0.44302399999999997</v>
      </c>
      <c r="B274">
        <v>6.2559709999999997</v>
      </c>
      <c r="C274">
        <v>0</v>
      </c>
      <c r="D274">
        <v>273</v>
      </c>
      <c r="E274" t="s">
        <v>213</v>
      </c>
    </row>
    <row r="275" spans="1:5">
      <c r="A275">
        <v>0.447355</v>
      </c>
      <c r="B275">
        <v>6.1264459999999996</v>
      </c>
      <c r="C275">
        <v>0</v>
      </c>
      <c r="D275">
        <v>274</v>
      </c>
      <c r="E275" t="s">
        <v>214</v>
      </c>
    </row>
    <row r="276" spans="1:5">
      <c r="A276">
        <v>0.45033600000000001</v>
      </c>
      <c r="B276">
        <v>6.0182099999999998</v>
      </c>
      <c r="C276">
        <v>0</v>
      </c>
      <c r="D276">
        <v>275</v>
      </c>
      <c r="E276" t="s">
        <v>214</v>
      </c>
    </row>
    <row r="277" spans="1:5">
      <c r="A277">
        <v>0.45192599999999999</v>
      </c>
      <c r="B277">
        <v>5.9352999999999998</v>
      </c>
      <c r="C277">
        <v>0</v>
      </c>
      <c r="D277">
        <v>276</v>
      </c>
      <c r="E277" t="s">
        <v>215</v>
      </c>
    </row>
    <row r="278" spans="1:5">
      <c r="A278">
        <v>0.452295</v>
      </c>
      <c r="B278">
        <v>5.8730560000000001</v>
      </c>
      <c r="C278">
        <v>0</v>
      </c>
      <c r="D278">
        <v>277</v>
      </c>
      <c r="E278" t="s">
        <v>215</v>
      </c>
    </row>
    <row r="279" spans="1:5">
      <c r="A279">
        <v>0.451428</v>
      </c>
      <c r="B279">
        <v>5.8234089999999998</v>
      </c>
      <c r="C279">
        <v>0</v>
      </c>
      <c r="D279">
        <v>278</v>
      </c>
      <c r="E279" t="s">
        <v>215</v>
      </c>
    </row>
    <row r="280" spans="1:5">
      <c r="A280">
        <v>0.44908399999999998</v>
      </c>
      <c r="B280">
        <v>5.7621320000000003</v>
      </c>
      <c r="C280">
        <v>0</v>
      </c>
      <c r="D280">
        <v>279</v>
      </c>
      <c r="E280" t="s">
        <v>217</v>
      </c>
    </row>
    <row r="281" spans="1:5">
      <c r="A281">
        <v>0.44694</v>
      </c>
      <c r="B281">
        <v>5.6752440000000002</v>
      </c>
      <c r="C281">
        <v>0</v>
      </c>
      <c r="D281">
        <v>280</v>
      </c>
      <c r="E281" t="s">
        <v>217</v>
      </c>
    </row>
    <row r="282" spans="1:5">
      <c r="A282">
        <v>0.443693</v>
      </c>
      <c r="B282">
        <v>5.5970639999999996</v>
      </c>
      <c r="C282">
        <v>0</v>
      </c>
      <c r="D282">
        <v>281</v>
      </c>
      <c r="E282" t="s">
        <v>218</v>
      </c>
    </row>
    <row r="283" spans="1:5">
      <c r="A283">
        <v>0.440299</v>
      </c>
      <c r="B283">
        <v>5.5236260000000001</v>
      </c>
      <c r="C283">
        <v>0</v>
      </c>
      <c r="D283">
        <v>282</v>
      </c>
      <c r="E283" t="s">
        <v>219</v>
      </c>
    </row>
    <row r="284" spans="1:5">
      <c r="A284">
        <v>0.436948</v>
      </c>
      <c r="B284">
        <v>5.4556959999999997</v>
      </c>
      <c r="C284">
        <v>0</v>
      </c>
      <c r="D284">
        <v>283</v>
      </c>
      <c r="E284" t="s">
        <v>219</v>
      </c>
    </row>
    <row r="285" spans="1:5">
      <c r="A285">
        <v>0.43410199999999999</v>
      </c>
      <c r="B285">
        <v>5.3982530000000004</v>
      </c>
      <c r="C285">
        <v>0</v>
      </c>
      <c r="D285">
        <v>284</v>
      </c>
      <c r="E285" t="s">
        <v>291</v>
      </c>
    </row>
    <row r="286" spans="1:5">
      <c r="A286">
        <v>0.43176799999999999</v>
      </c>
      <c r="B286">
        <v>5.3523649999999998</v>
      </c>
      <c r="C286">
        <v>0</v>
      </c>
      <c r="D286">
        <v>285</v>
      </c>
      <c r="E286" t="s">
        <v>221</v>
      </c>
    </row>
    <row r="287" spans="1:5">
      <c r="A287">
        <v>0.42994900000000003</v>
      </c>
      <c r="B287">
        <v>5.3178960000000002</v>
      </c>
      <c r="C287">
        <v>0</v>
      </c>
      <c r="D287">
        <v>286</v>
      </c>
      <c r="E287" t="s">
        <v>221</v>
      </c>
    </row>
    <row r="288" spans="1:5">
      <c r="A288">
        <v>0.42860900000000002</v>
      </c>
      <c r="B288">
        <v>5.2933079999999997</v>
      </c>
      <c r="C288">
        <v>0</v>
      </c>
      <c r="D288">
        <v>287</v>
      </c>
      <c r="E288" t="s">
        <v>222</v>
      </c>
    </row>
    <row r="289" spans="1:5">
      <c r="A289">
        <v>0.42754399999999998</v>
      </c>
      <c r="B289">
        <v>5.2744780000000002</v>
      </c>
      <c r="C289">
        <v>0</v>
      </c>
      <c r="D289">
        <v>288</v>
      </c>
      <c r="E289" t="s">
        <v>292</v>
      </c>
    </row>
    <row r="290" spans="1:5">
      <c r="A290">
        <v>0.42663499999999999</v>
      </c>
      <c r="B290">
        <v>5.2589649999999999</v>
      </c>
      <c r="C290">
        <v>0</v>
      </c>
      <c r="D290">
        <v>289</v>
      </c>
      <c r="E290" t="s">
        <v>292</v>
      </c>
    </row>
    <row r="291" spans="1:5">
      <c r="A291">
        <v>0.42584899999999998</v>
      </c>
      <c r="B291">
        <v>5.2453599999999998</v>
      </c>
      <c r="C291">
        <v>0</v>
      </c>
      <c r="D291">
        <v>290</v>
      </c>
      <c r="E291" t="s">
        <v>292</v>
      </c>
    </row>
    <row r="292" spans="1:5">
      <c r="A292">
        <v>0.42515399999999998</v>
      </c>
      <c r="B292">
        <v>5.2339190000000002</v>
      </c>
      <c r="C292">
        <v>0</v>
      </c>
      <c r="D292">
        <v>291</v>
      </c>
      <c r="E292" t="s">
        <v>223</v>
      </c>
    </row>
    <row r="293" spans="1:5">
      <c r="A293">
        <v>0.42457600000000001</v>
      </c>
      <c r="B293">
        <v>5.2244489999999999</v>
      </c>
      <c r="C293">
        <v>0</v>
      </c>
      <c r="D293">
        <v>292</v>
      </c>
      <c r="E293" t="s">
        <v>224</v>
      </c>
    </row>
    <row r="294" spans="1:5">
      <c r="A294">
        <v>0.424209</v>
      </c>
      <c r="B294">
        <v>5.2172679999999998</v>
      </c>
      <c r="C294">
        <v>0</v>
      </c>
      <c r="D294">
        <v>293</v>
      </c>
      <c r="E294" t="s">
        <v>225</v>
      </c>
    </row>
    <row r="295" spans="1:5">
      <c r="A295">
        <v>0.42468099999999998</v>
      </c>
      <c r="B295">
        <v>5.2126219999999996</v>
      </c>
      <c r="C295">
        <v>0</v>
      </c>
      <c r="D295">
        <v>294</v>
      </c>
      <c r="E295" t="s">
        <v>293</v>
      </c>
    </row>
    <row r="296" spans="1:5">
      <c r="A296">
        <v>0.42629899999999998</v>
      </c>
      <c r="B296">
        <v>5.2100090000000003</v>
      </c>
      <c r="C296">
        <v>0</v>
      </c>
      <c r="D296">
        <v>295</v>
      </c>
      <c r="E296" t="s">
        <v>226</v>
      </c>
    </row>
    <row r="297" spans="1:5">
      <c r="A297">
        <v>0.42860900000000002</v>
      </c>
      <c r="B297">
        <v>5.2083050000000002</v>
      </c>
      <c r="C297">
        <v>0</v>
      </c>
      <c r="D297">
        <v>296</v>
      </c>
      <c r="E297" t="s">
        <v>226</v>
      </c>
    </row>
    <row r="298" spans="1:5">
      <c r="A298">
        <v>0.43151099999999998</v>
      </c>
      <c r="B298">
        <v>5.207592</v>
      </c>
      <c r="C298">
        <v>0</v>
      </c>
      <c r="D298">
        <v>297</v>
      </c>
      <c r="E298" t="s">
        <v>303</v>
      </c>
    </row>
    <row r="299" spans="1:5">
      <c r="A299">
        <v>0.43519600000000003</v>
      </c>
      <c r="B299">
        <v>5.2082509999999997</v>
      </c>
      <c r="C299">
        <v>0</v>
      </c>
      <c r="D299">
        <v>298</v>
      </c>
      <c r="E299" t="s">
        <v>228</v>
      </c>
    </row>
    <row r="300" spans="1:5">
      <c r="A300">
        <v>0.43903399999999998</v>
      </c>
      <c r="B300">
        <v>5.2102599999999999</v>
      </c>
      <c r="C300">
        <v>0</v>
      </c>
      <c r="D300">
        <v>299</v>
      </c>
      <c r="E300" t="s">
        <v>294</v>
      </c>
    </row>
    <row r="301" spans="1:5">
      <c r="A301">
        <v>0.44262299999999999</v>
      </c>
      <c r="B301">
        <v>5.2135090000000002</v>
      </c>
      <c r="C301">
        <v>0</v>
      </c>
      <c r="D301">
        <v>300</v>
      </c>
      <c r="E301" t="s">
        <v>229</v>
      </c>
    </row>
    <row r="302" spans="1:5">
      <c r="A302">
        <v>0.445747</v>
      </c>
      <c r="B302">
        <v>5.2181949999999997</v>
      </c>
      <c r="C302">
        <v>0</v>
      </c>
      <c r="D302">
        <v>301</v>
      </c>
      <c r="E302" t="s">
        <v>230</v>
      </c>
    </row>
    <row r="303" spans="1:5">
      <c r="A303">
        <v>0.45156000000000002</v>
      </c>
      <c r="B303">
        <v>5.2256879999999999</v>
      </c>
      <c r="C303">
        <v>0</v>
      </c>
      <c r="D303">
        <v>302</v>
      </c>
      <c r="E303" t="s">
        <v>231</v>
      </c>
    </row>
    <row r="304" spans="1:5">
      <c r="A304">
        <v>0.46032800000000001</v>
      </c>
      <c r="B304">
        <v>5.2359270000000002</v>
      </c>
      <c r="C304">
        <v>0</v>
      </c>
      <c r="D304">
        <v>303</v>
      </c>
      <c r="E304" t="s">
        <v>232</v>
      </c>
    </row>
    <row r="305" spans="1:5">
      <c r="A305">
        <v>0.47221800000000003</v>
      </c>
      <c r="B305">
        <v>5.2486459999999999</v>
      </c>
      <c r="C305">
        <v>0</v>
      </c>
      <c r="D305">
        <v>304</v>
      </c>
      <c r="E305" t="s">
        <v>233</v>
      </c>
    </row>
    <row r="306" spans="1:5">
      <c r="A306">
        <v>0.48138799999999998</v>
      </c>
      <c r="B306">
        <v>5.2608569999999997</v>
      </c>
      <c r="C306">
        <v>0</v>
      </c>
      <c r="D306">
        <v>305</v>
      </c>
      <c r="E306" t="s">
        <v>233</v>
      </c>
    </row>
    <row r="307" spans="1:5">
      <c r="A307">
        <v>0.48702000000000001</v>
      </c>
      <c r="B307">
        <v>5.2730940000000004</v>
      </c>
      <c r="C307">
        <v>0</v>
      </c>
      <c r="D307">
        <v>306</v>
      </c>
      <c r="E307" t="s">
        <v>234</v>
      </c>
    </row>
    <row r="308" spans="1:5">
      <c r="A308">
        <v>0.48952000000000001</v>
      </c>
      <c r="B308">
        <v>5.285126</v>
      </c>
      <c r="C308">
        <v>0</v>
      </c>
      <c r="D308">
        <v>307</v>
      </c>
      <c r="E308" t="s">
        <v>235</v>
      </c>
    </row>
    <row r="309" spans="1:5">
      <c r="A309">
        <v>0.489228</v>
      </c>
      <c r="B309">
        <v>5.2967779999999998</v>
      </c>
      <c r="C309">
        <v>0</v>
      </c>
      <c r="D309">
        <v>308</v>
      </c>
      <c r="E309" t="s">
        <v>236</v>
      </c>
    </row>
    <row r="310" spans="1:5">
      <c r="A310">
        <v>0.48769899999999999</v>
      </c>
      <c r="B310">
        <v>5.3078529999999997</v>
      </c>
      <c r="C310">
        <v>0</v>
      </c>
      <c r="D310">
        <v>309</v>
      </c>
      <c r="E310" t="s">
        <v>237</v>
      </c>
    </row>
    <row r="311" spans="1:5">
      <c r="A311">
        <v>0.485626</v>
      </c>
      <c r="B311">
        <v>5.317501</v>
      </c>
      <c r="C311">
        <v>0</v>
      </c>
      <c r="D311">
        <v>310</v>
      </c>
      <c r="E311" t="s">
        <v>238</v>
      </c>
    </row>
    <row r="312" spans="1:5">
      <c r="A312">
        <v>0.48402099999999998</v>
      </c>
      <c r="B312">
        <v>5.3252870000000003</v>
      </c>
      <c r="C312">
        <v>0</v>
      </c>
      <c r="D312">
        <v>311</v>
      </c>
      <c r="E312" t="s">
        <v>239</v>
      </c>
    </row>
    <row r="313" spans="1:5">
      <c r="A313">
        <v>0.48060700000000001</v>
      </c>
      <c r="B313">
        <v>5.3401719999999999</v>
      </c>
      <c r="C313">
        <v>0</v>
      </c>
      <c r="D313">
        <v>312</v>
      </c>
      <c r="E313" t="s">
        <v>243</v>
      </c>
    </row>
    <row r="314" spans="1:5">
      <c r="A314">
        <v>0.47469099999999997</v>
      </c>
      <c r="B314">
        <v>5.3609580000000001</v>
      </c>
      <c r="C314">
        <v>0</v>
      </c>
      <c r="D314">
        <v>313</v>
      </c>
      <c r="E314" t="s">
        <v>244</v>
      </c>
    </row>
    <row r="315" spans="1:5">
      <c r="A315">
        <v>0.46517199999999997</v>
      </c>
      <c r="B315">
        <v>5.3915449999999998</v>
      </c>
      <c r="C315">
        <v>0</v>
      </c>
      <c r="D315">
        <v>314</v>
      </c>
      <c r="E315" t="s">
        <v>245</v>
      </c>
    </row>
    <row r="316" spans="1:5">
      <c r="A316">
        <v>0.45743200000000001</v>
      </c>
      <c r="B316">
        <v>5.4384810000000003</v>
      </c>
      <c r="C316">
        <v>0</v>
      </c>
      <c r="D316">
        <v>315</v>
      </c>
      <c r="E316" t="s">
        <v>247</v>
      </c>
    </row>
    <row r="317" spans="1:5">
      <c r="A317">
        <v>0.45259899999999997</v>
      </c>
      <c r="B317">
        <v>5.5031340000000002</v>
      </c>
      <c r="C317">
        <v>0</v>
      </c>
      <c r="D317">
        <v>316</v>
      </c>
      <c r="E317" t="s">
        <v>295</v>
      </c>
    </row>
    <row r="318" spans="1:5">
      <c r="A318">
        <v>0.45067800000000002</v>
      </c>
      <c r="B318">
        <v>5.5845380000000002</v>
      </c>
      <c r="C318">
        <v>0</v>
      </c>
      <c r="D318">
        <v>317</v>
      </c>
      <c r="E318" t="s">
        <v>248</v>
      </c>
    </row>
    <row r="319" spans="1:5">
      <c r="A319">
        <v>0.45120100000000002</v>
      </c>
      <c r="B319">
        <v>5.6800569999999997</v>
      </c>
      <c r="C319">
        <v>0</v>
      </c>
      <c r="D319">
        <v>318</v>
      </c>
      <c r="E319" t="s">
        <v>250</v>
      </c>
    </row>
    <row r="320" spans="1:5">
      <c r="A320">
        <v>0.453009</v>
      </c>
      <c r="B320">
        <v>5.7909110000000004</v>
      </c>
      <c r="C320">
        <v>0</v>
      </c>
      <c r="D320">
        <v>319</v>
      </c>
      <c r="E320" t="s">
        <v>251</v>
      </c>
    </row>
    <row r="321" spans="1:5">
      <c r="A321">
        <v>0.45472600000000002</v>
      </c>
      <c r="B321">
        <v>5.9232360000000002</v>
      </c>
      <c r="C321">
        <v>0</v>
      </c>
      <c r="D321">
        <v>320</v>
      </c>
      <c r="E321" t="s">
        <v>251</v>
      </c>
    </row>
    <row r="322" spans="1:5">
      <c r="A322">
        <v>0.456123</v>
      </c>
      <c r="B322">
        <v>6.0732249999999999</v>
      </c>
      <c r="C322">
        <v>0</v>
      </c>
      <c r="D322">
        <v>321</v>
      </c>
      <c r="E322" t="s">
        <v>252</v>
      </c>
    </row>
    <row r="323" spans="1:5">
      <c r="A323">
        <v>0.45639299999999999</v>
      </c>
      <c r="B323">
        <v>6.22776</v>
      </c>
      <c r="C323">
        <v>0</v>
      </c>
      <c r="D323">
        <v>322</v>
      </c>
      <c r="E323" t="s">
        <v>254</v>
      </c>
    </row>
    <row r="324" spans="1:5">
      <c r="A324">
        <v>0.45569799999999999</v>
      </c>
      <c r="B324">
        <v>6.3832380000000004</v>
      </c>
      <c r="C324">
        <v>0</v>
      </c>
      <c r="D324">
        <v>323</v>
      </c>
      <c r="E324" t="s">
        <v>256</v>
      </c>
    </row>
    <row r="325" spans="1:5">
      <c r="A325">
        <v>0.45499400000000001</v>
      </c>
      <c r="B325">
        <v>6.5286770000000001</v>
      </c>
      <c r="C325">
        <v>0</v>
      </c>
      <c r="D325">
        <v>324</v>
      </c>
      <c r="E325" t="s">
        <v>257</v>
      </c>
    </row>
    <row r="326" spans="1:5">
      <c r="A326">
        <v>0.45458799999999999</v>
      </c>
      <c r="B326">
        <v>6.6531310000000001</v>
      </c>
      <c r="C326">
        <v>0</v>
      </c>
      <c r="D326">
        <v>325</v>
      </c>
      <c r="E326" t="s">
        <v>258</v>
      </c>
    </row>
    <row r="327" spans="1:5">
      <c r="A327">
        <v>0.454594</v>
      </c>
      <c r="B327">
        <v>6.7516109999999996</v>
      </c>
      <c r="C327">
        <v>0</v>
      </c>
      <c r="D327">
        <v>326</v>
      </c>
      <c r="E327" t="s">
        <v>258</v>
      </c>
    </row>
    <row r="328" spans="1:5">
      <c r="A328">
        <v>0.45488699999999999</v>
      </c>
      <c r="B328">
        <v>6.8270090000000003</v>
      </c>
      <c r="C328">
        <v>0</v>
      </c>
      <c r="D328">
        <v>327</v>
      </c>
      <c r="E328" t="s">
        <v>259</v>
      </c>
    </row>
    <row r="329" spans="1:5">
      <c r="A329">
        <v>0.45560800000000001</v>
      </c>
      <c r="B329">
        <v>6.8832100000000001</v>
      </c>
      <c r="C329">
        <v>0</v>
      </c>
      <c r="D329">
        <v>328</v>
      </c>
      <c r="E329" t="s">
        <v>259</v>
      </c>
    </row>
    <row r="330" spans="1:5">
      <c r="A330">
        <v>0.45712900000000001</v>
      </c>
      <c r="B330">
        <v>6.9201940000000004</v>
      </c>
      <c r="C330">
        <v>0</v>
      </c>
      <c r="D330">
        <v>329</v>
      </c>
      <c r="E330" t="s">
        <v>259</v>
      </c>
    </row>
    <row r="331" spans="1:5">
      <c r="A331">
        <v>0.46085399999999999</v>
      </c>
      <c r="B331">
        <v>6.931305</v>
      </c>
      <c r="C331">
        <v>0</v>
      </c>
      <c r="D331">
        <v>330</v>
      </c>
      <c r="E331" t="s">
        <v>260</v>
      </c>
    </row>
    <row r="332" spans="1:5">
      <c r="A332">
        <v>0.46663900000000003</v>
      </c>
      <c r="B332">
        <v>6.9207419999999997</v>
      </c>
      <c r="C332">
        <v>0</v>
      </c>
      <c r="D332">
        <v>331</v>
      </c>
      <c r="E332" t="s">
        <v>296</v>
      </c>
    </row>
    <row r="333" spans="1:5">
      <c r="A333">
        <v>0.47443299999999999</v>
      </c>
      <c r="B333">
        <v>6.890765</v>
      </c>
      <c r="C333">
        <v>0</v>
      </c>
      <c r="D333">
        <v>332</v>
      </c>
      <c r="E333" t="s">
        <v>297</v>
      </c>
    </row>
    <row r="334" spans="1:5">
      <c r="A334">
        <v>0.48457299999999998</v>
      </c>
      <c r="B334">
        <v>6.8440969999999997</v>
      </c>
      <c r="C334">
        <v>0</v>
      </c>
      <c r="D334">
        <v>333</v>
      </c>
      <c r="E334" t="s">
        <v>297</v>
      </c>
    </row>
    <row r="335" spans="1:5">
      <c r="A335">
        <v>0.49626100000000001</v>
      </c>
      <c r="B335">
        <v>6.786899</v>
      </c>
      <c r="C335">
        <v>0</v>
      </c>
      <c r="D335">
        <v>334</v>
      </c>
      <c r="E335" t="s">
        <v>299</v>
      </c>
    </row>
    <row r="336" spans="1:5">
      <c r="A336">
        <v>0.50946800000000003</v>
      </c>
      <c r="B336">
        <v>6.7257939999999996</v>
      </c>
      <c r="C336">
        <v>0</v>
      </c>
      <c r="D336">
        <v>335</v>
      </c>
      <c r="E336" t="s">
        <v>300</v>
      </c>
    </row>
    <row r="337" spans="1:5">
      <c r="A337">
        <v>0.52417499999999995</v>
      </c>
      <c r="B337">
        <v>6.6660750000000002</v>
      </c>
      <c r="C337">
        <v>0</v>
      </c>
      <c r="D337">
        <v>336</v>
      </c>
      <c r="E337" t="s">
        <v>300</v>
      </c>
    </row>
    <row r="338" spans="1:5">
      <c r="A338">
        <v>0.53937000000000002</v>
      </c>
      <c r="B338">
        <v>6.6095519999999999</v>
      </c>
      <c r="C338">
        <v>0</v>
      </c>
      <c r="D338">
        <v>337</v>
      </c>
      <c r="E338" t="s">
        <v>300</v>
      </c>
    </row>
    <row r="339" spans="1:5">
      <c r="A339">
        <v>0.55338100000000001</v>
      </c>
      <c r="B339">
        <v>6.5560210000000003</v>
      </c>
      <c r="C339">
        <v>0</v>
      </c>
      <c r="D339">
        <v>338</v>
      </c>
      <c r="E339" t="s">
        <v>301</v>
      </c>
    </row>
    <row r="340" spans="1:5">
      <c r="A340">
        <v>0.56608000000000003</v>
      </c>
      <c r="B340">
        <v>6.5034789999999996</v>
      </c>
      <c r="C340">
        <v>0</v>
      </c>
      <c r="D340">
        <v>339</v>
      </c>
      <c r="E340" t="s">
        <v>301</v>
      </c>
    </row>
    <row r="341" spans="1:5">
      <c r="A341">
        <v>0.57717799999999997</v>
      </c>
      <c r="B341">
        <v>6.4516309999999999</v>
      </c>
      <c r="C341">
        <v>0</v>
      </c>
      <c r="D341">
        <v>340</v>
      </c>
      <c r="E341" t="s">
        <v>302</v>
      </c>
    </row>
    <row r="342" spans="1:5">
      <c r="A342">
        <v>0.58642899999999998</v>
      </c>
      <c r="B342">
        <v>6.399451</v>
      </c>
      <c r="C342">
        <v>0</v>
      </c>
      <c r="D342">
        <v>341</v>
      </c>
      <c r="E342" t="s">
        <v>302</v>
      </c>
    </row>
    <row r="343" spans="1:5">
      <c r="A343">
        <v>0.59338100000000005</v>
      </c>
      <c r="B343">
        <v>6.3504160000000001</v>
      </c>
      <c r="C343">
        <v>0</v>
      </c>
      <c r="D343">
        <v>342</v>
      </c>
      <c r="E343" t="s">
        <v>304</v>
      </c>
    </row>
    <row r="344" spans="1:5">
      <c r="A344">
        <v>0.59865000000000002</v>
      </c>
      <c r="B344">
        <v>6.3091270000000002</v>
      </c>
      <c r="C344">
        <v>0</v>
      </c>
      <c r="D344">
        <v>343</v>
      </c>
      <c r="E344" t="s">
        <v>305</v>
      </c>
    </row>
    <row r="345" spans="1:5">
      <c r="A345">
        <v>0.60125300000000004</v>
      </c>
      <c r="B345">
        <v>6.2861000000000002</v>
      </c>
      <c r="C345">
        <v>0</v>
      </c>
      <c r="D345">
        <v>344</v>
      </c>
      <c r="E345" t="s">
        <v>305</v>
      </c>
    </row>
    <row r="346" spans="1:5">
      <c r="A346">
        <v>0.60187100000000004</v>
      </c>
      <c r="B346">
        <v>6.2792849999999998</v>
      </c>
      <c r="C346">
        <v>0</v>
      </c>
      <c r="D346">
        <v>345</v>
      </c>
      <c r="E346" t="s">
        <v>306</v>
      </c>
    </row>
    <row r="347" spans="1:5">
      <c r="A347">
        <v>0.60072199999999998</v>
      </c>
      <c r="B347">
        <v>6.2871569999999997</v>
      </c>
      <c r="C347">
        <v>0</v>
      </c>
      <c r="D347">
        <v>346</v>
      </c>
      <c r="E347" t="s">
        <v>306</v>
      </c>
    </row>
    <row r="348" spans="1:5">
      <c r="A348">
        <v>0.59856299999999996</v>
      </c>
      <c r="B348">
        <v>6.3077550000000002</v>
      </c>
      <c r="C348">
        <v>0</v>
      </c>
      <c r="D348">
        <v>347</v>
      </c>
      <c r="E348" t="s">
        <v>307</v>
      </c>
    </row>
    <row r="349" spans="1:5">
      <c r="A349">
        <v>0.59633599999999998</v>
      </c>
      <c r="B349">
        <v>6.3421130000000003</v>
      </c>
      <c r="C349">
        <v>0</v>
      </c>
      <c r="D349">
        <v>348</v>
      </c>
      <c r="E349" t="s">
        <v>308</v>
      </c>
    </row>
    <row r="350" spans="1:5">
      <c r="A350">
        <v>0.59396800000000005</v>
      </c>
      <c r="B350">
        <v>6.3917830000000002</v>
      </c>
      <c r="C350">
        <v>0</v>
      </c>
      <c r="D350">
        <v>349</v>
      </c>
      <c r="E350" t="s">
        <v>308</v>
      </c>
    </row>
    <row r="351" spans="1:5">
      <c r="A351">
        <v>0.59153699999999998</v>
      </c>
      <c r="B351">
        <v>6.4568680000000001</v>
      </c>
      <c r="C351">
        <v>0</v>
      </c>
      <c r="D351">
        <v>350</v>
      </c>
      <c r="E351" t="s">
        <v>308</v>
      </c>
    </row>
    <row r="352" spans="1:5">
      <c r="A352">
        <v>0.58916299999999999</v>
      </c>
      <c r="B352">
        <v>6.5373510000000001</v>
      </c>
      <c r="C352">
        <v>0</v>
      </c>
      <c r="D352">
        <v>351</v>
      </c>
      <c r="E352" t="s">
        <v>309</v>
      </c>
    </row>
    <row r="353" spans="1:5">
      <c r="A353">
        <v>0.58691899999999997</v>
      </c>
      <c r="B353">
        <v>6.6284330000000002</v>
      </c>
      <c r="C353">
        <v>0</v>
      </c>
      <c r="D353">
        <v>352</v>
      </c>
      <c r="E353" t="s">
        <v>310</v>
      </c>
    </row>
    <row r="354" spans="1:5">
      <c r="A354">
        <v>0.583866</v>
      </c>
      <c r="B354">
        <v>6.7254230000000002</v>
      </c>
      <c r="C354">
        <v>0</v>
      </c>
      <c r="D354">
        <v>353</v>
      </c>
      <c r="E354" t="s">
        <v>310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6.3866999999999993E-2</v>
      </c>
      <c r="B2">
        <v>0.401397</v>
      </c>
      <c r="C2">
        <v>0</v>
      </c>
      <c r="D2">
        <v>1</v>
      </c>
      <c r="E2" t="s">
        <v>16</v>
      </c>
    </row>
    <row r="3" spans="1:5">
      <c r="A3">
        <v>0.12850900000000001</v>
      </c>
      <c r="B3">
        <v>0.80115599999999998</v>
      </c>
      <c r="C3">
        <v>0</v>
      </c>
      <c r="D3">
        <v>2</v>
      </c>
      <c r="E3" t="s">
        <v>17</v>
      </c>
    </row>
    <row r="4" spans="1:5">
      <c r="A4">
        <v>0.19317300000000001</v>
      </c>
      <c r="B4">
        <v>1.201694</v>
      </c>
      <c r="C4">
        <v>0</v>
      </c>
      <c r="D4">
        <v>3</v>
      </c>
      <c r="E4" t="s">
        <v>18</v>
      </c>
    </row>
    <row r="5" spans="1:5">
      <c r="A5">
        <v>0.25867899999999999</v>
      </c>
      <c r="B5">
        <v>1.606107</v>
      </c>
      <c r="C5">
        <v>0</v>
      </c>
      <c r="D5">
        <v>4</v>
      </c>
      <c r="E5" t="s">
        <v>18</v>
      </c>
    </row>
    <row r="6" spans="1:5">
      <c r="A6">
        <v>0.32508599999999999</v>
      </c>
      <c r="B6">
        <v>2.0141070000000001</v>
      </c>
      <c r="C6">
        <v>0</v>
      </c>
      <c r="D6">
        <v>5</v>
      </c>
      <c r="E6" t="s">
        <v>19</v>
      </c>
    </row>
    <row r="7" spans="1:5">
      <c r="A7">
        <v>0.39236900000000002</v>
      </c>
      <c r="B7">
        <v>2.4248370000000001</v>
      </c>
      <c r="C7">
        <v>0</v>
      </c>
      <c r="D7">
        <v>6</v>
      </c>
      <c r="E7" t="s">
        <v>20</v>
      </c>
    </row>
    <row r="8" spans="1:5">
      <c r="A8">
        <v>0.460368</v>
      </c>
      <c r="B8">
        <v>2.8379089999999998</v>
      </c>
      <c r="C8">
        <v>0</v>
      </c>
      <c r="D8">
        <v>7</v>
      </c>
      <c r="E8" t="s">
        <v>21</v>
      </c>
    </row>
    <row r="9" spans="1:5">
      <c r="A9">
        <v>0.52904399999999996</v>
      </c>
      <c r="B9">
        <v>3.2531889999999999</v>
      </c>
      <c r="C9">
        <v>0</v>
      </c>
      <c r="D9">
        <v>8</v>
      </c>
      <c r="E9" t="s">
        <v>22</v>
      </c>
    </row>
    <row r="10" spans="1:5">
      <c r="A10">
        <v>0.59913300000000003</v>
      </c>
      <c r="B10">
        <v>3.671605</v>
      </c>
      <c r="C10">
        <v>0</v>
      </c>
      <c r="D10">
        <v>9</v>
      </c>
      <c r="E10" t="s">
        <v>23</v>
      </c>
    </row>
    <row r="11" spans="1:5">
      <c r="A11">
        <v>0.67027199999999998</v>
      </c>
      <c r="B11">
        <v>4.0934299999999997</v>
      </c>
      <c r="C11">
        <v>0</v>
      </c>
      <c r="D11">
        <v>10</v>
      </c>
      <c r="E11" t="s">
        <v>24</v>
      </c>
    </row>
    <row r="12" spans="1:5">
      <c r="A12">
        <v>0.67843299999999995</v>
      </c>
      <c r="B12">
        <v>4.1167439999999997</v>
      </c>
      <c r="C12">
        <v>0</v>
      </c>
      <c r="D12">
        <v>11</v>
      </c>
      <c r="E12" t="s">
        <v>25</v>
      </c>
    </row>
    <row r="13" spans="1:5">
      <c r="A13">
        <v>0.68686899999999995</v>
      </c>
      <c r="B13">
        <v>4.1443960000000004</v>
      </c>
      <c r="C13">
        <v>0</v>
      </c>
      <c r="D13">
        <v>12</v>
      </c>
      <c r="E13" t="s">
        <v>26</v>
      </c>
    </row>
    <row r="14" spans="1:5">
      <c r="A14">
        <v>0.69691700000000001</v>
      </c>
      <c r="B14">
        <v>4.1744130000000004</v>
      </c>
      <c r="C14">
        <v>0</v>
      </c>
      <c r="D14">
        <v>13</v>
      </c>
      <c r="E14" t="s">
        <v>27</v>
      </c>
    </row>
    <row r="15" spans="1:5">
      <c r="A15">
        <v>0.70798700000000003</v>
      </c>
      <c r="B15">
        <v>4.20472</v>
      </c>
      <c r="C15">
        <v>0</v>
      </c>
      <c r="D15">
        <v>14</v>
      </c>
      <c r="E15" t="s">
        <v>27</v>
      </c>
    </row>
    <row r="16" spans="1:5">
      <c r="A16">
        <v>0.718306</v>
      </c>
      <c r="B16">
        <v>4.2345490000000003</v>
      </c>
      <c r="C16">
        <v>0</v>
      </c>
      <c r="D16">
        <v>15</v>
      </c>
      <c r="E16" t="s">
        <v>28</v>
      </c>
    </row>
    <row r="17" spans="1:5">
      <c r="A17">
        <v>0.72709699999999999</v>
      </c>
      <c r="B17">
        <v>4.2634080000000001</v>
      </c>
      <c r="C17">
        <v>0</v>
      </c>
      <c r="D17">
        <v>16</v>
      </c>
      <c r="E17" t="s">
        <v>29</v>
      </c>
    </row>
    <row r="18" spans="1:5">
      <c r="A18">
        <v>0.73447799999999996</v>
      </c>
      <c r="B18">
        <v>4.2907219999999997</v>
      </c>
      <c r="C18">
        <v>0</v>
      </c>
      <c r="D18">
        <v>17</v>
      </c>
      <c r="E18" t="s">
        <v>30</v>
      </c>
    </row>
    <row r="19" spans="1:5">
      <c r="A19">
        <v>0.74083699999999997</v>
      </c>
      <c r="B19">
        <v>4.3167439999999999</v>
      </c>
      <c r="C19">
        <v>0</v>
      </c>
      <c r="D19">
        <v>18</v>
      </c>
      <c r="E19" t="s">
        <v>261</v>
      </c>
    </row>
    <row r="20" spans="1:5">
      <c r="A20">
        <v>0.74499899999999997</v>
      </c>
      <c r="B20">
        <v>4.3395210000000004</v>
      </c>
      <c r="C20">
        <v>0</v>
      </c>
      <c r="D20">
        <v>19</v>
      </c>
      <c r="E20" t="s">
        <v>31</v>
      </c>
    </row>
    <row r="21" spans="1:5">
      <c r="A21">
        <v>0.74735399999999996</v>
      </c>
      <c r="B21">
        <v>4.3580449999999997</v>
      </c>
      <c r="C21">
        <v>0</v>
      </c>
      <c r="D21">
        <v>20</v>
      </c>
      <c r="E21" t="s">
        <v>31</v>
      </c>
    </row>
    <row r="22" spans="1:5">
      <c r="A22">
        <v>0.74804599999999999</v>
      </c>
      <c r="B22">
        <v>4.3715520000000003</v>
      </c>
      <c r="C22">
        <v>0</v>
      </c>
      <c r="D22">
        <v>21</v>
      </c>
      <c r="E22" t="s">
        <v>32</v>
      </c>
    </row>
    <row r="23" spans="1:5">
      <c r="A23">
        <v>0.74700900000000003</v>
      </c>
      <c r="B23">
        <v>4.3808990000000003</v>
      </c>
      <c r="C23">
        <v>0</v>
      </c>
      <c r="D23">
        <v>22</v>
      </c>
      <c r="E23" t="s">
        <v>33</v>
      </c>
    </row>
    <row r="24" spans="1:5">
      <c r="A24">
        <v>0.74620600000000004</v>
      </c>
      <c r="B24">
        <v>4.3877759999999997</v>
      </c>
      <c r="C24">
        <v>0</v>
      </c>
      <c r="D24">
        <v>23</v>
      </c>
      <c r="E24" t="s">
        <v>33</v>
      </c>
    </row>
    <row r="25" spans="1:5">
      <c r="A25">
        <v>0.745417</v>
      </c>
      <c r="B25">
        <v>4.3909099999999999</v>
      </c>
      <c r="C25">
        <v>0</v>
      </c>
      <c r="D25">
        <v>24</v>
      </c>
      <c r="E25" t="s">
        <v>34</v>
      </c>
    </row>
    <row r="26" spans="1:5">
      <c r="A26">
        <v>0.74259299999999995</v>
      </c>
      <c r="B26">
        <v>4.3889990000000001</v>
      </c>
      <c r="C26">
        <v>0</v>
      </c>
      <c r="D26">
        <v>25</v>
      </c>
      <c r="E26" t="s">
        <v>34</v>
      </c>
    </row>
    <row r="27" spans="1:5">
      <c r="A27">
        <v>0.73917100000000002</v>
      </c>
      <c r="B27">
        <v>4.3843389999999998</v>
      </c>
      <c r="C27">
        <v>0</v>
      </c>
      <c r="D27">
        <v>26</v>
      </c>
      <c r="E27" t="s">
        <v>35</v>
      </c>
    </row>
    <row r="28" spans="1:5">
      <c r="A28">
        <v>0.73567000000000005</v>
      </c>
      <c r="B28">
        <v>4.378234</v>
      </c>
      <c r="C28">
        <v>0</v>
      </c>
      <c r="D28">
        <v>27</v>
      </c>
      <c r="E28" t="s">
        <v>36</v>
      </c>
    </row>
    <row r="29" spans="1:5">
      <c r="A29">
        <v>0.73254799999999998</v>
      </c>
      <c r="B29">
        <v>4.3714469999999999</v>
      </c>
      <c r="C29">
        <v>0</v>
      </c>
      <c r="D29">
        <v>28</v>
      </c>
      <c r="E29" t="s">
        <v>38</v>
      </c>
    </row>
    <row r="30" spans="1:5">
      <c r="A30">
        <v>0.73058199999999995</v>
      </c>
      <c r="B30">
        <v>4.3650159999999998</v>
      </c>
      <c r="C30">
        <v>0</v>
      </c>
      <c r="D30">
        <v>29</v>
      </c>
      <c r="E30" t="s">
        <v>39</v>
      </c>
    </row>
    <row r="31" spans="1:5">
      <c r="A31">
        <v>0.73006800000000005</v>
      </c>
      <c r="B31">
        <v>4.3600969999999997</v>
      </c>
      <c r="C31">
        <v>0</v>
      </c>
      <c r="D31">
        <v>30</v>
      </c>
      <c r="E31" t="s">
        <v>40</v>
      </c>
    </row>
    <row r="32" spans="1:5">
      <c r="A32">
        <v>0.73117699999999997</v>
      </c>
      <c r="B32">
        <v>4.3582039999999997</v>
      </c>
      <c r="C32">
        <v>0</v>
      </c>
      <c r="D32">
        <v>31</v>
      </c>
      <c r="E32" t="s">
        <v>262</v>
      </c>
    </row>
    <row r="33" spans="1:5">
      <c r="A33">
        <v>0.73380500000000004</v>
      </c>
      <c r="B33">
        <v>4.3587790000000002</v>
      </c>
      <c r="C33">
        <v>0</v>
      </c>
      <c r="D33">
        <v>32</v>
      </c>
      <c r="E33" t="s">
        <v>262</v>
      </c>
    </row>
    <row r="34" spans="1:5">
      <c r="A34">
        <v>0.73516499999999996</v>
      </c>
      <c r="B34">
        <v>4.3594600000000003</v>
      </c>
      <c r="C34">
        <v>0</v>
      </c>
      <c r="D34">
        <v>33</v>
      </c>
      <c r="E34" t="s">
        <v>41</v>
      </c>
    </row>
    <row r="35" spans="1:5">
      <c r="A35">
        <v>0.73522100000000001</v>
      </c>
      <c r="B35">
        <v>4.3605210000000003</v>
      </c>
      <c r="C35">
        <v>0</v>
      </c>
      <c r="D35">
        <v>34</v>
      </c>
      <c r="E35" t="s">
        <v>41</v>
      </c>
    </row>
    <row r="36" spans="1:5">
      <c r="A36">
        <v>0.73713799999999996</v>
      </c>
      <c r="B36">
        <v>4.3639869999999998</v>
      </c>
      <c r="C36">
        <v>0</v>
      </c>
      <c r="D36">
        <v>35</v>
      </c>
      <c r="E36" t="s">
        <v>42</v>
      </c>
    </row>
    <row r="37" spans="1:5">
      <c r="A37">
        <v>0.74015399999999998</v>
      </c>
      <c r="B37">
        <v>4.3682790000000002</v>
      </c>
      <c r="C37">
        <v>0</v>
      </c>
      <c r="D37">
        <v>36</v>
      </c>
      <c r="E37" t="s">
        <v>43</v>
      </c>
    </row>
    <row r="38" spans="1:5">
      <c r="A38">
        <v>0.74368599999999996</v>
      </c>
      <c r="B38">
        <v>4.3723749999999999</v>
      </c>
      <c r="C38">
        <v>0</v>
      </c>
      <c r="D38">
        <v>37</v>
      </c>
      <c r="E38" t="s">
        <v>263</v>
      </c>
    </row>
    <row r="39" spans="1:5">
      <c r="A39">
        <v>0.74710699999999997</v>
      </c>
      <c r="B39">
        <v>4.3759410000000001</v>
      </c>
      <c r="C39">
        <v>0</v>
      </c>
      <c r="D39">
        <v>38</v>
      </c>
      <c r="E39" t="s">
        <v>263</v>
      </c>
    </row>
    <row r="40" spans="1:5">
      <c r="A40">
        <v>0.75026999999999999</v>
      </c>
      <c r="B40">
        <v>4.3788859999999996</v>
      </c>
      <c r="C40">
        <v>0</v>
      </c>
      <c r="D40">
        <v>39</v>
      </c>
      <c r="E40" t="s">
        <v>44</v>
      </c>
    </row>
    <row r="41" spans="1:5">
      <c r="A41">
        <v>0.75289099999999998</v>
      </c>
      <c r="B41">
        <v>4.3813000000000004</v>
      </c>
      <c r="C41">
        <v>0</v>
      </c>
      <c r="D41">
        <v>40</v>
      </c>
      <c r="E41" t="s">
        <v>46</v>
      </c>
    </row>
    <row r="42" spans="1:5">
      <c r="A42">
        <v>0.75510500000000003</v>
      </c>
      <c r="B42">
        <v>4.3834720000000003</v>
      </c>
      <c r="C42">
        <v>0</v>
      </c>
      <c r="D42">
        <v>41</v>
      </c>
      <c r="E42" t="s">
        <v>264</v>
      </c>
    </row>
    <row r="43" spans="1:5">
      <c r="A43">
        <v>0.75748899999999997</v>
      </c>
      <c r="B43">
        <v>4.3858569999999997</v>
      </c>
      <c r="C43">
        <v>0</v>
      </c>
      <c r="D43">
        <v>42</v>
      </c>
      <c r="E43" t="s">
        <v>265</v>
      </c>
    </row>
    <row r="44" spans="1:5">
      <c r="A44">
        <v>0.76045799999999997</v>
      </c>
      <c r="B44">
        <v>4.3886700000000003</v>
      </c>
      <c r="C44">
        <v>0</v>
      </c>
      <c r="D44">
        <v>43</v>
      </c>
      <c r="E44" t="s">
        <v>47</v>
      </c>
    </row>
    <row r="45" spans="1:5">
      <c r="A45">
        <v>0.76449699999999998</v>
      </c>
      <c r="B45">
        <v>4.3923839999999998</v>
      </c>
      <c r="C45">
        <v>0</v>
      </c>
      <c r="D45">
        <v>44</v>
      </c>
      <c r="E45" t="s">
        <v>48</v>
      </c>
    </row>
    <row r="46" spans="1:5">
      <c r="A46">
        <v>0.77088599999999996</v>
      </c>
      <c r="B46">
        <v>4.3979140000000001</v>
      </c>
      <c r="C46">
        <v>0</v>
      </c>
      <c r="D46">
        <v>45</v>
      </c>
      <c r="E46" t="s">
        <v>48</v>
      </c>
    </row>
    <row r="47" spans="1:5">
      <c r="A47">
        <v>0.77941300000000002</v>
      </c>
      <c r="B47">
        <v>4.4063939999999997</v>
      </c>
      <c r="C47">
        <v>0</v>
      </c>
      <c r="D47">
        <v>46</v>
      </c>
      <c r="E47" t="s">
        <v>49</v>
      </c>
    </row>
    <row r="48" spans="1:5">
      <c r="A48">
        <v>0.78959299999999999</v>
      </c>
      <c r="B48">
        <v>4.4186920000000001</v>
      </c>
      <c r="C48">
        <v>0</v>
      </c>
      <c r="D48">
        <v>47</v>
      </c>
      <c r="E48" t="s">
        <v>50</v>
      </c>
    </row>
    <row r="49" spans="1:5">
      <c r="A49">
        <v>0.80115700000000001</v>
      </c>
      <c r="B49">
        <v>4.4350120000000004</v>
      </c>
      <c r="C49">
        <v>0</v>
      </c>
      <c r="D49">
        <v>48</v>
      </c>
      <c r="E49" t="s">
        <v>51</v>
      </c>
    </row>
    <row r="50" spans="1:5">
      <c r="A50">
        <v>0.81370699999999996</v>
      </c>
      <c r="B50">
        <v>4.4556509999999996</v>
      </c>
      <c r="C50">
        <v>0</v>
      </c>
      <c r="D50">
        <v>49</v>
      </c>
      <c r="E50" t="s">
        <v>52</v>
      </c>
    </row>
    <row r="51" spans="1:5">
      <c r="A51">
        <v>0.82682699999999998</v>
      </c>
      <c r="B51">
        <v>4.4798039999999997</v>
      </c>
      <c r="C51">
        <v>0</v>
      </c>
      <c r="D51">
        <v>50</v>
      </c>
      <c r="E51" t="s">
        <v>52</v>
      </c>
    </row>
    <row r="52" spans="1:5">
      <c r="A52">
        <v>0.83954300000000004</v>
      </c>
      <c r="B52">
        <v>4.5052500000000002</v>
      </c>
      <c r="C52">
        <v>0</v>
      </c>
      <c r="D52">
        <v>51</v>
      </c>
      <c r="E52" t="s">
        <v>54</v>
      </c>
    </row>
    <row r="53" spans="1:5">
      <c r="A53">
        <v>0.85138499999999995</v>
      </c>
      <c r="B53">
        <v>4.5321699999999998</v>
      </c>
      <c r="C53">
        <v>0</v>
      </c>
      <c r="D53">
        <v>52</v>
      </c>
      <c r="E53" t="s">
        <v>55</v>
      </c>
    </row>
    <row r="54" spans="1:5">
      <c r="A54">
        <v>0.86214900000000005</v>
      </c>
      <c r="B54">
        <v>4.5604709999999997</v>
      </c>
      <c r="C54">
        <v>0</v>
      </c>
      <c r="D54">
        <v>53</v>
      </c>
      <c r="E54" t="s">
        <v>55</v>
      </c>
    </row>
    <row r="55" spans="1:5">
      <c r="A55">
        <v>0.87170300000000001</v>
      </c>
      <c r="B55">
        <v>4.5890760000000004</v>
      </c>
      <c r="C55">
        <v>0</v>
      </c>
      <c r="D55">
        <v>54</v>
      </c>
      <c r="E55" t="s">
        <v>56</v>
      </c>
    </row>
    <row r="56" spans="1:5">
      <c r="A56">
        <v>0.87927999999999995</v>
      </c>
      <c r="B56">
        <v>4.61632</v>
      </c>
      <c r="C56">
        <v>0</v>
      </c>
      <c r="D56">
        <v>55</v>
      </c>
      <c r="E56" t="s">
        <v>57</v>
      </c>
    </row>
    <row r="57" spans="1:5">
      <c r="A57">
        <v>0.88508200000000004</v>
      </c>
      <c r="B57">
        <v>4.6413840000000004</v>
      </c>
      <c r="C57">
        <v>0</v>
      </c>
      <c r="D57">
        <v>56</v>
      </c>
      <c r="E57" t="s">
        <v>58</v>
      </c>
    </row>
    <row r="58" spans="1:5">
      <c r="A58">
        <v>0.88921499999999998</v>
      </c>
      <c r="B58">
        <v>4.6633959999999997</v>
      </c>
      <c r="C58">
        <v>0</v>
      </c>
      <c r="D58">
        <v>57</v>
      </c>
      <c r="E58" t="s">
        <v>58</v>
      </c>
    </row>
    <row r="59" spans="1:5">
      <c r="A59">
        <v>0.89157299999999995</v>
      </c>
      <c r="B59">
        <v>4.6798999999999999</v>
      </c>
      <c r="C59">
        <v>0</v>
      </c>
      <c r="D59">
        <v>58</v>
      </c>
      <c r="E59" t="s">
        <v>59</v>
      </c>
    </row>
    <row r="60" spans="1:5">
      <c r="A60">
        <v>0.89233399999999996</v>
      </c>
      <c r="B60">
        <v>4.6914179999999996</v>
      </c>
      <c r="C60">
        <v>0</v>
      </c>
      <c r="D60">
        <v>59</v>
      </c>
      <c r="E60" t="s">
        <v>60</v>
      </c>
    </row>
    <row r="61" spans="1:5">
      <c r="A61">
        <v>0.89227000000000001</v>
      </c>
      <c r="B61">
        <v>4.6995969999999998</v>
      </c>
      <c r="C61">
        <v>0</v>
      </c>
      <c r="D61">
        <v>60</v>
      </c>
      <c r="E61" t="s">
        <v>62</v>
      </c>
    </row>
    <row r="62" spans="1:5">
      <c r="A62">
        <v>0.89236199999999999</v>
      </c>
      <c r="B62">
        <v>4.7062980000000003</v>
      </c>
      <c r="C62">
        <v>0</v>
      </c>
      <c r="D62">
        <v>61</v>
      </c>
      <c r="E62" t="s">
        <v>62</v>
      </c>
    </row>
    <row r="63" spans="1:5">
      <c r="A63">
        <v>0.89256599999999997</v>
      </c>
      <c r="B63">
        <v>4.7107429999999999</v>
      </c>
      <c r="C63">
        <v>0</v>
      </c>
      <c r="D63">
        <v>62</v>
      </c>
      <c r="E63" t="s">
        <v>267</v>
      </c>
    </row>
    <row r="64" spans="1:5">
      <c r="A64">
        <v>0.89275400000000005</v>
      </c>
      <c r="B64">
        <v>4.7128370000000004</v>
      </c>
      <c r="C64">
        <v>0</v>
      </c>
      <c r="D64">
        <v>63</v>
      </c>
      <c r="E64" t="s">
        <v>267</v>
      </c>
    </row>
    <row r="65" spans="1:5">
      <c r="A65">
        <v>0.89258099999999996</v>
      </c>
      <c r="B65">
        <v>4.7131420000000004</v>
      </c>
      <c r="C65">
        <v>0</v>
      </c>
      <c r="D65">
        <v>64</v>
      </c>
      <c r="E65" t="s">
        <v>64</v>
      </c>
    </row>
    <row r="66" spans="1:5">
      <c r="A66">
        <v>0.89214700000000002</v>
      </c>
      <c r="B66">
        <v>4.7126749999999999</v>
      </c>
      <c r="C66">
        <v>0</v>
      </c>
      <c r="D66">
        <v>65</v>
      </c>
      <c r="E66" t="s">
        <v>65</v>
      </c>
    </row>
    <row r="67" spans="1:5">
      <c r="A67">
        <v>0.89156299999999999</v>
      </c>
      <c r="B67">
        <v>4.7119669999999996</v>
      </c>
      <c r="C67">
        <v>0</v>
      </c>
      <c r="D67">
        <v>66</v>
      </c>
      <c r="E67" t="s">
        <v>65</v>
      </c>
    </row>
    <row r="68" spans="1:5">
      <c r="A68">
        <v>0.89114899999999997</v>
      </c>
      <c r="B68">
        <v>4.7115450000000001</v>
      </c>
      <c r="C68">
        <v>0</v>
      </c>
      <c r="D68">
        <v>67</v>
      </c>
      <c r="E68" t="s">
        <v>66</v>
      </c>
    </row>
    <row r="69" spans="1:5">
      <c r="A69">
        <v>0.89090000000000003</v>
      </c>
      <c r="B69">
        <v>4.7127670000000004</v>
      </c>
      <c r="C69">
        <v>0</v>
      </c>
      <c r="D69">
        <v>68</v>
      </c>
      <c r="E69" t="s">
        <v>66</v>
      </c>
    </row>
    <row r="70" spans="1:5">
      <c r="A70">
        <v>0.89061800000000002</v>
      </c>
      <c r="B70">
        <v>4.7146629999999998</v>
      </c>
      <c r="C70">
        <v>0</v>
      </c>
      <c r="D70">
        <v>69</v>
      </c>
      <c r="E70" t="s">
        <v>67</v>
      </c>
    </row>
    <row r="71" spans="1:5">
      <c r="A71">
        <v>0.88978400000000002</v>
      </c>
      <c r="B71">
        <v>4.7160200000000003</v>
      </c>
      <c r="C71">
        <v>0</v>
      </c>
      <c r="D71">
        <v>70</v>
      </c>
      <c r="E71" t="s">
        <v>268</v>
      </c>
    </row>
    <row r="72" spans="1:5">
      <c r="A72">
        <v>0.88810599999999995</v>
      </c>
      <c r="B72">
        <v>4.7168799999999997</v>
      </c>
      <c r="C72">
        <v>0</v>
      </c>
      <c r="D72">
        <v>71</v>
      </c>
      <c r="E72" t="s">
        <v>68</v>
      </c>
    </row>
    <row r="73" spans="1:5">
      <c r="A73">
        <v>0.88584399999999996</v>
      </c>
      <c r="B73">
        <v>4.7172999999999998</v>
      </c>
      <c r="C73">
        <v>0</v>
      </c>
      <c r="D73">
        <v>72</v>
      </c>
      <c r="E73" t="s">
        <v>68</v>
      </c>
    </row>
    <row r="74" spans="1:5">
      <c r="A74">
        <v>0.88353499999999996</v>
      </c>
      <c r="B74">
        <v>4.717257</v>
      </c>
      <c r="C74">
        <v>0</v>
      </c>
      <c r="D74">
        <v>73</v>
      </c>
      <c r="E74" t="s">
        <v>69</v>
      </c>
    </row>
    <row r="75" spans="1:5">
      <c r="A75">
        <v>0.88114000000000003</v>
      </c>
      <c r="B75">
        <v>4.716539</v>
      </c>
      <c r="C75">
        <v>0</v>
      </c>
      <c r="D75">
        <v>74</v>
      </c>
      <c r="E75" t="s">
        <v>70</v>
      </c>
    </row>
    <row r="76" spans="1:5">
      <c r="A76">
        <v>0.87923499999999999</v>
      </c>
      <c r="B76">
        <v>4.7156349999999998</v>
      </c>
      <c r="C76">
        <v>0</v>
      </c>
      <c r="D76">
        <v>75</v>
      </c>
      <c r="E76" t="s">
        <v>70</v>
      </c>
    </row>
    <row r="77" spans="1:5">
      <c r="A77">
        <v>0.87770300000000001</v>
      </c>
      <c r="B77">
        <v>4.7144550000000001</v>
      </c>
      <c r="C77">
        <v>0</v>
      </c>
      <c r="D77">
        <v>76</v>
      </c>
      <c r="E77" t="s">
        <v>71</v>
      </c>
    </row>
    <row r="78" spans="1:5">
      <c r="A78">
        <v>0.87654200000000004</v>
      </c>
      <c r="B78">
        <v>4.7132300000000003</v>
      </c>
      <c r="C78">
        <v>0</v>
      </c>
      <c r="D78">
        <v>77</v>
      </c>
      <c r="E78" t="s">
        <v>71</v>
      </c>
    </row>
    <row r="79" spans="1:5">
      <c r="A79">
        <v>0.87588200000000005</v>
      </c>
      <c r="B79">
        <v>4.7123480000000004</v>
      </c>
      <c r="C79">
        <v>0</v>
      </c>
      <c r="D79">
        <v>78</v>
      </c>
      <c r="E79" t="s">
        <v>72</v>
      </c>
    </row>
    <row r="80" spans="1:5">
      <c r="A80">
        <v>0.875606</v>
      </c>
      <c r="B80">
        <v>4.7117139999999997</v>
      </c>
      <c r="C80">
        <v>0</v>
      </c>
      <c r="D80">
        <v>79</v>
      </c>
      <c r="E80" t="s">
        <v>72</v>
      </c>
    </row>
    <row r="81" spans="1:5">
      <c r="A81">
        <v>0.87552200000000002</v>
      </c>
      <c r="B81">
        <v>4.7106329999999996</v>
      </c>
      <c r="C81">
        <v>0</v>
      </c>
      <c r="D81">
        <v>80</v>
      </c>
      <c r="E81" t="s">
        <v>73</v>
      </c>
    </row>
    <row r="82" spans="1:5">
      <c r="A82">
        <v>0.87541500000000005</v>
      </c>
      <c r="B82">
        <v>4.7085460000000001</v>
      </c>
      <c r="C82">
        <v>0</v>
      </c>
      <c r="D82">
        <v>81</v>
      </c>
      <c r="E82" t="s">
        <v>74</v>
      </c>
    </row>
    <row r="83" spans="1:5">
      <c r="A83">
        <v>0.87501899999999999</v>
      </c>
      <c r="B83">
        <v>4.7054479999999996</v>
      </c>
      <c r="C83">
        <v>0</v>
      </c>
      <c r="D83">
        <v>82</v>
      </c>
      <c r="E83" t="s">
        <v>74</v>
      </c>
    </row>
    <row r="84" spans="1:5">
      <c r="A84">
        <v>0.87389700000000003</v>
      </c>
      <c r="B84">
        <v>4.7014250000000004</v>
      </c>
      <c r="C84">
        <v>0</v>
      </c>
      <c r="D84">
        <v>83</v>
      </c>
      <c r="E84" t="s">
        <v>75</v>
      </c>
    </row>
    <row r="85" spans="1:5">
      <c r="A85">
        <v>0.87261599999999995</v>
      </c>
      <c r="B85">
        <v>4.6970809999999998</v>
      </c>
      <c r="C85">
        <v>0</v>
      </c>
      <c r="D85">
        <v>84</v>
      </c>
      <c r="E85" t="s">
        <v>76</v>
      </c>
    </row>
    <row r="86" spans="1:5">
      <c r="A86">
        <v>0.87070199999999998</v>
      </c>
      <c r="B86">
        <v>4.6919769999999996</v>
      </c>
      <c r="C86">
        <v>0</v>
      </c>
      <c r="D86">
        <v>85</v>
      </c>
      <c r="E86" t="s">
        <v>269</v>
      </c>
    </row>
    <row r="87" spans="1:5">
      <c r="A87">
        <v>0.86864799999999998</v>
      </c>
      <c r="B87">
        <v>4.6865569999999996</v>
      </c>
      <c r="C87">
        <v>0</v>
      </c>
      <c r="D87">
        <v>86</v>
      </c>
      <c r="E87" t="s">
        <v>77</v>
      </c>
    </row>
    <row r="88" spans="1:5">
      <c r="A88">
        <v>0.86609100000000006</v>
      </c>
      <c r="B88">
        <v>4.6801450000000004</v>
      </c>
      <c r="C88">
        <v>0</v>
      </c>
      <c r="D88">
        <v>87</v>
      </c>
      <c r="E88" t="s">
        <v>78</v>
      </c>
    </row>
    <row r="89" spans="1:5">
      <c r="A89">
        <v>0.86289300000000002</v>
      </c>
      <c r="B89">
        <v>4.6720769999999998</v>
      </c>
      <c r="C89">
        <v>0</v>
      </c>
      <c r="D89">
        <v>88</v>
      </c>
      <c r="E89" t="s">
        <v>79</v>
      </c>
    </row>
    <row r="90" spans="1:5">
      <c r="A90">
        <v>0.85931400000000002</v>
      </c>
      <c r="B90">
        <v>4.662236</v>
      </c>
      <c r="C90">
        <v>0</v>
      </c>
      <c r="D90">
        <v>89</v>
      </c>
      <c r="E90" t="s">
        <v>80</v>
      </c>
    </row>
    <row r="91" spans="1:5">
      <c r="A91">
        <v>0.85585800000000001</v>
      </c>
      <c r="B91">
        <v>4.6513099999999996</v>
      </c>
      <c r="C91">
        <v>0</v>
      </c>
      <c r="D91">
        <v>90</v>
      </c>
      <c r="E91" t="s">
        <v>81</v>
      </c>
    </row>
    <row r="92" spans="1:5">
      <c r="A92">
        <v>0.85226500000000005</v>
      </c>
      <c r="B92">
        <v>4.6384829999999999</v>
      </c>
      <c r="C92">
        <v>0</v>
      </c>
      <c r="D92">
        <v>91</v>
      </c>
      <c r="E92" t="s">
        <v>82</v>
      </c>
    </row>
    <row r="93" spans="1:5">
      <c r="A93">
        <v>0.84775900000000004</v>
      </c>
      <c r="B93">
        <v>4.6228309999999997</v>
      </c>
      <c r="C93">
        <v>0</v>
      </c>
      <c r="D93">
        <v>92</v>
      </c>
      <c r="E93" t="s">
        <v>83</v>
      </c>
    </row>
    <row r="94" spans="1:5">
      <c r="A94">
        <v>0.84274700000000002</v>
      </c>
      <c r="B94">
        <v>4.6071350000000004</v>
      </c>
      <c r="C94">
        <v>0</v>
      </c>
      <c r="D94">
        <v>93</v>
      </c>
      <c r="E94" t="s">
        <v>84</v>
      </c>
    </row>
    <row r="95" spans="1:5">
      <c r="A95">
        <v>0.83731599999999995</v>
      </c>
      <c r="B95">
        <v>4.5915780000000002</v>
      </c>
      <c r="C95">
        <v>0</v>
      </c>
      <c r="D95">
        <v>94</v>
      </c>
      <c r="E95" t="s">
        <v>85</v>
      </c>
    </row>
    <row r="96" spans="1:5">
      <c r="A96">
        <v>0.83121800000000001</v>
      </c>
      <c r="B96">
        <v>4.5768380000000004</v>
      </c>
      <c r="C96">
        <v>0</v>
      </c>
      <c r="D96">
        <v>95</v>
      </c>
      <c r="E96" t="s">
        <v>86</v>
      </c>
    </row>
    <row r="97" spans="1:5">
      <c r="A97">
        <v>0.82479899999999995</v>
      </c>
      <c r="B97">
        <v>4.5633090000000003</v>
      </c>
      <c r="C97">
        <v>0</v>
      </c>
      <c r="D97">
        <v>96</v>
      </c>
      <c r="E97" t="s">
        <v>87</v>
      </c>
    </row>
    <row r="98" spans="1:5">
      <c r="A98">
        <v>0.81876800000000005</v>
      </c>
      <c r="B98">
        <v>4.5514919999999996</v>
      </c>
      <c r="C98">
        <v>0</v>
      </c>
      <c r="D98">
        <v>97</v>
      </c>
      <c r="E98" t="s">
        <v>88</v>
      </c>
    </row>
    <row r="99" spans="1:5">
      <c r="A99">
        <v>0.81373799999999996</v>
      </c>
      <c r="B99">
        <v>4.5423150000000003</v>
      </c>
      <c r="C99">
        <v>0</v>
      </c>
      <c r="D99">
        <v>98</v>
      </c>
      <c r="E99" t="s">
        <v>89</v>
      </c>
    </row>
    <row r="100" spans="1:5">
      <c r="A100">
        <v>0.81075200000000003</v>
      </c>
      <c r="B100">
        <v>4.5366470000000003</v>
      </c>
      <c r="C100">
        <v>0</v>
      </c>
      <c r="D100">
        <v>99</v>
      </c>
      <c r="E100" t="s">
        <v>90</v>
      </c>
    </row>
    <row r="101" spans="1:5">
      <c r="A101">
        <v>0.80876800000000004</v>
      </c>
      <c r="B101">
        <v>4.5336499999999997</v>
      </c>
      <c r="C101">
        <v>0</v>
      </c>
      <c r="D101">
        <v>100</v>
      </c>
      <c r="E101" t="s">
        <v>90</v>
      </c>
    </row>
    <row r="102" spans="1:5">
      <c r="A102">
        <v>0.80759700000000001</v>
      </c>
      <c r="B102">
        <v>4.5339640000000001</v>
      </c>
      <c r="C102">
        <v>0</v>
      </c>
      <c r="D102">
        <v>101</v>
      </c>
      <c r="E102" t="s">
        <v>91</v>
      </c>
    </row>
    <row r="103" spans="1:5">
      <c r="A103">
        <v>0.80710199999999999</v>
      </c>
      <c r="B103">
        <v>4.5366249999999999</v>
      </c>
      <c r="C103">
        <v>0</v>
      </c>
      <c r="D103">
        <v>102</v>
      </c>
      <c r="E103" t="s">
        <v>92</v>
      </c>
    </row>
    <row r="104" spans="1:5">
      <c r="A104">
        <v>0.80703899999999995</v>
      </c>
      <c r="B104">
        <v>4.5392130000000002</v>
      </c>
      <c r="C104">
        <v>0</v>
      </c>
      <c r="D104">
        <v>103</v>
      </c>
      <c r="E104" t="s">
        <v>92</v>
      </c>
    </row>
    <row r="105" spans="1:5">
      <c r="A105">
        <v>0.80665500000000001</v>
      </c>
      <c r="B105">
        <v>4.5411239999999999</v>
      </c>
      <c r="C105">
        <v>0</v>
      </c>
      <c r="D105">
        <v>104</v>
      </c>
      <c r="E105" t="s">
        <v>94</v>
      </c>
    </row>
    <row r="106" spans="1:5">
      <c r="A106">
        <v>0.805643</v>
      </c>
      <c r="B106">
        <v>4.5415999999999999</v>
      </c>
      <c r="C106">
        <v>0</v>
      </c>
      <c r="D106">
        <v>105</v>
      </c>
      <c r="E106" t="s">
        <v>95</v>
      </c>
    </row>
    <row r="107" spans="1:5">
      <c r="A107">
        <v>0.80282299999999995</v>
      </c>
      <c r="B107">
        <v>4.5387599999999999</v>
      </c>
      <c r="C107">
        <v>0</v>
      </c>
      <c r="D107">
        <v>106</v>
      </c>
      <c r="E107" t="s">
        <v>270</v>
      </c>
    </row>
    <row r="108" spans="1:5">
      <c r="A108">
        <v>0.79743900000000001</v>
      </c>
      <c r="B108">
        <v>4.5318880000000004</v>
      </c>
      <c r="C108">
        <v>0</v>
      </c>
      <c r="D108">
        <v>107</v>
      </c>
      <c r="E108" t="s">
        <v>270</v>
      </c>
    </row>
    <row r="109" spans="1:5">
      <c r="A109">
        <v>0.78925999999999996</v>
      </c>
      <c r="B109">
        <v>4.5208310000000003</v>
      </c>
      <c r="C109">
        <v>0</v>
      </c>
      <c r="D109">
        <v>108</v>
      </c>
      <c r="E109" t="s">
        <v>271</v>
      </c>
    </row>
    <row r="110" spans="1:5">
      <c r="A110">
        <v>0.77840900000000002</v>
      </c>
      <c r="B110">
        <v>4.5057929999999997</v>
      </c>
      <c r="C110">
        <v>0</v>
      </c>
      <c r="D110">
        <v>109</v>
      </c>
      <c r="E110" t="s">
        <v>96</v>
      </c>
    </row>
    <row r="111" spans="1:5">
      <c r="A111">
        <v>0.76629400000000003</v>
      </c>
      <c r="B111">
        <v>4.4880500000000003</v>
      </c>
      <c r="C111">
        <v>0</v>
      </c>
      <c r="D111">
        <v>110</v>
      </c>
      <c r="E111" t="s">
        <v>97</v>
      </c>
    </row>
    <row r="112" spans="1:5">
      <c r="A112">
        <v>0.75710299999999997</v>
      </c>
      <c r="B112">
        <v>4.4688559999999997</v>
      </c>
      <c r="C112">
        <v>0</v>
      </c>
      <c r="D112">
        <v>111</v>
      </c>
      <c r="E112" t="s">
        <v>99</v>
      </c>
    </row>
    <row r="113" spans="1:5">
      <c r="A113">
        <v>0.75109700000000001</v>
      </c>
      <c r="B113">
        <v>4.4504039999999998</v>
      </c>
      <c r="C113">
        <v>0</v>
      </c>
      <c r="D113">
        <v>112</v>
      </c>
      <c r="E113" t="s">
        <v>100</v>
      </c>
    </row>
    <row r="114" spans="1:5">
      <c r="A114">
        <v>0.74452600000000002</v>
      </c>
      <c r="B114">
        <v>4.4289909999999999</v>
      </c>
      <c r="C114">
        <v>0</v>
      </c>
      <c r="D114">
        <v>113</v>
      </c>
      <c r="E114" t="s">
        <v>101</v>
      </c>
    </row>
    <row r="115" spans="1:5">
      <c r="A115">
        <v>0.73808200000000002</v>
      </c>
      <c r="B115">
        <v>4.4058149999999996</v>
      </c>
      <c r="C115">
        <v>0</v>
      </c>
      <c r="D115">
        <v>114</v>
      </c>
      <c r="E115" t="s">
        <v>103</v>
      </c>
    </row>
    <row r="116" spans="1:5">
      <c r="A116">
        <v>0.73238899999999996</v>
      </c>
      <c r="B116">
        <v>4.3821009999999996</v>
      </c>
      <c r="C116">
        <v>0</v>
      </c>
      <c r="D116">
        <v>115</v>
      </c>
      <c r="E116" t="s">
        <v>104</v>
      </c>
    </row>
    <row r="117" spans="1:5">
      <c r="A117">
        <v>0.72812100000000002</v>
      </c>
      <c r="B117">
        <v>4.3598920000000003</v>
      </c>
      <c r="C117">
        <v>0</v>
      </c>
      <c r="D117">
        <v>116</v>
      </c>
      <c r="E117" t="s">
        <v>105</v>
      </c>
    </row>
    <row r="118" spans="1:5">
      <c r="A118">
        <v>0.72584499999999996</v>
      </c>
      <c r="B118">
        <v>4.3394690000000002</v>
      </c>
      <c r="C118">
        <v>0</v>
      </c>
      <c r="D118">
        <v>117</v>
      </c>
      <c r="E118" t="s">
        <v>105</v>
      </c>
    </row>
    <row r="119" spans="1:5">
      <c r="A119">
        <v>0.72561299999999995</v>
      </c>
      <c r="B119">
        <v>4.3208019999999996</v>
      </c>
      <c r="C119">
        <v>0</v>
      </c>
      <c r="D119">
        <v>118</v>
      </c>
      <c r="E119" t="s">
        <v>106</v>
      </c>
    </row>
    <row r="120" spans="1:5">
      <c r="A120">
        <v>0.72677599999999998</v>
      </c>
      <c r="B120">
        <v>4.3038559999999997</v>
      </c>
      <c r="C120">
        <v>0</v>
      </c>
      <c r="D120">
        <v>119</v>
      </c>
      <c r="E120" t="s">
        <v>107</v>
      </c>
    </row>
    <row r="121" spans="1:5">
      <c r="A121">
        <v>0.72884700000000002</v>
      </c>
      <c r="B121">
        <v>4.2885049999999998</v>
      </c>
      <c r="C121">
        <v>0</v>
      </c>
      <c r="D121">
        <v>120</v>
      </c>
      <c r="E121" t="s">
        <v>107</v>
      </c>
    </row>
    <row r="122" spans="1:5">
      <c r="A122">
        <v>0.72799999999999998</v>
      </c>
      <c r="B122">
        <v>4.275601</v>
      </c>
      <c r="C122">
        <v>0</v>
      </c>
      <c r="D122">
        <v>121</v>
      </c>
      <c r="E122" t="s">
        <v>109</v>
      </c>
    </row>
    <row r="123" spans="1:5">
      <c r="A123">
        <v>0.72485100000000002</v>
      </c>
      <c r="B123">
        <v>4.2646369999999996</v>
      </c>
      <c r="C123">
        <v>0</v>
      </c>
      <c r="D123">
        <v>122</v>
      </c>
      <c r="E123" t="s">
        <v>109</v>
      </c>
    </row>
    <row r="124" spans="1:5">
      <c r="A124">
        <v>0.723136</v>
      </c>
      <c r="B124">
        <v>4.2588600000000003</v>
      </c>
      <c r="C124">
        <v>0</v>
      </c>
      <c r="D124">
        <v>123</v>
      </c>
      <c r="E124" t="s">
        <v>110</v>
      </c>
    </row>
    <row r="125" spans="1:5">
      <c r="A125">
        <v>0.72245599999999999</v>
      </c>
      <c r="B125">
        <v>4.2570690000000004</v>
      </c>
      <c r="C125">
        <v>0</v>
      </c>
      <c r="D125">
        <v>124</v>
      </c>
      <c r="E125" t="s">
        <v>111</v>
      </c>
    </row>
    <row r="126" spans="1:5">
      <c r="A126">
        <v>0.72302299999999997</v>
      </c>
      <c r="B126">
        <v>4.2589899999999998</v>
      </c>
      <c r="C126">
        <v>0</v>
      </c>
      <c r="D126">
        <v>125</v>
      </c>
      <c r="E126" t="s">
        <v>111</v>
      </c>
    </row>
    <row r="127" spans="1:5">
      <c r="A127">
        <v>0.72510799999999997</v>
      </c>
      <c r="B127">
        <v>4.2642540000000002</v>
      </c>
      <c r="C127">
        <v>0</v>
      </c>
      <c r="D127">
        <v>126</v>
      </c>
      <c r="E127" t="s">
        <v>272</v>
      </c>
    </row>
    <row r="128" spans="1:5">
      <c r="A128">
        <v>0.72828199999999998</v>
      </c>
      <c r="B128">
        <v>4.2724960000000003</v>
      </c>
      <c r="C128">
        <v>0</v>
      </c>
      <c r="D128">
        <v>127</v>
      </c>
      <c r="E128" t="s">
        <v>113</v>
      </c>
    </row>
    <row r="129" spans="1:5">
      <c r="A129">
        <v>0.73183399999999998</v>
      </c>
      <c r="B129">
        <v>4.2831149999999996</v>
      </c>
      <c r="C129">
        <v>0</v>
      </c>
      <c r="D129">
        <v>128</v>
      </c>
      <c r="E129" t="s">
        <v>113</v>
      </c>
    </row>
    <row r="130" spans="1:5">
      <c r="A130">
        <v>0.73459099999999999</v>
      </c>
      <c r="B130">
        <v>4.2945589999999996</v>
      </c>
      <c r="C130">
        <v>0</v>
      </c>
      <c r="D130">
        <v>129</v>
      </c>
      <c r="E130" t="s">
        <v>273</v>
      </c>
    </row>
    <row r="131" spans="1:5">
      <c r="A131">
        <v>0.73630600000000002</v>
      </c>
      <c r="B131">
        <v>4.3052999999999999</v>
      </c>
      <c r="C131">
        <v>0</v>
      </c>
      <c r="D131">
        <v>130</v>
      </c>
      <c r="E131" t="s">
        <v>114</v>
      </c>
    </row>
    <row r="132" spans="1:5">
      <c r="A132">
        <v>0.73727100000000001</v>
      </c>
      <c r="B132">
        <v>4.312697</v>
      </c>
      <c r="C132">
        <v>0</v>
      </c>
      <c r="D132">
        <v>131</v>
      </c>
      <c r="E132" t="s">
        <v>114</v>
      </c>
    </row>
    <row r="133" spans="1:5">
      <c r="A133">
        <v>0.73818600000000001</v>
      </c>
      <c r="B133">
        <v>4.3188979999999999</v>
      </c>
      <c r="C133">
        <v>0</v>
      </c>
      <c r="D133">
        <v>132</v>
      </c>
      <c r="E133" t="s">
        <v>116</v>
      </c>
    </row>
    <row r="134" spans="1:5">
      <c r="A134">
        <v>0.73904700000000001</v>
      </c>
      <c r="B134">
        <v>4.3243159999999996</v>
      </c>
      <c r="C134">
        <v>0</v>
      </c>
      <c r="D134">
        <v>133</v>
      </c>
      <c r="E134" t="s">
        <v>116</v>
      </c>
    </row>
    <row r="135" spans="1:5">
      <c r="A135">
        <v>0.73990100000000003</v>
      </c>
      <c r="B135">
        <v>4.3295149999999998</v>
      </c>
      <c r="C135">
        <v>0</v>
      </c>
      <c r="D135">
        <v>134</v>
      </c>
      <c r="E135" t="s">
        <v>117</v>
      </c>
    </row>
    <row r="136" spans="1:5">
      <c r="A136">
        <v>0.74032600000000004</v>
      </c>
      <c r="B136">
        <v>4.3336059999999996</v>
      </c>
      <c r="C136">
        <v>0</v>
      </c>
      <c r="D136">
        <v>135</v>
      </c>
      <c r="E136" t="s">
        <v>274</v>
      </c>
    </row>
    <row r="137" spans="1:5">
      <c r="A137">
        <v>0.74009499999999995</v>
      </c>
      <c r="B137">
        <v>4.3362379999999998</v>
      </c>
      <c r="C137">
        <v>0</v>
      </c>
      <c r="D137">
        <v>136</v>
      </c>
      <c r="E137" t="s">
        <v>119</v>
      </c>
    </row>
    <row r="138" spans="1:5">
      <c r="A138">
        <v>0.73972300000000002</v>
      </c>
      <c r="B138">
        <v>4.3388179999999998</v>
      </c>
      <c r="C138">
        <v>0</v>
      </c>
      <c r="D138">
        <v>137</v>
      </c>
      <c r="E138" t="s">
        <v>120</v>
      </c>
    </row>
    <row r="139" spans="1:5">
      <c r="A139">
        <v>0.740116</v>
      </c>
      <c r="B139">
        <v>4.3425989999999999</v>
      </c>
      <c r="C139">
        <v>0</v>
      </c>
      <c r="D139">
        <v>138</v>
      </c>
      <c r="E139" t="s">
        <v>275</v>
      </c>
    </row>
    <row r="140" spans="1:5">
      <c r="A140">
        <v>0.74175000000000002</v>
      </c>
      <c r="B140">
        <v>4.3485120000000004</v>
      </c>
      <c r="C140">
        <v>0</v>
      </c>
      <c r="D140">
        <v>139</v>
      </c>
      <c r="E140" t="s">
        <v>122</v>
      </c>
    </row>
    <row r="141" spans="1:5">
      <c r="A141">
        <v>0.74432600000000004</v>
      </c>
      <c r="B141">
        <v>4.3569740000000001</v>
      </c>
      <c r="C141">
        <v>0</v>
      </c>
      <c r="D141">
        <v>140</v>
      </c>
      <c r="E141" t="s">
        <v>123</v>
      </c>
    </row>
    <row r="142" spans="1:5">
      <c r="A142">
        <v>0.74735200000000002</v>
      </c>
      <c r="B142">
        <v>4.368538</v>
      </c>
      <c r="C142">
        <v>0</v>
      </c>
      <c r="D142">
        <v>141</v>
      </c>
      <c r="E142" t="s">
        <v>123</v>
      </c>
    </row>
    <row r="143" spans="1:5">
      <c r="A143">
        <v>0.75017500000000004</v>
      </c>
      <c r="B143">
        <v>4.3807689999999999</v>
      </c>
      <c r="C143">
        <v>0</v>
      </c>
      <c r="D143">
        <v>142</v>
      </c>
      <c r="E143" t="s">
        <v>124</v>
      </c>
    </row>
    <row r="144" spans="1:5">
      <c r="A144">
        <v>0.75278400000000001</v>
      </c>
      <c r="B144">
        <v>4.393751</v>
      </c>
      <c r="C144">
        <v>0</v>
      </c>
      <c r="D144">
        <v>143</v>
      </c>
      <c r="E144" t="s">
        <v>124</v>
      </c>
    </row>
    <row r="145" spans="1:5">
      <c r="A145">
        <v>0.75444900000000004</v>
      </c>
      <c r="B145">
        <v>4.4055359999999997</v>
      </c>
      <c r="C145">
        <v>0</v>
      </c>
      <c r="D145">
        <v>144</v>
      </c>
      <c r="E145" t="s">
        <v>125</v>
      </c>
    </row>
    <row r="146" spans="1:5">
      <c r="A146">
        <v>0.75681100000000001</v>
      </c>
      <c r="B146">
        <v>4.416353</v>
      </c>
      <c r="C146">
        <v>0</v>
      </c>
      <c r="D146">
        <v>145</v>
      </c>
      <c r="E146" t="s">
        <v>126</v>
      </c>
    </row>
    <row r="147" spans="1:5">
      <c r="A147">
        <v>0.75990000000000002</v>
      </c>
      <c r="B147">
        <v>4.4255750000000003</v>
      </c>
      <c r="C147">
        <v>0</v>
      </c>
      <c r="D147">
        <v>146</v>
      </c>
      <c r="E147" t="s">
        <v>276</v>
      </c>
    </row>
    <row r="148" spans="1:5">
      <c r="A148">
        <v>0.76424400000000003</v>
      </c>
      <c r="B148">
        <v>4.4327110000000003</v>
      </c>
      <c r="C148">
        <v>0</v>
      </c>
      <c r="D148">
        <v>147</v>
      </c>
      <c r="E148" t="s">
        <v>127</v>
      </c>
    </row>
    <row r="149" spans="1:5">
      <c r="A149">
        <v>0.76450200000000001</v>
      </c>
      <c r="B149">
        <v>4.4354930000000001</v>
      </c>
      <c r="C149">
        <v>0</v>
      </c>
      <c r="D149">
        <v>148</v>
      </c>
      <c r="E149" t="s">
        <v>128</v>
      </c>
    </row>
    <row r="150" spans="1:5">
      <c r="A150">
        <v>0.76214300000000001</v>
      </c>
      <c r="B150">
        <v>4.434984</v>
      </c>
      <c r="C150">
        <v>0</v>
      </c>
      <c r="D150">
        <v>149</v>
      </c>
      <c r="E150" t="s">
        <v>128</v>
      </c>
    </row>
    <row r="151" spans="1:5">
      <c r="A151">
        <v>0.75876900000000003</v>
      </c>
      <c r="B151">
        <v>4.4328349999999999</v>
      </c>
      <c r="C151">
        <v>0</v>
      </c>
      <c r="D151">
        <v>150</v>
      </c>
      <c r="E151" t="s">
        <v>129</v>
      </c>
    </row>
    <row r="152" spans="1:5">
      <c r="A152">
        <v>0.75592199999999998</v>
      </c>
      <c r="B152">
        <v>4.4304740000000002</v>
      </c>
      <c r="C152">
        <v>0</v>
      </c>
      <c r="D152">
        <v>151</v>
      </c>
      <c r="E152" t="s">
        <v>277</v>
      </c>
    </row>
    <row r="153" spans="1:5">
      <c r="A153">
        <v>0.75390199999999996</v>
      </c>
      <c r="B153">
        <v>4.4279310000000001</v>
      </c>
      <c r="C153">
        <v>0</v>
      </c>
      <c r="D153">
        <v>152</v>
      </c>
      <c r="E153" t="s">
        <v>130</v>
      </c>
    </row>
    <row r="154" spans="1:5">
      <c r="A154">
        <v>0.75234500000000004</v>
      </c>
      <c r="B154">
        <v>4.4244490000000001</v>
      </c>
      <c r="C154">
        <v>0</v>
      </c>
      <c r="D154">
        <v>153</v>
      </c>
      <c r="E154" t="s">
        <v>130</v>
      </c>
    </row>
    <row r="155" spans="1:5">
      <c r="A155">
        <v>0.75193100000000002</v>
      </c>
      <c r="B155">
        <v>4.4214989999999998</v>
      </c>
      <c r="C155">
        <v>0</v>
      </c>
      <c r="D155">
        <v>154</v>
      </c>
      <c r="E155" t="s">
        <v>131</v>
      </c>
    </row>
    <row r="156" spans="1:5">
      <c r="A156">
        <v>0.75121700000000002</v>
      </c>
      <c r="B156">
        <v>4.418984</v>
      </c>
      <c r="C156">
        <v>0</v>
      </c>
      <c r="D156">
        <v>155</v>
      </c>
      <c r="E156" t="s">
        <v>131</v>
      </c>
    </row>
    <row r="157" spans="1:5">
      <c r="A157">
        <v>0.750081</v>
      </c>
      <c r="B157">
        <v>4.4173559999999998</v>
      </c>
      <c r="C157">
        <v>0</v>
      </c>
      <c r="D157">
        <v>156</v>
      </c>
      <c r="E157" t="s">
        <v>132</v>
      </c>
    </row>
    <row r="158" spans="1:5">
      <c r="A158">
        <v>0.74801899999999999</v>
      </c>
      <c r="B158">
        <v>4.4169499999999999</v>
      </c>
      <c r="C158">
        <v>0</v>
      </c>
      <c r="D158">
        <v>157</v>
      </c>
      <c r="E158" t="s">
        <v>132</v>
      </c>
    </row>
    <row r="159" spans="1:5">
      <c r="A159">
        <v>0.74977499999999997</v>
      </c>
      <c r="B159">
        <v>4.4192749999999998</v>
      </c>
      <c r="C159">
        <v>0</v>
      </c>
      <c r="D159">
        <v>158</v>
      </c>
      <c r="E159" t="s">
        <v>133</v>
      </c>
    </row>
    <row r="160" spans="1:5">
      <c r="A160">
        <v>0.75348000000000004</v>
      </c>
      <c r="B160">
        <v>4.4228620000000003</v>
      </c>
      <c r="C160">
        <v>0</v>
      </c>
      <c r="D160">
        <v>159</v>
      </c>
      <c r="E160" t="s">
        <v>134</v>
      </c>
    </row>
    <row r="161" spans="1:5">
      <c r="A161">
        <v>0.75737500000000002</v>
      </c>
      <c r="B161">
        <v>4.4261549999999996</v>
      </c>
      <c r="C161">
        <v>0</v>
      </c>
      <c r="D161">
        <v>160</v>
      </c>
      <c r="E161" t="s">
        <v>135</v>
      </c>
    </row>
    <row r="162" spans="1:5">
      <c r="A162">
        <v>0.76003399999999999</v>
      </c>
      <c r="B162">
        <v>4.4277420000000003</v>
      </c>
      <c r="C162">
        <v>0</v>
      </c>
      <c r="D162">
        <v>161</v>
      </c>
      <c r="E162" t="s">
        <v>135</v>
      </c>
    </row>
    <row r="163" spans="1:5">
      <c r="A163">
        <v>0.76114499999999996</v>
      </c>
      <c r="B163">
        <v>4.4280350000000004</v>
      </c>
      <c r="C163">
        <v>0</v>
      </c>
      <c r="D163">
        <v>162</v>
      </c>
      <c r="E163" t="s">
        <v>137</v>
      </c>
    </row>
    <row r="164" spans="1:5">
      <c r="A164">
        <v>0.76108299999999995</v>
      </c>
      <c r="B164">
        <v>4.4275469999999997</v>
      </c>
      <c r="C164">
        <v>0</v>
      </c>
      <c r="D164">
        <v>163</v>
      </c>
      <c r="E164" t="s">
        <v>137</v>
      </c>
    </row>
    <row r="165" spans="1:5">
      <c r="A165">
        <v>0.75995800000000002</v>
      </c>
      <c r="B165">
        <v>4.42638</v>
      </c>
      <c r="C165">
        <v>0</v>
      </c>
      <c r="D165">
        <v>164</v>
      </c>
      <c r="E165" t="s">
        <v>138</v>
      </c>
    </row>
    <row r="166" spans="1:5">
      <c r="A166">
        <v>0.75778699999999999</v>
      </c>
      <c r="B166">
        <v>4.4245520000000003</v>
      </c>
      <c r="C166">
        <v>0</v>
      </c>
      <c r="D166">
        <v>165</v>
      </c>
      <c r="E166" t="s">
        <v>278</v>
      </c>
    </row>
    <row r="167" spans="1:5">
      <c r="A167">
        <v>0.75514099999999995</v>
      </c>
      <c r="B167">
        <v>4.4222580000000002</v>
      </c>
      <c r="C167">
        <v>0</v>
      </c>
      <c r="D167">
        <v>166</v>
      </c>
      <c r="E167" t="s">
        <v>139</v>
      </c>
    </row>
    <row r="168" spans="1:5">
      <c r="A168">
        <v>0.75222999999999995</v>
      </c>
      <c r="B168">
        <v>4.4195679999999999</v>
      </c>
      <c r="C168">
        <v>0</v>
      </c>
      <c r="D168">
        <v>167</v>
      </c>
      <c r="E168" t="s">
        <v>279</v>
      </c>
    </row>
    <row r="169" spans="1:5">
      <c r="A169">
        <v>0.74952300000000005</v>
      </c>
      <c r="B169">
        <v>4.4168690000000002</v>
      </c>
      <c r="C169">
        <v>0</v>
      </c>
      <c r="D169">
        <v>168</v>
      </c>
      <c r="E169" t="s">
        <v>279</v>
      </c>
    </row>
    <row r="170" spans="1:5">
      <c r="A170">
        <v>0.74787599999999999</v>
      </c>
      <c r="B170">
        <v>4.415006</v>
      </c>
      <c r="C170">
        <v>0</v>
      </c>
      <c r="D170">
        <v>169</v>
      </c>
      <c r="E170" t="s">
        <v>140</v>
      </c>
    </row>
    <row r="171" spans="1:5">
      <c r="A171">
        <v>0.74806399999999995</v>
      </c>
      <c r="B171">
        <v>4.4139280000000003</v>
      </c>
      <c r="C171">
        <v>0</v>
      </c>
      <c r="D171">
        <v>170</v>
      </c>
      <c r="E171" t="s">
        <v>141</v>
      </c>
    </row>
    <row r="172" spans="1:5">
      <c r="A172">
        <v>0.75050600000000001</v>
      </c>
      <c r="B172">
        <v>4.4139460000000001</v>
      </c>
      <c r="C172">
        <v>0</v>
      </c>
      <c r="D172">
        <v>171</v>
      </c>
      <c r="E172" t="s">
        <v>141</v>
      </c>
    </row>
    <row r="173" spans="1:5">
      <c r="A173">
        <v>0.75501799999999997</v>
      </c>
      <c r="B173">
        <v>4.4151160000000003</v>
      </c>
      <c r="C173">
        <v>0</v>
      </c>
      <c r="D173">
        <v>172</v>
      </c>
      <c r="E173" t="s">
        <v>280</v>
      </c>
    </row>
    <row r="174" spans="1:5">
      <c r="A174">
        <v>0.76054600000000006</v>
      </c>
      <c r="B174">
        <v>4.417713</v>
      </c>
      <c r="C174">
        <v>0</v>
      </c>
      <c r="D174">
        <v>173</v>
      </c>
      <c r="E174" t="s">
        <v>281</v>
      </c>
    </row>
    <row r="175" spans="1:5">
      <c r="A175">
        <v>0.76583500000000004</v>
      </c>
      <c r="B175">
        <v>4.420998</v>
      </c>
      <c r="C175">
        <v>0</v>
      </c>
      <c r="D175">
        <v>174</v>
      </c>
      <c r="E175" t="s">
        <v>142</v>
      </c>
    </row>
    <row r="176" spans="1:5">
      <c r="A176">
        <v>0.76998200000000006</v>
      </c>
      <c r="B176">
        <v>4.4239509999999997</v>
      </c>
      <c r="C176">
        <v>0</v>
      </c>
      <c r="D176">
        <v>175</v>
      </c>
      <c r="E176" t="s">
        <v>144</v>
      </c>
    </row>
    <row r="177" spans="1:5">
      <c r="A177">
        <v>0.77273700000000001</v>
      </c>
      <c r="B177">
        <v>4.4263199999999996</v>
      </c>
      <c r="C177">
        <v>0</v>
      </c>
      <c r="D177">
        <v>176</v>
      </c>
      <c r="E177" t="s">
        <v>145</v>
      </c>
    </row>
    <row r="178" spans="1:5">
      <c r="A178">
        <v>0.77394600000000002</v>
      </c>
      <c r="B178">
        <v>4.4277040000000003</v>
      </c>
      <c r="C178">
        <v>0</v>
      </c>
      <c r="D178">
        <v>177</v>
      </c>
      <c r="E178" t="s">
        <v>146</v>
      </c>
    </row>
    <row r="179" spans="1:5">
      <c r="A179">
        <v>0.77319599999999999</v>
      </c>
      <c r="B179">
        <v>4.4272980000000004</v>
      </c>
      <c r="C179">
        <v>0</v>
      </c>
      <c r="D179">
        <v>178</v>
      </c>
      <c r="E179" t="s">
        <v>147</v>
      </c>
    </row>
    <row r="180" spans="1:5">
      <c r="A180">
        <v>0.77068099999999995</v>
      </c>
      <c r="B180">
        <v>4.4250800000000003</v>
      </c>
      <c r="C180">
        <v>0</v>
      </c>
      <c r="D180">
        <v>179</v>
      </c>
      <c r="E180" t="s">
        <v>147</v>
      </c>
    </row>
    <row r="181" spans="1:5">
      <c r="A181">
        <v>0.76797099999999996</v>
      </c>
      <c r="B181">
        <v>4.4229719999999997</v>
      </c>
      <c r="C181">
        <v>0</v>
      </c>
      <c r="D181">
        <v>180</v>
      </c>
      <c r="E181" t="s">
        <v>148</v>
      </c>
    </row>
    <row r="182" spans="1:5">
      <c r="A182">
        <v>0.76597999999999999</v>
      </c>
      <c r="B182">
        <v>4.4221529999999998</v>
      </c>
      <c r="C182">
        <v>0</v>
      </c>
      <c r="D182">
        <v>181</v>
      </c>
      <c r="E182" t="s">
        <v>149</v>
      </c>
    </row>
    <row r="183" spans="1:5">
      <c r="A183">
        <v>0.76438799999999996</v>
      </c>
      <c r="B183">
        <v>4.4224560000000004</v>
      </c>
      <c r="C183">
        <v>0</v>
      </c>
      <c r="D183">
        <v>182</v>
      </c>
      <c r="E183" t="s">
        <v>149</v>
      </c>
    </row>
    <row r="184" spans="1:5">
      <c r="A184">
        <v>0.76409499999999997</v>
      </c>
      <c r="B184">
        <v>4.4232019999999999</v>
      </c>
      <c r="C184">
        <v>0</v>
      </c>
      <c r="D184">
        <v>183</v>
      </c>
      <c r="E184" t="s">
        <v>150</v>
      </c>
    </row>
    <row r="185" spans="1:5">
      <c r="A185">
        <v>0.76630500000000001</v>
      </c>
      <c r="B185">
        <v>4.424798</v>
      </c>
      <c r="C185">
        <v>0</v>
      </c>
      <c r="D185">
        <v>184</v>
      </c>
      <c r="E185" t="s">
        <v>151</v>
      </c>
    </row>
    <row r="186" spans="1:5">
      <c r="A186">
        <v>0.77171000000000001</v>
      </c>
      <c r="B186">
        <v>4.4286789999999998</v>
      </c>
      <c r="C186">
        <v>0</v>
      </c>
      <c r="D186">
        <v>185</v>
      </c>
      <c r="E186" t="s">
        <v>152</v>
      </c>
    </row>
    <row r="187" spans="1:5">
      <c r="A187">
        <v>0.77870399999999995</v>
      </c>
      <c r="B187">
        <v>4.4341270000000002</v>
      </c>
      <c r="C187">
        <v>0</v>
      </c>
      <c r="D187">
        <v>186</v>
      </c>
      <c r="E187" t="s">
        <v>152</v>
      </c>
    </row>
    <row r="188" spans="1:5">
      <c r="A188">
        <v>0.78674599999999995</v>
      </c>
      <c r="B188">
        <v>4.440677</v>
      </c>
      <c r="C188">
        <v>0</v>
      </c>
      <c r="D188">
        <v>187</v>
      </c>
      <c r="E188" t="s">
        <v>153</v>
      </c>
    </row>
    <row r="189" spans="1:5">
      <c r="A189">
        <v>0.79556400000000005</v>
      </c>
      <c r="B189">
        <v>4.4483509999999997</v>
      </c>
      <c r="C189">
        <v>0</v>
      </c>
      <c r="D189">
        <v>188</v>
      </c>
      <c r="E189" t="s">
        <v>154</v>
      </c>
    </row>
    <row r="190" spans="1:5">
      <c r="A190">
        <v>0.80533699999999997</v>
      </c>
      <c r="B190">
        <v>4.4571189999999996</v>
      </c>
      <c r="C190">
        <v>0</v>
      </c>
      <c r="D190">
        <v>189</v>
      </c>
      <c r="E190" t="s">
        <v>155</v>
      </c>
    </row>
    <row r="191" spans="1:5">
      <c r="A191">
        <v>0.81428400000000001</v>
      </c>
      <c r="B191">
        <v>4.4657470000000004</v>
      </c>
      <c r="C191">
        <v>0</v>
      </c>
      <c r="D191">
        <v>190</v>
      </c>
      <c r="E191" t="s">
        <v>156</v>
      </c>
    </row>
    <row r="192" spans="1:5">
      <c r="A192">
        <v>0.82151600000000002</v>
      </c>
      <c r="B192">
        <v>4.473541</v>
      </c>
      <c r="C192">
        <v>0</v>
      </c>
      <c r="D192">
        <v>191</v>
      </c>
      <c r="E192" t="s">
        <v>157</v>
      </c>
    </row>
    <row r="193" spans="1:5">
      <c r="A193">
        <v>0.82738299999999998</v>
      </c>
      <c r="B193">
        <v>4.4806619999999997</v>
      </c>
      <c r="C193">
        <v>0</v>
      </c>
      <c r="D193">
        <v>192</v>
      </c>
      <c r="E193" t="s">
        <v>157</v>
      </c>
    </row>
    <row r="194" spans="1:5">
      <c r="A194">
        <v>0.83177999999999996</v>
      </c>
      <c r="B194">
        <v>4.4875090000000002</v>
      </c>
      <c r="C194">
        <v>0</v>
      </c>
      <c r="D194">
        <v>193</v>
      </c>
      <c r="E194" t="s">
        <v>282</v>
      </c>
    </row>
    <row r="195" spans="1:5">
      <c r="A195">
        <v>0.83448900000000004</v>
      </c>
      <c r="B195">
        <v>4.494205</v>
      </c>
      <c r="C195">
        <v>0</v>
      </c>
      <c r="D195">
        <v>194</v>
      </c>
      <c r="E195" t="s">
        <v>159</v>
      </c>
    </row>
    <row r="196" spans="1:5">
      <c r="A196">
        <v>0.83552899999999997</v>
      </c>
      <c r="B196">
        <v>4.5001170000000004</v>
      </c>
      <c r="C196">
        <v>0</v>
      </c>
      <c r="D196">
        <v>195</v>
      </c>
      <c r="E196" t="s">
        <v>160</v>
      </c>
    </row>
    <row r="197" spans="1:5">
      <c r="A197">
        <v>0.83621900000000005</v>
      </c>
      <c r="B197">
        <v>4.5063769999999996</v>
      </c>
      <c r="C197">
        <v>0</v>
      </c>
      <c r="D197">
        <v>196</v>
      </c>
      <c r="E197" t="s">
        <v>161</v>
      </c>
    </row>
    <row r="198" spans="1:5">
      <c r="A198">
        <v>0.83699199999999996</v>
      </c>
      <c r="B198">
        <v>4.513693</v>
      </c>
      <c r="C198">
        <v>0</v>
      </c>
      <c r="D198">
        <v>197</v>
      </c>
      <c r="E198" t="s">
        <v>162</v>
      </c>
    </row>
    <row r="199" spans="1:5">
      <c r="A199">
        <v>0.83863100000000002</v>
      </c>
      <c r="B199">
        <v>4.5223649999999997</v>
      </c>
      <c r="C199">
        <v>0</v>
      </c>
      <c r="D199">
        <v>198</v>
      </c>
      <c r="E199" t="s">
        <v>163</v>
      </c>
    </row>
    <row r="200" spans="1:5">
      <c r="A200">
        <v>0.84092599999999995</v>
      </c>
      <c r="B200">
        <v>4.5323310000000001</v>
      </c>
      <c r="C200">
        <v>0</v>
      </c>
      <c r="D200">
        <v>199</v>
      </c>
      <c r="E200" t="s">
        <v>163</v>
      </c>
    </row>
    <row r="201" spans="1:5">
      <c r="A201">
        <v>0.84465699999999999</v>
      </c>
      <c r="B201">
        <v>4.544289</v>
      </c>
      <c r="C201">
        <v>0</v>
      </c>
      <c r="D201">
        <v>200</v>
      </c>
      <c r="E201" t="s">
        <v>164</v>
      </c>
    </row>
    <row r="202" spans="1:5">
      <c r="A202">
        <v>0.85072099999999995</v>
      </c>
      <c r="B202">
        <v>4.5588550000000003</v>
      </c>
      <c r="C202">
        <v>0</v>
      </c>
      <c r="D202">
        <v>201</v>
      </c>
      <c r="E202" t="s">
        <v>283</v>
      </c>
    </row>
    <row r="203" spans="1:5">
      <c r="A203">
        <v>0.85816599999999998</v>
      </c>
      <c r="B203">
        <v>4.5749000000000004</v>
      </c>
      <c r="C203">
        <v>0</v>
      </c>
      <c r="D203">
        <v>202</v>
      </c>
      <c r="E203" t="s">
        <v>283</v>
      </c>
    </row>
    <row r="204" spans="1:5">
      <c r="A204">
        <v>0.86429100000000003</v>
      </c>
      <c r="B204">
        <v>4.5885740000000004</v>
      </c>
      <c r="C204">
        <v>0</v>
      </c>
      <c r="D204">
        <v>203</v>
      </c>
      <c r="E204" t="s">
        <v>167</v>
      </c>
    </row>
    <row r="205" spans="1:5">
      <c r="A205">
        <v>0.86927299999999996</v>
      </c>
      <c r="B205">
        <v>4.5985189999999996</v>
      </c>
      <c r="C205">
        <v>0</v>
      </c>
      <c r="D205">
        <v>204</v>
      </c>
      <c r="E205" t="s">
        <v>168</v>
      </c>
    </row>
    <row r="206" spans="1:5">
      <c r="A206">
        <v>0.87327699999999997</v>
      </c>
      <c r="B206">
        <v>4.6057750000000004</v>
      </c>
      <c r="C206">
        <v>0</v>
      </c>
      <c r="D206">
        <v>205</v>
      </c>
      <c r="E206" t="s">
        <v>284</v>
      </c>
    </row>
    <row r="207" spans="1:5">
      <c r="A207">
        <v>0.877579</v>
      </c>
      <c r="B207">
        <v>4.6124939999999999</v>
      </c>
      <c r="C207">
        <v>0</v>
      </c>
      <c r="D207">
        <v>206</v>
      </c>
      <c r="E207" t="s">
        <v>170</v>
      </c>
    </row>
    <row r="208" spans="1:5">
      <c r="A208">
        <v>0.88197700000000001</v>
      </c>
      <c r="B208">
        <v>4.6178129999999999</v>
      </c>
      <c r="C208">
        <v>0</v>
      </c>
      <c r="D208">
        <v>207</v>
      </c>
      <c r="E208" t="s">
        <v>170</v>
      </c>
    </row>
    <row r="209" spans="1:5">
      <c r="A209">
        <v>0.88521799999999995</v>
      </c>
      <c r="B209">
        <v>4.6216220000000003</v>
      </c>
      <c r="C209">
        <v>0</v>
      </c>
      <c r="D209">
        <v>208</v>
      </c>
      <c r="E209" t="s">
        <v>172</v>
      </c>
    </row>
    <row r="210" spans="1:5">
      <c r="A210">
        <v>0.887073</v>
      </c>
      <c r="B210">
        <v>4.6235220000000004</v>
      </c>
      <c r="C210">
        <v>0</v>
      </c>
      <c r="D210">
        <v>209</v>
      </c>
      <c r="E210" t="s">
        <v>172</v>
      </c>
    </row>
    <row r="211" spans="1:5">
      <c r="A211">
        <v>0.88758800000000004</v>
      </c>
      <c r="B211">
        <v>4.6235939999999998</v>
      </c>
      <c r="C211">
        <v>0</v>
      </c>
      <c r="D211">
        <v>210</v>
      </c>
      <c r="E211" t="s">
        <v>174</v>
      </c>
    </row>
    <row r="212" spans="1:5">
      <c r="A212">
        <v>0.88596699999999995</v>
      </c>
      <c r="B212">
        <v>4.6211609999999999</v>
      </c>
      <c r="C212">
        <v>0</v>
      </c>
      <c r="D212">
        <v>211</v>
      </c>
      <c r="E212" t="s">
        <v>175</v>
      </c>
    </row>
    <row r="213" spans="1:5">
      <c r="A213">
        <v>0.88348800000000005</v>
      </c>
      <c r="B213">
        <v>4.6183719999999999</v>
      </c>
      <c r="C213">
        <v>0</v>
      </c>
      <c r="D213">
        <v>212</v>
      </c>
      <c r="E213" t="s">
        <v>177</v>
      </c>
    </row>
    <row r="214" spans="1:5">
      <c r="A214">
        <v>0.88334400000000002</v>
      </c>
      <c r="B214">
        <v>4.6198779999999999</v>
      </c>
      <c r="C214">
        <v>0</v>
      </c>
      <c r="D214">
        <v>213</v>
      </c>
      <c r="E214" t="s">
        <v>178</v>
      </c>
    </row>
    <row r="215" spans="1:5">
      <c r="A215">
        <v>0.88589600000000002</v>
      </c>
      <c r="B215">
        <v>4.6281249999999998</v>
      </c>
      <c r="C215">
        <v>0</v>
      </c>
      <c r="D215">
        <v>214</v>
      </c>
      <c r="E215" t="s">
        <v>178</v>
      </c>
    </row>
    <row r="216" spans="1:5">
      <c r="A216">
        <v>0.89124999999999999</v>
      </c>
      <c r="B216">
        <v>4.6426980000000002</v>
      </c>
      <c r="C216">
        <v>0</v>
      </c>
      <c r="D216">
        <v>215</v>
      </c>
      <c r="E216" t="s">
        <v>285</v>
      </c>
    </row>
    <row r="217" spans="1:5">
      <c r="A217">
        <v>0.89754699999999998</v>
      </c>
      <c r="B217">
        <v>4.6604840000000003</v>
      </c>
      <c r="C217">
        <v>0</v>
      </c>
      <c r="D217">
        <v>216</v>
      </c>
      <c r="E217" t="s">
        <v>285</v>
      </c>
    </row>
    <row r="218" spans="1:5">
      <c r="A218">
        <v>0.90314899999999998</v>
      </c>
      <c r="B218">
        <v>4.6804629999999996</v>
      </c>
      <c r="C218">
        <v>0</v>
      </c>
      <c r="D218">
        <v>217</v>
      </c>
      <c r="E218" t="s">
        <v>179</v>
      </c>
    </row>
    <row r="219" spans="1:5">
      <c r="A219">
        <v>0.90893800000000002</v>
      </c>
      <c r="B219">
        <v>4.700126</v>
      </c>
      <c r="C219">
        <v>0</v>
      </c>
      <c r="D219">
        <v>218</v>
      </c>
      <c r="E219" t="s">
        <v>180</v>
      </c>
    </row>
    <row r="220" spans="1:5">
      <c r="A220">
        <v>0.91406100000000001</v>
      </c>
      <c r="B220">
        <v>4.7177920000000002</v>
      </c>
      <c r="C220">
        <v>0</v>
      </c>
      <c r="D220">
        <v>219</v>
      </c>
      <c r="E220" t="s">
        <v>181</v>
      </c>
    </row>
    <row r="221" spans="1:5">
      <c r="A221">
        <v>0.91862900000000003</v>
      </c>
      <c r="B221">
        <v>4.7322160000000002</v>
      </c>
      <c r="C221">
        <v>0</v>
      </c>
      <c r="D221">
        <v>220</v>
      </c>
      <c r="E221" t="s">
        <v>182</v>
      </c>
    </row>
    <row r="222" spans="1:5">
      <c r="A222">
        <v>0.92138100000000001</v>
      </c>
      <c r="B222">
        <v>4.7433610000000002</v>
      </c>
      <c r="C222">
        <v>0</v>
      </c>
      <c r="D222">
        <v>221</v>
      </c>
      <c r="E222" t="s">
        <v>183</v>
      </c>
    </row>
    <row r="223" spans="1:5">
      <c r="A223">
        <v>0.92198199999999997</v>
      </c>
      <c r="B223">
        <v>4.7496489999999998</v>
      </c>
      <c r="C223">
        <v>0</v>
      </c>
      <c r="D223">
        <v>222</v>
      </c>
      <c r="E223" t="s">
        <v>183</v>
      </c>
    </row>
    <row r="224" spans="1:5">
      <c r="A224">
        <v>0.91876500000000005</v>
      </c>
      <c r="B224">
        <v>4.7503039999999999</v>
      </c>
      <c r="C224">
        <v>0</v>
      </c>
      <c r="D224">
        <v>223</v>
      </c>
      <c r="E224" t="s">
        <v>184</v>
      </c>
    </row>
    <row r="225" spans="1:5">
      <c r="A225">
        <v>0.91638299999999995</v>
      </c>
      <c r="B225">
        <v>4.7463090000000001</v>
      </c>
      <c r="C225">
        <v>0</v>
      </c>
      <c r="D225">
        <v>224</v>
      </c>
      <c r="E225" t="s">
        <v>184</v>
      </c>
    </row>
    <row r="226" spans="1:5">
      <c r="A226">
        <v>0.90940299999999996</v>
      </c>
      <c r="B226">
        <v>4.7347409999999996</v>
      </c>
      <c r="C226">
        <v>0</v>
      </c>
      <c r="D226">
        <v>225</v>
      </c>
      <c r="E226" t="s">
        <v>185</v>
      </c>
    </row>
    <row r="227" spans="1:5">
      <c r="A227">
        <v>0.89956100000000006</v>
      </c>
      <c r="B227">
        <v>4.7169109999999996</v>
      </c>
      <c r="C227">
        <v>0</v>
      </c>
      <c r="D227">
        <v>226</v>
      </c>
      <c r="E227" t="s">
        <v>186</v>
      </c>
    </row>
    <row r="228" spans="1:5">
      <c r="A228">
        <v>0.889544</v>
      </c>
      <c r="B228">
        <v>4.6949370000000004</v>
      </c>
      <c r="C228">
        <v>0</v>
      </c>
      <c r="D228">
        <v>227</v>
      </c>
      <c r="E228" t="s">
        <v>187</v>
      </c>
    </row>
    <row r="229" spans="1:5">
      <c r="A229">
        <v>0.87955399999999995</v>
      </c>
      <c r="B229">
        <v>4.6719730000000004</v>
      </c>
      <c r="C229">
        <v>0</v>
      </c>
      <c r="D229">
        <v>228</v>
      </c>
      <c r="E229" t="s">
        <v>286</v>
      </c>
    </row>
    <row r="230" spans="1:5">
      <c r="A230">
        <v>0.87038099999999996</v>
      </c>
      <c r="B230">
        <v>4.6498119999999998</v>
      </c>
      <c r="C230">
        <v>0</v>
      </c>
      <c r="D230">
        <v>229</v>
      </c>
      <c r="E230" t="s">
        <v>286</v>
      </c>
    </row>
    <row r="231" spans="1:5">
      <c r="A231">
        <v>0.86128199999999999</v>
      </c>
      <c r="B231">
        <v>4.6294740000000001</v>
      </c>
      <c r="C231">
        <v>0</v>
      </c>
      <c r="D231">
        <v>230</v>
      </c>
      <c r="E231" t="s">
        <v>188</v>
      </c>
    </row>
    <row r="232" spans="1:5">
      <c r="A232">
        <v>0.85329600000000005</v>
      </c>
      <c r="B232">
        <v>4.6110119999999997</v>
      </c>
      <c r="C232">
        <v>0</v>
      </c>
      <c r="D232">
        <v>231</v>
      </c>
      <c r="E232" t="s">
        <v>188</v>
      </c>
    </row>
    <row r="233" spans="1:5">
      <c r="A233">
        <v>0.84599100000000005</v>
      </c>
      <c r="B233">
        <v>4.5941929999999997</v>
      </c>
      <c r="C233">
        <v>0</v>
      </c>
      <c r="D233">
        <v>232</v>
      </c>
      <c r="E233" t="s">
        <v>189</v>
      </c>
    </row>
    <row r="234" spans="1:5">
      <c r="A234">
        <v>0.84045999999999998</v>
      </c>
      <c r="B234">
        <v>4.5790730000000002</v>
      </c>
      <c r="C234">
        <v>0</v>
      </c>
      <c r="D234">
        <v>233</v>
      </c>
      <c r="E234" t="s">
        <v>287</v>
      </c>
    </row>
    <row r="235" spans="1:5">
      <c r="A235">
        <v>0.831264</v>
      </c>
      <c r="B235">
        <v>4.5635269999999997</v>
      </c>
      <c r="C235">
        <v>0</v>
      </c>
      <c r="D235">
        <v>234</v>
      </c>
      <c r="E235" t="s">
        <v>190</v>
      </c>
    </row>
    <row r="236" spans="1:5">
      <c r="A236">
        <v>0.82285299999999995</v>
      </c>
      <c r="B236">
        <v>4.5483760000000002</v>
      </c>
      <c r="C236">
        <v>0</v>
      </c>
      <c r="D236">
        <v>235</v>
      </c>
      <c r="E236" t="s">
        <v>190</v>
      </c>
    </row>
    <row r="237" spans="1:5">
      <c r="A237">
        <v>0.81767500000000004</v>
      </c>
      <c r="B237">
        <v>4.5336730000000003</v>
      </c>
      <c r="C237">
        <v>0</v>
      </c>
      <c r="D237">
        <v>236</v>
      </c>
      <c r="E237" t="s">
        <v>191</v>
      </c>
    </row>
    <row r="238" spans="1:5">
      <c r="A238">
        <v>0.81485300000000005</v>
      </c>
      <c r="B238">
        <v>4.5190830000000002</v>
      </c>
      <c r="C238">
        <v>0</v>
      </c>
      <c r="D238">
        <v>237</v>
      </c>
      <c r="E238" t="s">
        <v>191</v>
      </c>
    </row>
    <row r="239" spans="1:5">
      <c r="A239">
        <v>0.81411100000000003</v>
      </c>
      <c r="B239">
        <v>4.5042410000000004</v>
      </c>
      <c r="C239">
        <v>0</v>
      </c>
      <c r="D239">
        <v>238</v>
      </c>
      <c r="E239" t="s">
        <v>192</v>
      </c>
    </row>
    <row r="240" spans="1:5">
      <c r="A240">
        <v>0.81564199999999998</v>
      </c>
      <c r="B240">
        <v>4.4890129999999999</v>
      </c>
      <c r="C240">
        <v>0</v>
      </c>
      <c r="D240">
        <v>239</v>
      </c>
      <c r="E240" t="s">
        <v>193</v>
      </c>
    </row>
    <row r="241" spans="1:5">
      <c r="A241">
        <v>0.81978899999999999</v>
      </c>
      <c r="B241">
        <v>4.4722369999999998</v>
      </c>
      <c r="C241">
        <v>0</v>
      </c>
      <c r="D241">
        <v>240</v>
      </c>
      <c r="E241" t="s">
        <v>193</v>
      </c>
    </row>
    <row r="242" spans="1:5">
      <c r="A242">
        <v>0.826936</v>
      </c>
      <c r="B242">
        <v>4.45418</v>
      </c>
      <c r="C242">
        <v>0</v>
      </c>
      <c r="D242">
        <v>241</v>
      </c>
      <c r="E242" t="s">
        <v>288</v>
      </c>
    </row>
    <row r="243" spans="1:5">
      <c r="A243">
        <v>0.83823400000000003</v>
      </c>
      <c r="B243">
        <v>4.4364730000000003</v>
      </c>
      <c r="C243">
        <v>0</v>
      </c>
      <c r="D243">
        <v>242</v>
      </c>
      <c r="E243" t="s">
        <v>289</v>
      </c>
    </row>
    <row r="244" spans="1:5">
      <c r="A244">
        <v>0.85395100000000002</v>
      </c>
      <c r="B244">
        <v>4.4196239999999998</v>
      </c>
      <c r="C244">
        <v>0</v>
      </c>
      <c r="D244">
        <v>243</v>
      </c>
      <c r="E244" t="s">
        <v>194</v>
      </c>
    </row>
    <row r="245" spans="1:5">
      <c r="A245">
        <v>0.87411700000000003</v>
      </c>
      <c r="B245">
        <v>4.4038469999999998</v>
      </c>
      <c r="C245">
        <v>0</v>
      </c>
      <c r="D245">
        <v>244</v>
      </c>
      <c r="E245" t="s">
        <v>194</v>
      </c>
    </row>
    <row r="246" spans="1:5">
      <c r="A246">
        <v>0.89845299999999995</v>
      </c>
      <c r="B246">
        <v>4.3902409999999996</v>
      </c>
      <c r="C246">
        <v>0</v>
      </c>
      <c r="D246">
        <v>245</v>
      </c>
      <c r="E246" t="s">
        <v>195</v>
      </c>
    </row>
    <row r="247" spans="1:5">
      <c r="A247">
        <v>0.91261000000000003</v>
      </c>
      <c r="B247">
        <v>4.3765460000000003</v>
      </c>
      <c r="C247">
        <v>0</v>
      </c>
      <c r="D247">
        <v>246</v>
      </c>
      <c r="E247" t="s">
        <v>196</v>
      </c>
    </row>
    <row r="248" spans="1:5">
      <c r="A248">
        <v>0.92162100000000002</v>
      </c>
      <c r="B248">
        <v>4.3637290000000002</v>
      </c>
      <c r="C248">
        <v>0</v>
      </c>
      <c r="D248">
        <v>247</v>
      </c>
      <c r="E248" t="s">
        <v>196</v>
      </c>
    </row>
    <row r="249" spans="1:5">
      <c r="A249">
        <v>0.92724399999999996</v>
      </c>
      <c r="B249">
        <v>4.3522689999999997</v>
      </c>
      <c r="C249">
        <v>0</v>
      </c>
      <c r="D249">
        <v>248</v>
      </c>
      <c r="E249" t="s">
        <v>197</v>
      </c>
    </row>
    <row r="250" spans="1:5">
      <c r="A250">
        <v>0.92908900000000005</v>
      </c>
      <c r="B250">
        <v>4.340827</v>
      </c>
      <c r="C250">
        <v>0</v>
      </c>
      <c r="D250">
        <v>249</v>
      </c>
      <c r="E250" t="s">
        <v>197</v>
      </c>
    </row>
    <row r="251" spans="1:5">
      <c r="A251">
        <v>0.92699699999999996</v>
      </c>
      <c r="B251">
        <v>4.3308910000000003</v>
      </c>
      <c r="C251">
        <v>0</v>
      </c>
      <c r="D251">
        <v>250</v>
      </c>
      <c r="E251" t="s">
        <v>198</v>
      </c>
    </row>
    <row r="252" spans="1:5">
      <c r="A252">
        <v>0.92070700000000005</v>
      </c>
      <c r="B252">
        <v>4.3225020000000001</v>
      </c>
      <c r="C252">
        <v>0</v>
      </c>
      <c r="D252">
        <v>251</v>
      </c>
      <c r="E252" t="s">
        <v>199</v>
      </c>
    </row>
    <row r="253" spans="1:5">
      <c r="A253">
        <v>0.90898199999999996</v>
      </c>
      <c r="B253">
        <v>4.3137030000000003</v>
      </c>
      <c r="C253">
        <v>0</v>
      </c>
      <c r="D253">
        <v>252</v>
      </c>
      <c r="E253" t="s">
        <v>200</v>
      </c>
    </row>
    <row r="254" spans="1:5">
      <c r="A254">
        <v>0.89141700000000001</v>
      </c>
      <c r="B254">
        <v>4.3039079999999998</v>
      </c>
      <c r="C254">
        <v>0</v>
      </c>
      <c r="D254">
        <v>253</v>
      </c>
      <c r="E254" t="s">
        <v>201</v>
      </c>
    </row>
    <row r="255" spans="1:5">
      <c r="A255">
        <v>0.86817299999999997</v>
      </c>
      <c r="B255">
        <v>4.2931929999999996</v>
      </c>
      <c r="C255">
        <v>0</v>
      </c>
      <c r="D255">
        <v>254</v>
      </c>
      <c r="E255" t="s">
        <v>202</v>
      </c>
    </row>
    <row r="256" spans="1:5">
      <c r="A256">
        <v>0.84123599999999998</v>
      </c>
      <c r="B256">
        <v>4.2824619999999998</v>
      </c>
      <c r="C256">
        <v>0</v>
      </c>
      <c r="D256">
        <v>255</v>
      </c>
      <c r="E256" t="s">
        <v>203</v>
      </c>
    </row>
    <row r="257" spans="1:5">
      <c r="A257">
        <v>0.82061300000000004</v>
      </c>
      <c r="B257">
        <v>4.2712500000000002</v>
      </c>
      <c r="C257">
        <v>0</v>
      </c>
      <c r="D257">
        <v>256</v>
      </c>
      <c r="E257" t="s">
        <v>203</v>
      </c>
    </row>
    <row r="258" spans="1:5">
      <c r="A258">
        <v>0.80631600000000003</v>
      </c>
      <c r="B258">
        <v>4.2602979999999997</v>
      </c>
      <c r="C258">
        <v>0</v>
      </c>
      <c r="D258">
        <v>257</v>
      </c>
      <c r="E258" t="s">
        <v>205</v>
      </c>
    </row>
    <row r="259" spans="1:5">
      <c r="A259">
        <v>0.79587200000000002</v>
      </c>
      <c r="B259">
        <v>4.2478009999999999</v>
      </c>
      <c r="C259">
        <v>0</v>
      </c>
      <c r="D259">
        <v>258</v>
      </c>
      <c r="E259" t="s">
        <v>205</v>
      </c>
    </row>
    <row r="260" spans="1:5">
      <c r="A260">
        <v>0.78892600000000002</v>
      </c>
      <c r="B260">
        <v>4.234572</v>
      </c>
      <c r="C260">
        <v>0</v>
      </c>
      <c r="D260">
        <v>259</v>
      </c>
      <c r="E260" t="s">
        <v>206</v>
      </c>
    </row>
    <row r="261" spans="1:5">
      <c r="A261">
        <v>0.78524499999999997</v>
      </c>
      <c r="B261">
        <v>4.2189120000000004</v>
      </c>
      <c r="C261">
        <v>0</v>
      </c>
      <c r="D261">
        <v>260</v>
      </c>
      <c r="E261" t="s">
        <v>207</v>
      </c>
    </row>
    <row r="262" spans="1:5">
      <c r="A262">
        <v>0.78532800000000003</v>
      </c>
      <c r="B262">
        <v>4.202617</v>
      </c>
      <c r="C262">
        <v>0</v>
      </c>
      <c r="D262">
        <v>261</v>
      </c>
      <c r="E262" t="s">
        <v>208</v>
      </c>
    </row>
    <row r="263" spans="1:5">
      <c r="A263">
        <v>0.78974500000000003</v>
      </c>
      <c r="B263">
        <v>4.1887420000000004</v>
      </c>
      <c r="C263">
        <v>0</v>
      </c>
      <c r="D263">
        <v>262</v>
      </c>
      <c r="E263" t="s">
        <v>210</v>
      </c>
    </row>
    <row r="264" spans="1:5">
      <c r="A264">
        <v>0.791327</v>
      </c>
      <c r="B264">
        <v>4.1748659999999997</v>
      </c>
      <c r="C264">
        <v>0</v>
      </c>
      <c r="D264">
        <v>263</v>
      </c>
      <c r="E264" t="s">
        <v>210</v>
      </c>
    </row>
    <row r="265" spans="1:5">
      <c r="A265">
        <v>0.79281999999999997</v>
      </c>
      <c r="B265">
        <v>4.1610250000000004</v>
      </c>
      <c r="C265">
        <v>0</v>
      </c>
      <c r="D265">
        <v>264</v>
      </c>
      <c r="E265" t="s">
        <v>213</v>
      </c>
    </row>
    <row r="266" spans="1:5">
      <c r="A266">
        <v>0.79402300000000003</v>
      </c>
      <c r="B266">
        <v>4.1475099999999996</v>
      </c>
      <c r="C266">
        <v>0</v>
      </c>
      <c r="D266">
        <v>265</v>
      </c>
      <c r="E266" t="s">
        <v>214</v>
      </c>
    </row>
    <row r="267" spans="1:5">
      <c r="A267">
        <v>0.79593999999999998</v>
      </c>
      <c r="B267">
        <v>4.1364869999999998</v>
      </c>
      <c r="C267">
        <v>0</v>
      </c>
      <c r="D267">
        <v>266</v>
      </c>
      <c r="E267" t="s">
        <v>214</v>
      </c>
    </row>
    <row r="268" spans="1:5">
      <c r="A268">
        <v>0.79358700000000004</v>
      </c>
      <c r="B268">
        <v>4.1264719999999997</v>
      </c>
      <c r="C268">
        <v>0</v>
      </c>
      <c r="D268">
        <v>267</v>
      </c>
      <c r="E268" t="s">
        <v>214</v>
      </c>
    </row>
    <row r="269" spans="1:5">
      <c r="A269">
        <v>0.78766700000000001</v>
      </c>
      <c r="B269">
        <v>4.119103</v>
      </c>
      <c r="C269">
        <v>0</v>
      </c>
      <c r="D269">
        <v>268</v>
      </c>
      <c r="E269" t="s">
        <v>215</v>
      </c>
    </row>
    <row r="270" spans="1:5">
      <c r="A270">
        <v>0.77929700000000002</v>
      </c>
      <c r="B270">
        <v>4.1152730000000002</v>
      </c>
      <c r="C270">
        <v>0</v>
      </c>
      <c r="D270">
        <v>269</v>
      </c>
      <c r="E270" t="s">
        <v>215</v>
      </c>
    </row>
    <row r="271" spans="1:5">
      <c r="A271">
        <v>0.76924999999999999</v>
      </c>
      <c r="B271">
        <v>4.1163990000000004</v>
      </c>
      <c r="C271">
        <v>0</v>
      </c>
      <c r="D271">
        <v>270</v>
      </c>
      <c r="E271" t="s">
        <v>216</v>
      </c>
    </row>
    <row r="272" spans="1:5">
      <c r="A272">
        <v>0.75844</v>
      </c>
      <c r="B272">
        <v>4.1195430000000002</v>
      </c>
      <c r="C272">
        <v>0</v>
      </c>
      <c r="D272">
        <v>271</v>
      </c>
      <c r="E272" t="s">
        <v>218</v>
      </c>
    </row>
    <row r="273" spans="1:5">
      <c r="A273">
        <v>0.74716300000000002</v>
      </c>
      <c r="B273">
        <v>4.1238469999999996</v>
      </c>
      <c r="C273">
        <v>0</v>
      </c>
      <c r="D273">
        <v>272</v>
      </c>
      <c r="E273" t="s">
        <v>218</v>
      </c>
    </row>
    <row r="274" spans="1:5">
      <c r="A274">
        <v>0.741842</v>
      </c>
      <c r="B274">
        <v>4.1317300000000001</v>
      </c>
      <c r="C274">
        <v>0</v>
      </c>
      <c r="D274">
        <v>273</v>
      </c>
      <c r="E274" t="s">
        <v>219</v>
      </c>
    </row>
    <row r="275" spans="1:5">
      <c r="A275">
        <v>0.73940399999999995</v>
      </c>
      <c r="B275">
        <v>4.1430379999999998</v>
      </c>
      <c r="C275">
        <v>0</v>
      </c>
      <c r="D275">
        <v>274</v>
      </c>
      <c r="E275" t="s">
        <v>219</v>
      </c>
    </row>
    <row r="276" spans="1:5">
      <c r="A276">
        <v>0.73878699999999997</v>
      </c>
      <c r="B276">
        <v>4.1565779999999997</v>
      </c>
      <c r="C276">
        <v>0</v>
      </c>
      <c r="D276">
        <v>275</v>
      </c>
      <c r="E276" t="s">
        <v>291</v>
      </c>
    </row>
    <row r="277" spans="1:5">
      <c r="A277">
        <v>0.73946199999999995</v>
      </c>
      <c r="B277">
        <v>4.1714500000000001</v>
      </c>
      <c r="C277">
        <v>0</v>
      </c>
      <c r="D277">
        <v>276</v>
      </c>
      <c r="E277" t="s">
        <v>221</v>
      </c>
    </row>
    <row r="278" spans="1:5">
      <c r="A278">
        <v>0.74161600000000005</v>
      </c>
      <c r="B278">
        <v>4.188383</v>
      </c>
      <c r="C278">
        <v>0</v>
      </c>
      <c r="D278">
        <v>277</v>
      </c>
      <c r="E278" t="s">
        <v>222</v>
      </c>
    </row>
    <row r="279" spans="1:5">
      <c r="A279">
        <v>0.74590999999999996</v>
      </c>
      <c r="B279">
        <v>4.2090810000000003</v>
      </c>
      <c r="C279">
        <v>0</v>
      </c>
      <c r="D279">
        <v>278</v>
      </c>
      <c r="E279" t="s">
        <v>292</v>
      </c>
    </row>
    <row r="280" spans="1:5">
      <c r="A280">
        <v>0.75182099999999996</v>
      </c>
      <c r="B280">
        <v>4.2334040000000002</v>
      </c>
      <c r="C280">
        <v>0</v>
      </c>
      <c r="D280">
        <v>279</v>
      </c>
      <c r="E280" t="s">
        <v>292</v>
      </c>
    </row>
    <row r="281" spans="1:5">
      <c r="A281">
        <v>0.75869799999999998</v>
      </c>
      <c r="B281">
        <v>4.2601589999999998</v>
      </c>
      <c r="C281">
        <v>0</v>
      </c>
      <c r="D281">
        <v>280</v>
      </c>
      <c r="E281" t="s">
        <v>223</v>
      </c>
    </row>
    <row r="282" spans="1:5">
      <c r="A282">
        <v>0.76526899999999998</v>
      </c>
      <c r="B282">
        <v>4.2894550000000002</v>
      </c>
      <c r="C282">
        <v>0</v>
      </c>
      <c r="D282">
        <v>281</v>
      </c>
      <c r="E282" t="s">
        <v>223</v>
      </c>
    </row>
    <row r="283" spans="1:5">
      <c r="A283">
        <v>0.77144900000000005</v>
      </c>
      <c r="B283">
        <v>4.320017</v>
      </c>
      <c r="C283">
        <v>0</v>
      </c>
      <c r="D283">
        <v>282</v>
      </c>
      <c r="E283" t="s">
        <v>224</v>
      </c>
    </row>
    <row r="284" spans="1:5">
      <c r="A284">
        <v>0.77773700000000001</v>
      </c>
      <c r="B284">
        <v>4.3507179999999996</v>
      </c>
      <c r="C284">
        <v>0</v>
      </c>
      <c r="D284">
        <v>283</v>
      </c>
      <c r="E284" t="s">
        <v>224</v>
      </c>
    </row>
    <row r="285" spans="1:5">
      <c r="A285">
        <v>0.78323100000000001</v>
      </c>
      <c r="B285">
        <v>4.3796379999999999</v>
      </c>
      <c r="C285">
        <v>0</v>
      </c>
      <c r="D285">
        <v>284</v>
      </c>
      <c r="E285" t="s">
        <v>225</v>
      </c>
    </row>
    <row r="286" spans="1:5">
      <c r="A286">
        <v>0.79073300000000002</v>
      </c>
      <c r="B286">
        <v>4.4098030000000001</v>
      </c>
      <c r="C286">
        <v>0</v>
      </c>
      <c r="D286">
        <v>285</v>
      </c>
      <c r="E286" t="s">
        <v>293</v>
      </c>
    </row>
    <row r="287" spans="1:5">
      <c r="A287">
        <v>0.80069900000000005</v>
      </c>
      <c r="B287">
        <v>4.4418199999999999</v>
      </c>
      <c r="C287">
        <v>0</v>
      </c>
      <c r="D287">
        <v>286</v>
      </c>
      <c r="E287" t="s">
        <v>226</v>
      </c>
    </row>
    <row r="288" spans="1:5">
      <c r="A288">
        <v>0.81304900000000002</v>
      </c>
      <c r="B288">
        <v>4.4750100000000002</v>
      </c>
      <c r="C288">
        <v>0</v>
      </c>
      <c r="D288">
        <v>287</v>
      </c>
      <c r="E288" t="s">
        <v>227</v>
      </c>
    </row>
    <row r="289" spans="1:5">
      <c r="A289">
        <v>0.82741699999999996</v>
      </c>
      <c r="B289">
        <v>4.5078050000000003</v>
      </c>
      <c r="C289">
        <v>0</v>
      </c>
      <c r="D289">
        <v>288</v>
      </c>
      <c r="E289" t="s">
        <v>303</v>
      </c>
    </row>
    <row r="290" spans="1:5">
      <c r="A290">
        <v>0.84330700000000003</v>
      </c>
      <c r="B290">
        <v>4.5402389999999997</v>
      </c>
      <c r="C290">
        <v>0</v>
      </c>
      <c r="D290">
        <v>289</v>
      </c>
      <c r="E290" t="s">
        <v>228</v>
      </c>
    </row>
    <row r="291" spans="1:5">
      <c r="A291">
        <v>0.861012</v>
      </c>
      <c r="B291">
        <v>4.57362</v>
      </c>
      <c r="C291">
        <v>0</v>
      </c>
      <c r="D291">
        <v>290</v>
      </c>
      <c r="E291" t="s">
        <v>228</v>
      </c>
    </row>
    <row r="292" spans="1:5">
      <c r="A292">
        <v>0.88028300000000004</v>
      </c>
      <c r="B292">
        <v>4.6086549999999997</v>
      </c>
      <c r="C292">
        <v>0</v>
      </c>
      <c r="D292">
        <v>291</v>
      </c>
      <c r="E292" t="s">
        <v>229</v>
      </c>
    </row>
    <row r="293" spans="1:5">
      <c r="A293">
        <v>0.899594</v>
      </c>
      <c r="B293">
        <v>4.6436409999999997</v>
      </c>
      <c r="C293">
        <v>0</v>
      </c>
      <c r="D293">
        <v>292</v>
      </c>
      <c r="E293" t="s">
        <v>229</v>
      </c>
    </row>
    <row r="294" spans="1:5">
      <c r="A294">
        <v>0.91811200000000004</v>
      </c>
      <c r="B294">
        <v>4.6776949999999999</v>
      </c>
      <c r="C294">
        <v>0</v>
      </c>
      <c r="D294">
        <v>293</v>
      </c>
      <c r="E294" t="s">
        <v>229</v>
      </c>
    </row>
    <row r="295" spans="1:5">
      <c r="A295">
        <v>0.93546499999999999</v>
      </c>
      <c r="B295">
        <v>4.7099820000000001</v>
      </c>
      <c r="C295">
        <v>0</v>
      </c>
      <c r="D295">
        <v>294</v>
      </c>
      <c r="E295" t="s">
        <v>230</v>
      </c>
    </row>
    <row r="296" spans="1:5">
      <c r="A296">
        <v>0.94872900000000004</v>
      </c>
      <c r="B296">
        <v>4.7367119999999998</v>
      </c>
      <c r="C296">
        <v>0</v>
      </c>
      <c r="D296">
        <v>295</v>
      </c>
      <c r="E296" t="s">
        <v>231</v>
      </c>
    </row>
    <row r="297" spans="1:5">
      <c r="A297">
        <v>0.95787900000000004</v>
      </c>
      <c r="B297">
        <v>4.7570920000000001</v>
      </c>
      <c r="C297">
        <v>0</v>
      </c>
      <c r="D297">
        <v>296</v>
      </c>
      <c r="E297" t="s">
        <v>231</v>
      </c>
    </row>
    <row r="298" spans="1:5">
      <c r="A298">
        <v>0.96308199999999999</v>
      </c>
      <c r="B298">
        <v>4.7707179999999996</v>
      </c>
      <c r="C298">
        <v>0</v>
      </c>
      <c r="D298">
        <v>297</v>
      </c>
      <c r="E298" t="s">
        <v>232</v>
      </c>
    </row>
    <row r="299" spans="1:5">
      <c r="A299">
        <v>0.96554799999999996</v>
      </c>
      <c r="B299">
        <v>4.7802819999999997</v>
      </c>
      <c r="C299">
        <v>0</v>
      </c>
      <c r="D299">
        <v>298</v>
      </c>
      <c r="E299" t="s">
        <v>233</v>
      </c>
    </row>
    <row r="300" spans="1:5">
      <c r="A300">
        <v>0.96467400000000003</v>
      </c>
      <c r="B300">
        <v>4.7841490000000002</v>
      </c>
      <c r="C300">
        <v>0</v>
      </c>
      <c r="D300">
        <v>299</v>
      </c>
      <c r="E300" t="s">
        <v>234</v>
      </c>
    </row>
    <row r="301" spans="1:5">
      <c r="A301">
        <v>0.95956600000000003</v>
      </c>
      <c r="B301">
        <v>4.7819310000000002</v>
      </c>
      <c r="C301">
        <v>0</v>
      </c>
      <c r="D301">
        <v>300</v>
      </c>
      <c r="E301" t="s">
        <v>235</v>
      </c>
    </row>
    <row r="302" spans="1:5">
      <c r="A302">
        <v>0.95055100000000003</v>
      </c>
      <c r="B302">
        <v>4.7740559999999999</v>
      </c>
      <c r="C302">
        <v>0</v>
      </c>
      <c r="D302">
        <v>301</v>
      </c>
      <c r="E302" t="s">
        <v>236</v>
      </c>
    </row>
    <row r="303" spans="1:5">
      <c r="A303">
        <v>0.93910499999999997</v>
      </c>
      <c r="B303">
        <v>4.7628969999999997</v>
      </c>
      <c r="C303">
        <v>0</v>
      </c>
      <c r="D303">
        <v>302</v>
      </c>
      <c r="E303" t="s">
        <v>236</v>
      </c>
    </row>
    <row r="304" spans="1:5">
      <c r="A304">
        <v>0.92704699999999995</v>
      </c>
      <c r="B304">
        <v>4.7508650000000001</v>
      </c>
      <c r="C304">
        <v>0</v>
      </c>
      <c r="D304">
        <v>303</v>
      </c>
      <c r="E304" t="s">
        <v>237</v>
      </c>
    </row>
    <row r="305" spans="1:5">
      <c r="A305">
        <v>0.91459100000000004</v>
      </c>
      <c r="B305">
        <v>4.7396250000000002</v>
      </c>
      <c r="C305">
        <v>0</v>
      </c>
      <c r="D305">
        <v>304</v>
      </c>
      <c r="E305" t="s">
        <v>237</v>
      </c>
    </row>
    <row r="306" spans="1:5">
      <c r="A306">
        <v>0.90090400000000004</v>
      </c>
      <c r="B306">
        <v>4.7297469999999997</v>
      </c>
      <c r="C306">
        <v>0</v>
      </c>
      <c r="D306">
        <v>305</v>
      </c>
      <c r="E306" t="s">
        <v>239</v>
      </c>
    </row>
    <row r="307" spans="1:5">
      <c r="A307">
        <v>0.88615600000000005</v>
      </c>
      <c r="B307">
        <v>4.7216050000000003</v>
      </c>
      <c r="C307">
        <v>0</v>
      </c>
      <c r="D307">
        <v>306</v>
      </c>
      <c r="E307" t="s">
        <v>240</v>
      </c>
    </row>
    <row r="308" spans="1:5">
      <c r="A308">
        <v>0.87110900000000002</v>
      </c>
      <c r="B308">
        <v>4.715344</v>
      </c>
      <c r="C308">
        <v>0</v>
      </c>
      <c r="D308">
        <v>307</v>
      </c>
      <c r="E308" t="s">
        <v>240</v>
      </c>
    </row>
    <row r="309" spans="1:5">
      <c r="A309">
        <v>0.85512100000000002</v>
      </c>
      <c r="B309">
        <v>4.707751</v>
      </c>
      <c r="C309">
        <v>0</v>
      </c>
      <c r="D309">
        <v>308</v>
      </c>
      <c r="E309" t="s">
        <v>240</v>
      </c>
    </row>
    <row r="310" spans="1:5">
      <c r="A310">
        <v>0.83895900000000001</v>
      </c>
      <c r="B310">
        <v>4.6995659999999999</v>
      </c>
      <c r="C310">
        <v>0</v>
      </c>
      <c r="D310">
        <v>309</v>
      </c>
      <c r="E310" t="s">
        <v>242</v>
      </c>
    </row>
    <row r="311" spans="1:5">
      <c r="A311">
        <v>0.82316599999999995</v>
      </c>
      <c r="B311">
        <v>4.690448</v>
      </c>
      <c r="C311">
        <v>0</v>
      </c>
      <c r="D311">
        <v>310</v>
      </c>
      <c r="E311" t="s">
        <v>243</v>
      </c>
    </row>
    <row r="312" spans="1:5">
      <c r="A312">
        <v>0.80673600000000001</v>
      </c>
      <c r="B312">
        <v>4.6796569999999997</v>
      </c>
      <c r="C312">
        <v>0</v>
      </c>
      <c r="D312">
        <v>311</v>
      </c>
      <c r="E312" t="s">
        <v>245</v>
      </c>
    </row>
    <row r="313" spans="1:5">
      <c r="A313">
        <v>0.78974100000000003</v>
      </c>
      <c r="B313">
        <v>4.6662610000000004</v>
      </c>
      <c r="C313">
        <v>0</v>
      </c>
      <c r="D313">
        <v>312</v>
      </c>
      <c r="E313" t="s">
        <v>246</v>
      </c>
    </row>
    <row r="314" spans="1:5">
      <c r="A314">
        <v>0.77240200000000003</v>
      </c>
      <c r="B314">
        <v>4.6501460000000003</v>
      </c>
      <c r="C314">
        <v>0</v>
      </c>
      <c r="D314">
        <v>313</v>
      </c>
      <c r="E314" t="s">
        <v>247</v>
      </c>
    </row>
    <row r="315" spans="1:5">
      <c r="A315">
        <v>0.75671299999999997</v>
      </c>
      <c r="B315">
        <v>4.6322979999999996</v>
      </c>
      <c r="C315">
        <v>0</v>
      </c>
      <c r="D315">
        <v>314</v>
      </c>
      <c r="E315" t="s">
        <v>295</v>
      </c>
    </row>
    <row r="316" spans="1:5">
      <c r="A316">
        <v>0.74403699999999995</v>
      </c>
      <c r="B316">
        <v>4.6138000000000003</v>
      </c>
      <c r="C316">
        <v>0</v>
      </c>
      <c r="D316">
        <v>315</v>
      </c>
      <c r="E316" t="s">
        <v>295</v>
      </c>
    </row>
    <row r="317" spans="1:5">
      <c r="A317">
        <v>0.735375</v>
      </c>
      <c r="B317">
        <v>4.59565</v>
      </c>
      <c r="C317">
        <v>0</v>
      </c>
      <c r="D317">
        <v>316</v>
      </c>
      <c r="E317" t="s">
        <v>249</v>
      </c>
    </row>
    <row r="318" spans="1:5">
      <c r="A318">
        <v>0.73003799999999996</v>
      </c>
      <c r="B318">
        <v>4.5787240000000002</v>
      </c>
      <c r="C318">
        <v>0</v>
      </c>
      <c r="D318">
        <v>317</v>
      </c>
      <c r="E318" t="s">
        <v>249</v>
      </c>
    </row>
    <row r="319" spans="1:5">
      <c r="A319">
        <v>0.72684899999999997</v>
      </c>
      <c r="B319">
        <v>4.5639459999999996</v>
      </c>
      <c r="C319">
        <v>0</v>
      </c>
      <c r="D319">
        <v>318</v>
      </c>
      <c r="E319" t="s">
        <v>250</v>
      </c>
    </row>
    <row r="320" spans="1:5">
      <c r="A320">
        <v>0.72536699999999998</v>
      </c>
      <c r="B320">
        <v>4.5518559999999999</v>
      </c>
      <c r="C320">
        <v>0</v>
      </c>
      <c r="D320">
        <v>319</v>
      </c>
      <c r="E320" t="s">
        <v>251</v>
      </c>
    </row>
    <row r="321" spans="1:5">
      <c r="A321">
        <v>0.725383</v>
      </c>
      <c r="B321">
        <v>4.5424930000000003</v>
      </c>
      <c r="C321">
        <v>0</v>
      </c>
      <c r="D321">
        <v>320</v>
      </c>
      <c r="E321" t="s">
        <v>251</v>
      </c>
    </row>
    <row r="322" spans="1:5">
      <c r="A322">
        <v>0.72778200000000004</v>
      </c>
      <c r="B322">
        <v>4.5356810000000003</v>
      </c>
      <c r="C322">
        <v>0</v>
      </c>
      <c r="D322">
        <v>321</v>
      </c>
      <c r="E322" t="s">
        <v>252</v>
      </c>
    </row>
    <row r="323" spans="1:5">
      <c r="A323">
        <v>0.73224299999999998</v>
      </c>
      <c r="B323">
        <v>4.5314829999999997</v>
      </c>
      <c r="C323">
        <v>0</v>
      </c>
      <c r="D323">
        <v>322</v>
      </c>
      <c r="E323" t="s">
        <v>254</v>
      </c>
    </row>
    <row r="324" spans="1:5">
      <c r="A324">
        <v>0.7379</v>
      </c>
      <c r="B324">
        <v>4.5292149999999998</v>
      </c>
      <c r="C324">
        <v>0</v>
      </c>
      <c r="D324">
        <v>323</v>
      </c>
      <c r="E324" t="s">
        <v>254</v>
      </c>
    </row>
    <row r="325" spans="1:5">
      <c r="A325">
        <v>0.743973</v>
      </c>
      <c r="B325">
        <v>4.5290059999999999</v>
      </c>
      <c r="C325">
        <v>0</v>
      </c>
      <c r="D325">
        <v>324</v>
      </c>
      <c r="E325" t="s">
        <v>256</v>
      </c>
    </row>
    <row r="326" spans="1:5">
      <c r="A326">
        <v>0.75047699999999995</v>
      </c>
      <c r="B326">
        <v>4.5304209999999996</v>
      </c>
      <c r="C326">
        <v>0</v>
      </c>
      <c r="D326">
        <v>325</v>
      </c>
      <c r="E326" t="s">
        <v>257</v>
      </c>
    </row>
    <row r="327" spans="1:5">
      <c r="A327">
        <v>0.756073</v>
      </c>
      <c r="B327">
        <v>4.532845</v>
      </c>
      <c r="C327">
        <v>0</v>
      </c>
      <c r="D327">
        <v>326</v>
      </c>
      <c r="E327" t="s">
        <v>311</v>
      </c>
    </row>
    <row r="328" spans="1:5">
      <c r="A328">
        <v>0.75988199999999995</v>
      </c>
      <c r="B328">
        <v>4.5349709999999996</v>
      </c>
      <c r="C328">
        <v>0</v>
      </c>
      <c r="D328">
        <v>327</v>
      </c>
      <c r="E328" t="s">
        <v>258</v>
      </c>
    </row>
    <row r="329" spans="1:5">
      <c r="A329">
        <v>0.76214899999999997</v>
      </c>
      <c r="B329">
        <v>4.5357960000000004</v>
      </c>
      <c r="C329">
        <v>0</v>
      </c>
      <c r="D329">
        <v>328</v>
      </c>
      <c r="E329" t="s">
        <v>258</v>
      </c>
    </row>
    <row r="330" spans="1:5">
      <c r="A330">
        <v>0.76351000000000002</v>
      </c>
      <c r="B330">
        <v>4.5356009999999998</v>
      </c>
      <c r="C330">
        <v>0</v>
      </c>
      <c r="D330">
        <v>329</v>
      </c>
      <c r="E330" t="s">
        <v>259</v>
      </c>
    </row>
    <row r="331" spans="1:5">
      <c r="A331">
        <v>0.764131</v>
      </c>
      <c r="B331">
        <v>4.5341649999999998</v>
      </c>
      <c r="C331">
        <v>0</v>
      </c>
      <c r="D331">
        <v>330</v>
      </c>
      <c r="E331" t="s">
        <v>259</v>
      </c>
    </row>
    <row r="332" spans="1:5">
      <c r="A332">
        <v>0.76384700000000005</v>
      </c>
      <c r="B332">
        <v>4.5315469999999998</v>
      </c>
      <c r="C332">
        <v>0</v>
      </c>
      <c r="D332">
        <v>331</v>
      </c>
      <c r="E332" t="s">
        <v>259</v>
      </c>
    </row>
    <row r="333" spans="1:5">
      <c r="A333">
        <v>0.76280599999999998</v>
      </c>
      <c r="B333">
        <v>4.5279410000000002</v>
      </c>
      <c r="C333">
        <v>0</v>
      </c>
      <c r="D333">
        <v>332</v>
      </c>
      <c r="E333" t="s">
        <v>260</v>
      </c>
    </row>
    <row r="334" spans="1:5">
      <c r="A334">
        <v>0.76147799999999999</v>
      </c>
      <c r="B334">
        <v>4.5239750000000001</v>
      </c>
      <c r="C334">
        <v>0</v>
      </c>
      <c r="D334">
        <v>333</v>
      </c>
      <c r="E334" t="s">
        <v>296</v>
      </c>
    </row>
    <row r="335" spans="1:5">
      <c r="A335">
        <v>0.76014000000000004</v>
      </c>
      <c r="B335">
        <v>4.5196930000000002</v>
      </c>
      <c r="C335">
        <v>0</v>
      </c>
      <c r="D335">
        <v>334</v>
      </c>
      <c r="E335" t="s">
        <v>297</v>
      </c>
    </row>
    <row r="336" spans="1:5">
      <c r="A336">
        <v>0.75855399999999995</v>
      </c>
      <c r="B336">
        <v>4.5150509999999997</v>
      </c>
      <c r="C336">
        <v>0</v>
      </c>
      <c r="D336">
        <v>335</v>
      </c>
      <c r="E336" t="s">
        <v>298</v>
      </c>
    </row>
    <row r="337" spans="1:5">
      <c r="A337">
        <v>0.75653700000000002</v>
      </c>
      <c r="B337">
        <v>4.5097829999999997</v>
      </c>
      <c r="C337">
        <v>0</v>
      </c>
      <c r="D337">
        <v>336</v>
      </c>
      <c r="E337" t="s">
        <v>299</v>
      </c>
    </row>
    <row r="338" spans="1:5">
      <c r="A338">
        <v>0.75397000000000003</v>
      </c>
      <c r="B338">
        <v>4.5032040000000002</v>
      </c>
      <c r="C338">
        <v>0</v>
      </c>
      <c r="D338">
        <v>337</v>
      </c>
      <c r="E338" t="s">
        <v>300</v>
      </c>
    </row>
    <row r="339" spans="1:5">
      <c r="A339">
        <v>0.75062300000000004</v>
      </c>
      <c r="B339">
        <v>4.4958410000000004</v>
      </c>
      <c r="C339">
        <v>0</v>
      </c>
      <c r="D339">
        <v>338</v>
      </c>
      <c r="E339" t="s">
        <v>300</v>
      </c>
    </row>
    <row r="340" spans="1:5">
      <c r="A340">
        <v>0.74611099999999997</v>
      </c>
      <c r="B340">
        <v>4.4882030000000004</v>
      </c>
      <c r="C340">
        <v>0</v>
      </c>
      <c r="D340">
        <v>339</v>
      </c>
      <c r="E340" t="s">
        <v>300</v>
      </c>
    </row>
    <row r="341" spans="1:5">
      <c r="A341">
        <v>0.74061900000000003</v>
      </c>
      <c r="B341">
        <v>4.4798629999999999</v>
      </c>
      <c r="C341">
        <v>0</v>
      </c>
      <c r="D341">
        <v>340</v>
      </c>
      <c r="E341" t="s">
        <v>301</v>
      </c>
    </row>
    <row r="342" spans="1:5">
      <c r="A342">
        <v>0.73439500000000002</v>
      </c>
      <c r="B342">
        <v>4.4708600000000001</v>
      </c>
      <c r="C342">
        <v>0</v>
      </c>
      <c r="D342">
        <v>341</v>
      </c>
      <c r="E342" t="s">
        <v>301</v>
      </c>
    </row>
    <row r="343" spans="1:5">
      <c r="A343">
        <v>0.728101</v>
      </c>
      <c r="B343">
        <v>4.4621190000000004</v>
      </c>
      <c r="C343">
        <v>0</v>
      </c>
      <c r="D343">
        <v>342</v>
      </c>
      <c r="E343" t="s">
        <v>302</v>
      </c>
    </row>
    <row r="344" spans="1:5">
      <c r="A344">
        <v>0.72174099999999997</v>
      </c>
      <c r="B344">
        <v>4.4538120000000001</v>
      </c>
      <c r="C344">
        <v>0</v>
      </c>
      <c r="D344">
        <v>343</v>
      </c>
      <c r="E344" t="s">
        <v>302</v>
      </c>
    </row>
    <row r="345" spans="1:5">
      <c r="A345">
        <v>0.71584700000000001</v>
      </c>
      <c r="B345">
        <v>4.446472</v>
      </c>
      <c r="C345">
        <v>0</v>
      </c>
      <c r="D345">
        <v>344</v>
      </c>
      <c r="E345" t="s">
        <v>304</v>
      </c>
    </row>
    <row r="346" spans="1:5">
      <c r="A346">
        <v>0.71077100000000004</v>
      </c>
      <c r="B346">
        <v>4.4404890000000004</v>
      </c>
      <c r="C346">
        <v>0</v>
      </c>
      <c r="D346">
        <v>345</v>
      </c>
      <c r="E346" t="s">
        <v>304</v>
      </c>
    </row>
    <row r="347" spans="1:5">
      <c r="A347">
        <v>0.706542</v>
      </c>
      <c r="B347">
        <v>4.4359510000000002</v>
      </c>
      <c r="C347">
        <v>0</v>
      </c>
      <c r="D347">
        <v>346</v>
      </c>
      <c r="E347" t="s">
        <v>305</v>
      </c>
    </row>
    <row r="348" spans="1:5">
      <c r="A348">
        <v>0.70388899999999999</v>
      </c>
      <c r="B348">
        <v>4.434069</v>
      </c>
      <c r="C348">
        <v>0</v>
      </c>
      <c r="D348">
        <v>347</v>
      </c>
      <c r="E348" t="s">
        <v>305</v>
      </c>
    </row>
    <row r="349" spans="1:5">
      <c r="A349">
        <v>0.70325499999999996</v>
      </c>
      <c r="B349">
        <v>4.4348340000000004</v>
      </c>
      <c r="C349">
        <v>0</v>
      </c>
      <c r="D349">
        <v>348</v>
      </c>
      <c r="E349" t="s">
        <v>306</v>
      </c>
    </row>
    <row r="350" spans="1:5">
      <c r="A350">
        <v>0.70508700000000002</v>
      </c>
      <c r="B350">
        <v>4.4378549999999999</v>
      </c>
      <c r="C350">
        <v>0</v>
      </c>
      <c r="D350">
        <v>349</v>
      </c>
      <c r="E350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D9B2-2149-5449-8A2F-2FA530CAF57D}">
  <dimension ref="A3:I163"/>
  <sheetViews>
    <sheetView tabSelected="1" topLeftCell="A49" workbookViewId="0">
      <selection activeCell="Q56" sqref="Q5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312</v>
      </c>
      <c r="B3" t="s">
        <v>313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314</v>
      </c>
      <c r="B7" s="6" t="s">
        <v>315</v>
      </c>
      <c r="C7" s="7">
        <v>0</v>
      </c>
      <c r="D7" s="7">
        <v>2.5</v>
      </c>
      <c r="E7" s="7">
        <v>1.5</v>
      </c>
    </row>
    <row r="8" spans="1:9">
      <c r="B8" s="6" t="s">
        <v>316</v>
      </c>
      <c r="C8" s="7">
        <v>2</v>
      </c>
      <c r="D8" s="7">
        <v>0</v>
      </c>
      <c r="E8" s="7">
        <v>1.5</v>
      </c>
    </row>
    <row r="9" spans="1:9">
      <c r="B9" s="6" t="s">
        <v>317</v>
      </c>
      <c r="C9" s="7">
        <v>2</v>
      </c>
      <c r="D9" s="7">
        <v>10</v>
      </c>
      <c r="E9" s="7">
        <v>1.5</v>
      </c>
    </row>
    <row r="10" spans="1:9">
      <c r="B10" s="6" t="s">
        <v>318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319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321</v>
      </c>
      <c r="C19" s="10">
        <v>0.8</v>
      </c>
      <c r="D19" s="11">
        <v>6.4</v>
      </c>
      <c r="E19" s="11">
        <v>0</v>
      </c>
    </row>
    <row r="20" spans="1:5">
      <c r="B20" s="6" t="s">
        <v>322</v>
      </c>
      <c r="C20" s="10">
        <v>0.8</v>
      </c>
      <c r="D20" s="11">
        <v>6</v>
      </c>
      <c r="E20" s="11">
        <v>0</v>
      </c>
    </row>
    <row r="21" spans="1:5">
      <c r="B21" s="6" t="s">
        <v>323</v>
      </c>
      <c r="C21" s="10">
        <v>0.8</v>
      </c>
      <c r="D21" s="11">
        <v>5.6</v>
      </c>
      <c r="E21" s="11">
        <v>0</v>
      </c>
    </row>
    <row r="22" spans="1:5">
      <c r="B22" s="6" t="s">
        <v>324</v>
      </c>
      <c r="C22" s="10">
        <v>0.8</v>
      </c>
      <c r="D22" s="11">
        <v>5.2</v>
      </c>
      <c r="E22" s="11">
        <v>0</v>
      </c>
    </row>
    <row r="23" spans="1:5">
      <c r="B23" s="6" t="s">
        <v>325</v>
      </c>
      <c r="C23" s="10">
        <v>0.8</v>
      </c>
      <c r="D23" s="11">
        <v>4</v>
      </c>
      <c r="E23" s="11">
        <v>0</v>
      </c>
    </row>
    <row r="24" spans="1:5">
      <c r="B24" s="6" t="s">
        <v>326</v>
      </c>
      <c r="C24" s="10">
        <v>0.8</v>
      </c>
      <c r="D24" s="11">
        <v>3.6</v>
      </c>
      <c r="E24" s="11">
        <v>0</v>
      </c>
    </row>
    <row r="25" spans="1:5">
      <c r="B25" s="6" t="s">
        <v>327</v>
      </c>
      <c r="C25" s="10">
        <v>0.8</v>
      </c>
      <c r="D25" s="11">
        <v>3.2</v>
      </c>
      <c r="E25" s="11">
        <v>0</v>
      </c>
    </row>
    <row r="26" spans="1:5">
      <c r="B26" s="6" t="s">
        <v>328</v>
      </c>
      <c r="C26" s="10">
        <v>0.8</v>
      </c>
      <c r="D26" s="11">
        <v>2.8</v>
      </c>
      <c r="E26" s="11">
        <v>0</v>
      </c>
    </row>
    <row r="27" spans="1:5">
      <c r="B27" s="6" t="s">
        <v>329</v>
      </c>
      <c r="C27" s="10">
        <v>0.8</v>
      </c>
      <c r="D27" s="11">
        <v>2.4</v>
      </c>
      <c r="E27" s="11">
        <v>0</v>
      </c>
    </row>
    <row r="28" spans="1:5">
      <c r="B28" s="6" t="s">
        <v>330</v>
      </c>
      <c r="C28" s="10">
        <v>0.8</v>
      </c>
      <c r="D28" s="11">
        <v>2</v>
      </c>
      <c r="E28" s="11">
        <v>0</v>
      </c>
    </row>
    <row r="42" spans="1:2">
      <c r="A42" s="2" t="s">
        <v>331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ble-pd-60A423C968C6</vt:lpstr>
      <vt:lpstr>ble-pd-60A423C96746</vt:lpstr>
      <vt:lpstr>ble-pd-60A423C96825</vt:lpstr>
      <vt:lpstr>ble-pd-60A423C96B13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2021-09-27T07:22:47Z</dcterms:created>
  <dcterms:modified xsi:type="dcterms:W3CDTF">2021-09-27T09:52:57Z</dcterms:modified>
</cp:coreProperties>
</file>