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6_only_5/"/>
    </mc:Choice>
  </mc:AlternateContent>
  <xr:revisionPtr revIDLastSave="0" documentId="8_{16E33B73-D71E-194E-93B0-9ED7906144F9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ble-pd-60A423C968C6" sheetId="1" r:id="rId1"/>
    <sheet name="ble-pd-60A423C96825" sheetId="2" r:id="rId2"/>
    <sheet name="ble-pd-60A423C96746" sheetId="3" r:id="rId3"/>
    <sheet name="ble-pd-60A423C96721" sheetId="4" r:id="rId4"/>
    <sheet name="ble-pd-60A423C96B13" sheetId="5" r:id="rId5"/>
    <sheet name="dashboard" sheetId="6" r:id="rId6"/>
  </sheets>
  <externalReferences>
    <externalReference r:id="rId7"/>
    <externalReference r:id="rId8"/>
  </externalReferences>
  <calcPr calcId="0"/>
  <fileRecoveryPr repairLoad="1"/>
</workbook>
</file>

<file path=xl/sharedStrings.xml><?xml version="1.0" encoding="utf-8"?>
<sst xmlns="http://schemas.openxmlformats.org/spreadsheetml/2006/main" count="2364" uniqueCount="334">
  <si>
    <t>x</t>
  </si>
  <si>
    <t>y</t>
  </si>
  <si>
    <t>z</t>
  </si>
  <si>
    <t>sequence</t>
  </si>
  <si>
    <t>timeHMS</t>
  </si>
  <si>
    <t>15-30-12</t>
  </si>
  <si>
    <t>15-30-13</t>
  </si>
  <si>
    <t>15-30-14</t>
  </si>
  <si>
    <t>15-30-15</t>
  </si>
  <si>
    <t>15-30-16</t>
  </si>
  <si>
    <t>15-30-17</t>
  </si>
  <si>
    <t>15-30-18</t>
  </si>
  <si>
    <t>15-30-19</t>
  </si>
  <si>
    <t>15-30-20</t>
  </si>
  <si>
    <t>15-30-21</t>
  </si>
  <si>
    <t>15-30-22</t>
  </si>
  <si>
    <t>15-30-23</t>
  </si>
  <si>
    <t>15-30-24</t>
  </si>
  <si>
    <t>15-30-25</t>
  </si>
  <si>
    <t>15-30-26</t>
  </si>
  <si>
    <t>15-30-27</t>
  </si>
  <si>
    <t>15-30-28</t>
  </si>
  <si>
    <t>15-30-29</t>
  </si>
  <si>
    <t>15-30-30</t>
  </si>
  <si>
    <t>15-30-31</t>
  </si>
  <si>
    <t>15-30-32</t>
  </si>
  <si>
    <t>15-30-33</t>
  </si>
  <si>
    <t>15-30-34</t>
  </si>
  <si>
    <t>15-30-35</t>
  </si>
  <si>
    <t>15-30-36</t>
  </si>
  <si>
    <t>15-30-37</t>
  </si>
  <si>
    <t>15-30-38</t>
  </si>
  <si>
    <t>15-30-39</t>
  </si>
  <si>
    <t>15-30-40</t>
  </si>
  <si>
    <t>15-30-41</t>
  </si>
  <si>
    <t>15-30-42</t>
  </si>
  <si>
    <t>15-30-43</t>
  </si>
  <si>
    <t>15-30-44</t>
  </si>
  <si>
    <t>15-30-45</t>
  </si>
  <si>
    <t>15-30-46</t>
  </si>
  <si>
    <t>15-30-47</t>
  </si>
  <si>
    <t>15-30-48</t>
  </si>
  <si>
    <t>15-30-49</t>
  </si>
  <si>
    <t>15-30-50</t>
  </si>
  <si>
    <t>15-30-51</t>
  </si>
  <si>
    <t>15-30-52</t>
  </si>
  <si>
    <t>15-30-53</t>
  </si>
  <si>
    <t>15-30-54</t>
  </si>
  <si>
    <t>15-30-55</t>
  </si>
  <si>
    <t>15-30-56</t>
  </si>
  <si>
    <t>15-30-57</t>
  </si>
  <si>
    <t>15-30-58</t>
  </si>
  <si>
    <t>15-30-59</t>
  </si>
  <si>
    <t>15-31-00</t>
  </si>
  <si>
    <t>15-31-01</t>
  </si>
  <si>
    <t>15-31-02</t>
  </si>
  <si>
    <t>15-31-03</t>
  </si>
  <si>
    <t>15-31-04</t>
  </si>
  <si>
    <t>15-31-05</t>
  </si>
  <si>
    <t>15-31-06</t>
  </si>
  <si>
    <t>15-31-07</t>
  </si>
  <si>
    <t>15-31-08</t>
  </si>
  <si>
    <t>15-31-09</t>
  </si>
  <si>
    <t>15-31-10</t>
  </si>
  <si>
    <t>15-31-11</t>
  </si>
  <si>
    <t>15-31-12</t>
  </si>
  <si>
    <t>15-31-13</t>
  </si>
  <si>
    <t>15-31-14</t>
  </si>
  <si>
    <t>15-31-15</t>
  </si>
  <si>
    <t>15-31-16</t>
  </si>
  <si>
    <t>15-31-17</t>
  </si>
  <si>
    <t>15-31-18</t>
  </si>
  <si>
    <t>15-31-19</t>
  </si>
  <si>
    <t>15-31-20</t>
  </si>
  <si>
    <t>15-31-21</t>
  </si>
  <si>
    <t>15-31-22</t>
  </si>
  <si>
    <t>15-31-23</t>
  </si>
  <si>
    <t>15-31-24</t>
  </si>
  <si>
    <t>15-31-25</t>
  </si>
  <si>
    <t>15-31-26</t>
  </si>
  <si>
    <t>15-31-27</t>
  </si>
  <si>
    <t>15-31-29</t>
  </si>
  <si>
    <t>15-31-30</t>
  </si>
  <si>
    <t>15-31-31</t>
  </si>
  <si>
    <t>15-31-32</t>
  </si>
  <si>
    <t>15-31-33</t>
  </si>
  <si>
    <t>15-31-34</t>
  </si>
  <si>
    <t>15-31-35</t>
  </si>
  <si>
    <t>15-31-36</t>
  </si>
  <si>
    <t>15-31-37</t>
  </si>
  <si>
    <t>15-31-38</t>
  </si>
  <si>
    <t>15-31-39</t>
  </si>
  <si>
    <t>15-31-40</t>
  </si>
  <si>
    <t>15-31-41</t>
  </si>
  <si>
    <t>15-31-42</t>
  </si>
  <si>
    <t>15-31-43</t>
  </si>
  <si>
    <t>15-31-44</t>
  </si>
  <si>
    <t>15-31-45</t>
  </si>
  <si>
    <t>15-31-46</t>
  </si>
  <si>
    <t>15-31-47</t>
  </si>
  <si>
    <t>15-31-48</t>
  </si>
  <si>
    <t>15-31-49</t>
  </si>
  <si>
    <t>15-31-50</t>
  </si>
  <si>
    <t>15-31-51</t>
  </si>
  <si>
    <t>15-31-52</t>
  </si>
  <si>
    <t>15-31-53</t>
  </si>
  <si>
    <t>15-31-54</t>
  </si>
  <si>
    <t>15-31-55</t>
  </si>
  <si>
    <t>15-31-56</t>
  </si>
  <si>
    <t>15-31-57</t>
  </si>
  <si>
    <t>15-31-58</t>
  </si>
  <si>
    <t>15-31-59</t>
  </si>
  <si>
    <t>15-32-00</t>
  </si>
  <si>
    <t>15-32-01</t>
  </si>
  <si>
    <t>15-32-02</t>
  </si>
  <si>
    <t>15-32-03</t>
  </si>
  <si>
    <t>15-32-04</t>
  </si>
  <si>
    <t>15-32-05</t>
  </si>
  <si>
    <t>15-32-06</t>
  </si>
  <si>
    <t>15-32-07</t>
  </si>
  <si>
    <t>15-32-08</t>
  </si>
  <si>
    <t>15-32-09</t>
  </si>
  <si>
    <t>15-32-10</t>
  </si>
  <si>
    <t>15-32-11</t>
  </si>
  <si>
    <t>15-32-12</t>
  </si>
  <si>
    <t>15-32-13</t>
  </si>
  <si>
    <t>15-32-14</t>
  </si>
  <si>
    <t>15-32-15</t>
  </si>
  <si>
    <t>15-32-16</t>
  </si>
  <si>
    <t>15-32-17</t>
  </si>
  <si>
    <t>15-32-18</t>
  </si>
  <si>
    <t>15-32-19</t>
  </si>
  <si>
    <t>15-32-20</t>
  </si>
  <si>
    <t>15-32-21</t>
  </si>
  <si>
    <t>15-32-22</t>
  </si>
  <si>
    <t>15-32-23</t>
  </si>
  <si>
    <t>15-32-24</t>
  </si>
  <si>
    <t>15-32-25</t>
  </si>
  <si>
    <t>15-32-26</t>
  </si>
  <si>
    <t>15-32-27</t>
  </si>
  <si>
    <t>15-32-28</t>
  </si>
  <si>
    <t>15-32-29</t>
  </si>
  <si>
    <t>15-32-30</t>
  </si>
  <si>
    <t>15-32-31</t>
  </si>
  <si>
    <t>15-32-32</t>
  </si>
  <si>
    <t>15-32-33</t>
  </si>
  <si>
    <t>15-32-34</t>
  </si>
  <si>
    <t>15-32-35</t>
  </si>
  <si>
    <t>15-32-36</t>
  </si>
  <si>
    <t>15-32-37</t>
  </si>
  <si>
    <t>15-32-39</t>
  </si>
  <si>
    <t>15-32-40</t>
  </si>
  <si>
    <t>15-32-41</t>
  </si>
  <si>
    <t>15-32-42</t>
  </si>
  <si>
    <t>15-32-43</t>
  </si>
  <si>
    <t>15-32-44</t>
  </si>
  <si>
    <t>15-32-45</t>
  </si>
  <si>
    <t>15-32-46</t>
  </si>
  <si>
    <t>15-32-47</t>
  </si>
  <si>
    <t>15-32-48</t>
  </si>
  <si>
    <t>15-32-49</t>
  </si>
  <si>
    <t>15-32-50</t>
  </si>
  <si>
    <t>15-32-51</t>
  </si>
  <si>
    <t>15-32-53</t>
  </si>
  <si>
    <t>15-32-55</t>
  </si>
  <si>
    <t>15-32-56</t>
  </si>
  <si>
    <t>15-32-57</t>
  </si>
  <si>
    <t>15-32-58</t>
  </si>
  <si>
    <t>15-32-59</t>
  </si>
  <si>
    <t>15-33-01</t>
  </si>
  <si>
    <t>15-33-02</t>
  </si>
  <si>
    <t>15-33-03</t>
  </si>
  <si>
    <t>15-33-04</t>
  </si>
  <si>
    <t>15-33-06</t>
  </si>
  <si>
    <t>15-33-07</t>
  </si>
  <si>
    <t>15-33-08</t>
  </si>
  <si>
    <t>15-33-09</t>
  </si>
  <si>
    <t>15-33-10</t>
  </si>
  <si>
    <t>15-33-11</t>
  </si>
  <si>
    <t>15-33-12</t>
  </si>
  <si>
    <t>15-33-13</t>
  </si>
  <si>
    <t>15-33-14</t>
  </si>
  <si>
    <t>15-33-15</t>
  </si>
  <si>
    <t>15-33-16</t>
  </si>
  <si>
    <t>15-33-17</t>
  </si>
  <si>
    <t>15-33-18</t>
  </si>
  <si>
    <t>15-33-19</t>
  </si>
  <si>
    <t>15-33-20</t>
  </si>
  <si>
    <t>15-33-21</t>
  </si>
  <si>
    <t>15-33-22</t>
  </si>
  <si>
    <t>15-33-23</t>
  </si>
  <si>
    <t>15-33-24</t>
  </si>
  <si>
    <t>15-33-25</t>
  </si>
  <si>
    <t>15-33-26</t>
  </si>
  <si>
    <t>15-33-27</t>
  </si>
  <si>
    <t>15-33-28</t>
  </si>
  <si>
    <t>15-33-29</t>
  </si>
  <si>
    <t>15-33-30</t>
  </si>
  <si>
    <t>15-33-31</t>
  </si>
  <si>
    <t>15-33-32</t>
  </si>
  <si>
    <t>15-33-33</t>
  </si>
  <si>
    <t>15-33-34</t>
  </si>
  <si>
    <t>15-33-35</t>
  </si>
  <si>
    <t>15-33-36</t>
  </si>
  <si>
    <t>15-33-37</t>
  </si>
  <si>
    <t>15-33-38</t>
  </si>
  <si>
    <t>15-33-39</t>
  </si>
  <si>
    <t>15-33-40</t>
  </si>
  <si>
    <t>15-33-41</t>
  </si>
  <si>
    <t>15-33-42</t>
  </si>
  <si>
    <t>15-33-43</t>
  </si>
  <si>
    <t>15-33-44</t>
  </si>
  <si>
    <t>15-33-45</t>
  </si>
  <si>
    <t>15-33-46</t>
  </si>
  <si>
    <t>15-33-47</t>
  </si>
  <si>
    <t>15-33-50</t>
  </si>
  <si>
    <t>15-33-51</t>
  </si>
  <si>
    <t>15-33-52</t>
  </si>
  <si>
    <t>15-33-53</t>
  </si>
  <si>
    <t>15-33-54</t>
  </si>
  <si>
    <t>15-33-55</t>
  </si>
  <si>
    <t>15-33-56</t>
  </si>
  <si>
    <t>15-33-57</t>
  </si>
  <si>
    <t>15-33-58</t>
  </si>
  <si>
    <t>15-33-59</t>
  </si>
  <si>
    <t>15-34-00</t>
  </si>
  <si>
    <t>15-34-01</t>
  </si>
  <si>
    <t>15-34-02</t>
  </si>
  <si>
    <t>15-34-03</t>
  </si>
  <si>
    <t>15-34-04</t>
  </si>
  <si>
    <t>15-34-05</t>
  </si>
  <si>
    <t>15-34-06</t>
  </si>
  <si>
    <t>15-34-07</t>
  </si>
  <si>
    <t>15-34-08</t>
  </si>
  <si>
    <t>15-34-09</t>
  </si>
  <si>
    <t>15-34-10</t>
  </si>
  <si>
    <t>15-34-11</t>
  </si>
  <si>
    <t>15-34-12</t>
  </si>
  <si>
    <t>15-34-13</t>
  </si>
  <si>
    <t>15-34-14</t>
  </si>
  <si>
    <t>15-34-15</t>
  </si>
  <si>
    <t>15-34-16</t>
  </si>
  <si>
    <t>15-34-17</t>
  </si>
  <si>
    <t>15-34-18</t>
  </si>
  <si>
    <t>15-34-19</t>
  </si>
  <si>
    <t>15-34-20</t>
  </si>
  <si>
    <t>15-34-21</t>
  </si>
  <si>
    <t>15-34-22</t>
  </si>
  <si>
    <t>15-34-23</t>
  </si>
  <si>
    <t>15-34-24</t>
  </si>
  <si>
    <t>15-34-25</t>
  </si>
  <si>
    <t>15-34-26</t>
  </si>
  <si>
    <t>15-34-28</t>
  </si>
  <si>
    <t>15-34-29</t>
  </si>
  <si>
    <t>15-34-30</t>
  </si>
  <si>
    <t>15-34-31</t>
  </si>
  <si>
    <t>15-34-32</t>
  </si>
  <si>
    <t>15-34-33</t>
  </si>
  <si>
    <t>15-34-34</t>
  </si>
  <si>
    <t>15-34-35</t>
  </si>
  <si>
    <t>15-34-36</t>
  </si>
  <si>
    <t>15-34-37</t>
  </si>
  <si>
    <t>15-34-38</t>
  </si>
  <si>
    <t>15-34-39</t>
  </si>
  <si>
    <t>15-34-40</t>
  </si>
  <si>
    <t>15-34-43</t>
  </si>
  <si>
    <t>15-34-45</t>
  </si>
  <si>
    <t>15-34-46</t>
  </si>
  <si>
    <t>15-34-47</t>
  </si>
  <si>
    <t>15-34-48</t>
  </si>
  <si>
    <t>15-34-49</t>
  </si>
  <si>
    <t>15-34-50</t>
  </si>
  <si>
    <t>15-34-51</t>
  </si>
  <si>
    <t>15-34-52</t>
  </si>
  <si>
    <t>15-34-53</t>
  </si>
  <si>
    <t>15-34-54</t>
  </si>
  <si>
    <t>15-34-55</t>
  </si>
  <si>
    <t>15-34-56</t>
  </si>
  <si>
    <t>15-34-57</t>
  </si>
  <si>
    <t>15-34-58</t>
  </si>
  <si>
    <t>15-34-59</t>
  </si>
  <si>
    <t>15-35-00</t>
  </si>
  <si>
    <t>15-35-01</t>
  </si>
  <si>
    <t>15-35-02</t>
  </si>
  <si>
    <t>15-35-03</t>
  </si>
  <si>
    <t>15-35-04</t>
  </si>
  <si>
    <t>15-35-05</t>
  </si>
  <si>
    <t>15-35-06</t>
  </si>
  <si>
    <t>15-35-07</t>
  </si>
  <si>
    <t>15-35-08</t>
  </si>
  <si>
    <t>15-31-28</t>
  </si>
  <si>
    <t>15-32-38</t>
  </si>
  <si>
    <t>15-32-54</t>
  </si>
  <si>
    <t>15-33-00</t>
  </si>
  <si>
    <t>15-33-05</t>
  </si>
  <si>
    <t>15-34-27</t>
  </si>
  <si>
    <t>15-34-41</t>
  </si>
  <si>
    <t>15-34-44</t>
  </si>
  <si>
    <t>15-35-09</t>
  </si>
  <si>
    <t>15-35-10</t>
  </si>
  <si>
    <t>15-35-11</t>
  </si>
  <si>
    <t>15-32-52</t>
  </si>
  <si>
    <t>15-35-12</t>
  </si>
  <si>
    <t>15-35-13</t>
  </si>
  <si>
    <t>15-35-14</t>
  </si>
  <si>
    <t>15-35-15</t>
  </si>
  <si>
    <t>15-35-16</t>
  </si>
  <si>
    <t>15-35-17</t>
  </si>
  <si>
    <t>15-35-18</t>
  </si>
  <si>
    <t>15-35-19</t>
  </si>
  <si>
    <t>15-33-49</t>
  </si>
  <si>
    <t>15-35-20</t>
  </si>
  <si>
    <t>15-35-21</t>
  </si>
  <si>
    <t>15-35-22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</si>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</sst>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1.261E-3</c:v>
                </c:pt>
                <c:pt idx="1">
                  <c:v>2.264E-3</c:v>
                </c:pt>
                <c:pt idx="2">
                  <c:v>6.195E-3</c:v>
                </c:pt>
                <c:pt idx="3">
                  <c:v>1.29E-2</c:v>
                </c:pt>
                <c:pt idx="4">
                  <c:v>2.1065E-2</c:v>
                </c:pt>
                <c:pt idx="5">
                  <c:v>3.0351E-2</c:v>
                </c:pt>
                <c:pt idx="6">
                  <c:v>4.0912999999999998E-2</c:v>
                </c:pt>
                <c:pt idx="7">
                  <c:v>5.3058000000000001E-2</c:v>
                </c:pt>
                <c:pt idx="8">
                  <c:v>6.6846000000000003E-2</c:v>
                </c:pt>
                <c:pt idx="9">
                  <c:v>8.2363000000000006E-2</c:v>
                </c:pt>
                <c:pt idx="10">
                  <c:v>9.8415000000000002E-2</c:v>
                </c:pt>
                <c:pt idx="11">
                  <c:v>0.116324</c:v>
                </c:pt>
                <c:pt idx="12">
                  <c:v>0.13270499999999999</c:v>
                </c:pt>
                <c:pt idx="13">
                  <c:v>0.14746999999999999</c:v>
                </c:pt>
                <c:pt idx="14">
                  <c:v>0.161967</c:v>
                </c:pt>
                <c:pt idx="15">
                  <c:v>0.17655699999999999</c:v>
                </c:pt>
                <c:pt idx="16">
                  <c:v>0.19095999999999999</c:v>
                </c:pt>
                <c:pt idx="17">
                  <c:v>0.20439299999999999</c:v>
                </c:pt>
                <c:pt idx="18">
                  <c:v>0.216694</c:v>
                </c:pt>
                <c:pt idx="19">
                  <c:v>0.22734699999999999</c:v>
                </c:pt>
                <c:pt idx="20">
                  <c:v>0.236264</c:v>
                </c:pt>
                <c:pt idx="21">
                  <c:v>0.243731</c:v>
                </c:pt>
                <c:pt idx="22">
                  <c:v>0.24995800000000001</c:v>
                </c:pt>
                <c:pt idx="23">
                  <c:v>0.25507200000000002</c:v>
                </c:pt>
                <c:pt idx="24">
                  <c:v>0.25883099999999998</c:v>
                </c:pt>
                <c:pt idx="25">
                  <c:v>0.26114799999999999</c:v>
                </c:pt>
                <c:pt idx="26">
                  <c:v>0.26217200000000002</c:v>
                </c:pt>
                <c:pt idx="27">
                  <c:v>0.26234800000000003</c:v>
                </c:pt>
                <c:pt idx="28">
                  <c:v>0.26177600000000001</c:v>
                </c:pt>
                <c:pt idx="29">
                  <c:v>0.26097799999999999</c:v>
                </c:pt>
                <c:pt idx="30">
                  <c:v>0.26020199999999999</c:v>
                </c:pt>
                <c:pt idx="31">
                  <c:v>0.25957200000000002</c:v>
                </c:pt>
                <c:pt idx="32">
                  <c:v>0.25888499999999998</c:v>
                </c:pt>
                <c:pt idx="33">
                  <c:v>0.25818400000000002</c:v>
                </c:pt>
                <c:pt idx="34">
                  <c:v>0.257521</c:v>
                </c:pt>
                <c:pt idx="35">
                  <c:v>0.25694600000000001</c:v>
                </c:pt>
                <c:pt idx="36">
                  <c:v>0.256351</c:v>
                </c:pt>
                <c:pt idx="37">
                  <c:v>0.25583</c:v>
                </c:pt>
                <c:pt idx="38">
                  <c:v>0.25542999999999999</c:v>
                </c:pt>
                <c:pt idx="39">
                  <c:v>0.25507800000000003</c:v>
                </c:pt>
                <c:pt idx="40">
                  <c:v>0.254612</c:v>
                </c:pt>
                <c:pt idx="41">
                  <c:v>0.25380999999999998</c:v>
                </c:pt>
                <c:pt idx="42">
                  <c:v>0.25286999999999998</c:v>
                </c:pt>
                <c:pt idx="43">
                  <c:v>0.25182199999999999</c:v>
                </c:pt>
                <c:pt idx="44">
                  <c:v>0.250805</c:v>
                </c:pt>
                <c:pt idx="45">
                  <c:v>0.24976200000000001</c:v>
                </c:pt>
                <c:pt idx="46">
                  <c:v>0.24826100000000001</c:v>
                </c:pt>
                <c:pt idx="47">
                  <c:v>0.246005</c:v>
                </c:pt>
                <c:pt idx="48">
                  <c:v>0.24343500000000001</c:v>
                </c:pt>
                <c:pt idx="49">
                  <c:v>0.23938400000000001</c:v>
                </c:pt>
                <c:pt idx="50">
                  <c:v>0.234427</c:v>
                </c:pt>
                <c:pt idx="51">
                  <c:v>0.23016200000000001</c:v>
                </c:pt>
                <c:pt idx="52">
                  <c:v>0.22692699999999999</c:v>
                </c:pt>
                <c:pt idx="53">
                  <c:v>0.22450400000000001</c:v>
                </c:pt>
                <c:pt idx="54">
                  <c:v>0.22267100000000001</c:v>
                </c:pt>
                <c:pt idx="55">
                  <c:v>0.22140399999999999</c:v>
                </c:pt>
                <c:pt idx="56">
                  <c:v>0.221138</c:v>
                </c:pt>
                <c:pt idx="57">
                  <c:v>0.22136600000000001</c:v>
                </c:pt>
                <c:pt idx="58">
                  <c:v>0.22153800000000001</c:v>
                </c:pt>
                <c:pt idx="59">
                  <c:v>0.22289400000000001</c:v>
                </c:pt>
                <c:pt idx="60">
                  <c:v>0.22487499999999999</c:v>
                </c:pt>
                <c:pt idx="61">
                  <c:v>0.22583600000000001</c:v>
                </c:pt>
                <c:pt idx="62">
                  <c:v>0.22548699999999999</c:v>
                </c:pt>
                <c:pt idx="63">
                  <c:v>0.22434000000000001</c:v>
                </c:pt>
                <c:pt idx="64">
                  <c:v>0.22295000000000001</c:v>
                </c:pt>
                <c:pt idx="65">
                  <c:v>0.22129499999999999</c:v>
                </c:pt>
                <c:pt idx="66">
                  <c:v>0.219365</c:v>
                </c:pt>
                <c:pt idx="67">
                  <c:v>0.21788399999999999</c:v>
                </c:pt>
                <c:pt idx="68">
                  <c:v>0.21710099999999999</c:v>
                </c:pt>
                <c:pt idx="69">
                  <c:v>0.21699099999999999</c:v>
                </c:pt>
                <c:pt idx="70">
                  <c:v>0.21720300000000001</c:v>
                </c:pt>
                <c:pt idx="71">
                  <c:v>0.21807099999999999</c:v>
                </c:pt>
                <c:pt idx="72">
                  <c:v>0.219717</c:v>
                </c:pt>
                <c:pt idx="73">
                  <c:v>0.22204399999999999</c:v>
                </c:pt>
                <c:pt idx="74">
                  <c:v>0.22470300000000001</c:v>
                </c:pt>
                <c:pt idx="75">
                  <c:v>0.227883</c:v>
                </c:pt>
                <c:pt idx="76">
                  <c:v>0.23159099999999999</c:v>
                </c:pt>
                <c:pt idx="77">
                  <c:v>0.236069</c:v>
                </c:pt>
                <c:pt idx="78">
                  <c:v>0.241254</c:v>
                </c:pt>
                <c:pt idx="79">
                  <c:v>0.24734600000000001</c:v>
                </c:pt>
                <c:pt idx="80">
                  <c:v>0.25478400000000001</c:v>
                </c:pt>
                <c:pt idx="81">
                  <c:v>0.26344099999999998</c:v>
                </c:pt>
                <c:pt idx="82">
                  <c:v>0.27308300000000002</c:v>
                </c:pt>
                <c:pt idx="83">
                  <c:v>0.28289700000000001</c:v>
                </c:pt>
                <c:pt idx="84">
                  <c:v>0.292041</c:v>
                </c:pt>
                <c:pt idx="85">
                  <c:v>0.29972100000000002</c:v>
                </c:pt>
                <c:pt idx="86">
                  <c:v>0.30538799999999999</c:v>
                </c:pt>
                <c:pt idx="87">
                  <c:v>0.30944899999999997</c:v>
                </c:pt>
                <c:pt idx="88">
                  <c:v>0.31187900000000002</c:v>
                </c:pt>
                <c:pt idx="89">
                  <c:v>0.31259900000000002</c:v>
                </c:pt>
                <c:pt idx="90">
                  <c:v>0.31146400000000002</c:v>
                </c:pt>
                <c:pt idx="91">
                  <c:v>0.30830200000000002</c:v>
                </c:pt>
                <c:pt idx="92">
                  <c:v>0.30319699999999999</c:v>
                </c:pt>
                <c:pt idx="93">
                  <c:v>0.29685899999999998</c:v>
                </c:pt>
                <c:pt idx="94">
                  <c:v>0.29025099999999998</c:v>
                </c:pt>
                <c:pt idx="95">
                  <c:v>0.28409800000000002</c:v>
                </c:pt>
                <c:pt idx="96">
                  <c:v>0.27903600000000001</c:v>
                </c:pt>
                <c:pt idx="97">
                  <c:v>0.27438699999999999</c:v>
                </c:pt>
                <c:pt idx="98">
                  <c:v>0.27007999999999999</c:v>
                </c:pt>
                <c:pt idx="99">
                  <c:v>0.265899</c:v>
                </c:pt>
                <c:pt idx="100">
                  <c:v>0.26197700000000002</c:v>
                </c:pt>
                <c:pt idx="101">
                  <c:v>0.25835200000000003</c:v>
                </c:pt>
                <c:pt idx="102">
                  <c:v>0.254967</c:v>
                </c:pt>
                <c:pt idx="103">
                  <c:v>0.25167600000000001</c:v>
                </c:pt>
                <c:pt idx="104">
                  <c:v>0.24893699999999999</c:v>
                </c:pt>
                <c:pt idx="105">
                  <c:v>0.24674699999999999</c:v>
                </c:pt>
                <c:pt idx="106">
                  <c:v>0.24502499999999999</c:v>
                </c:pt>
                <c:pt idx="107">
                  <c:v>0.24365100000000001</c:v>
                </c:pt>
                <c:pt idx="108">
                  <c:v>0.24237300000000001</c:v>
                </c:pt>
                <c:pt idx="109">
                  <c:v>0.24034800000000001</c:v>
                </c:pt>
                <c:pt idx="110">
                  <c:v>0.23780999999999999</c:v>
                </c:pt>
                <c:pt idx="111">
                  <c:v>0.23494300000000001</c:v>
                </c:pt>
                <c:pt idx="112">
                  <c:v>0.232157</c:v>
                </c:pt>
                <c:pt idx="113">
                  <c:v>0.229492</c:v>
                </c:pt>
                <c:pt idx="114">
                  <c:v>0.22629099999999999</c:v>
                </c:pt>
                <c:pt idx="115">
                  <c:v>0.222473</c:v>
                </c:pt>
                <c:pt idx="116">
                  <c:v>0.218088</c:v>
                </c:pt>
                <c:pt idx="117">
                  <c:v>0.21316099999999999</c:v>
                </c:pt>
                <c:pt idx="118">
                  <c:v>0.20735000000000001</c:v>
                </c:pt>
                <c:pt idx="119">
                  <c:v>0.20133000000000001</c:v>
                </c:pt>
                <c:pt idx="120">
                  <c:v>0.19467100000000001</c:v>
                </c:pt>
                <c:pt idx="121">
                  <c:v>0.187615</c:v>
                </c:pt>
                <c:pt idx="122">
                  <c:v>0.18015</c:v>
                </c:pt>
                <c:pt idx="123">
                  <c:v>0.17241899999999999</c:v>
                </c:pt>
                <c:pt idx="124">
                  <c:v>0.164713</c:v>
                </c:pt>
                <c:pt idx="125">
                  <c:v>0.15732299999999999</c:v>
                </c:pt>
                <c:pt idx="126">
                  <c:v>0.150366</c:v>
                </c:pt>
                <c:pt idx="127">
                  <c:v>0.14399000000000001</c:v>
                </c:pt>
                <c:pt idx="128">
                  <c:v>0.138762</c:v>
                </c:pt>
                <c:pt idx="129">
                  <c:v>0.134739</c:v>
                </c:pt>
                <c:pt idx="130">
                  <c:v>0.13186100000000001</c:v>
                </c:pt>
                <c:pt idx="131">
                  <c:v>0.13023599999999999</c:v>
                </c:pt>
                <c:pt idx="132">
                  <c:v>0.12991900000000001</c:v>
                </c:pt>
                <c:pt idx="133">
                  <c:v>0.13092899999999999</c:v>
                </c:pt>
                <c:pt idx="134">
                  <c:v>0.133601</c:v>
                </c:pt>
                <c:pt idx="135">
                  <c:v>0.13850499999999999</c:v>
                </c:pt>
                <c:pt idx="136">
                  <c:v>0.14511199999999999</c:v>
                </c:pt>
                <c:pt idx="137">
                  <c:v>0.153638</c:v>
                </c:pt>
                <c:pt idx="138">
                  <c:v>0.16391700000000001</c:v>
                </c:pt>
                <c:pt idx="139">
                  <c:v>0.175764</c:v>
                </c:pt>
                <c:pt idx="140">
                  <c:v>0.189135</c:v>
                </c:pt>
                <c:pt idx="141">
                  <c:v>0.20356399999999999</c:v>
                </c:pt>
                <c:pt idx="142">
                  <c:v>0.21848600000000001</c:v>
                </c:pt>
                <c:pt idx="143">
                  <c:v>0.23363200000000001</c:v>
                </c:pt>
                <c:pt idx="144">
                  <c:v>0.248222</c:v>
                </c:pt>
                <c:pt idx="145">
                  <c:v>0.26195000000000002</c:v>
                </c:pt>
                <c:pt idx="146">
                  <c:v>0.27510299999999999</c:v>
                </c:pt>
                <c:pt idx="147">
                  <c:v>0.287802</c:v>
                </c:pt>
                <c:pt idx="148">
                  <c:v>0.30059599999999997</c:v>
                </c:pt>
                <c:pt idx="149">
                  <c:v>0.313998</c:v>
                </c:pt>
                <c:pt idx="150">
                  <c:v>0.32755000000000001</c:v>
                </c:pt>
                <c:pt idx="151">
                  <c:v>0.34056399999999998</c:v>
                </c:pt>
                <c:pt idx="152">
                  <c:v>0.35260999999999998</c:v>
                </c:pt>
                <c:pt idx="153">
                  <c:v>0.36399300000000001</c:v>
                </c:pt>
                <c:pt idx="154">
                  <c:v>0.37561600000000001</c:v>
                </c:pt>
                <c:pt idx="155">
                  <c:v>0.38703399999999999</c:v>
                </c:pt>
                <c:pt idx="156">
                  <c:v>0.39854200000000001</c:v>
                </c:pt>
                <c:pt idx="157">
                  <c:v>0.40974699999999997</c:v>
                </c:pt>
                <c:pt idx="158">
                  <c:v>0.42001500000000003</c:v>
                </c:pt>
                <c:pt idx="159">
                  <c:v>0.42872900000000003</c:v>
                </c:pt>
                <c:pt idx="160">
                  <c:v>0.437027</c:v>
                </c:pt>
                <c:pt idx="161">
                  <c:v>0.44558799999999998</c:v>
                </c:pt>
                <c:pt idx="162">
                  <c:v>0.45486100000000002</c:v>
                </c:pt>
                <c:pt idx="163">
                  <c:v>0.46456500000000001</c:v>
                </c:pt>
                <c:pt idx="164">
                  <c:v>0.473717</c:v>
                </c:pt>
                <c:pt idx="165">
                  <c:v>0.48219699999999999</c:v>
                </c:pt>
                <c:pt idx="166">
                  <c:v>0.48969499999999999</c:v>
                </c:pt>
                <c:pt idx="167">
                  <c:v>0.49598599999999998</c:v>
                </c:pt>
                <c:pt idx="168">
                  <c:v>0.50081399999999998</c:v>
                </c:pt>
                <c:pt idx="169">
                  <c:v>0.50478299999999998</c:v>
                </c:pt>
                <c:pt idx="170">
                  <c:v>0.50728399999999996</c:v>
                </c:pt>
                <c:pt idx="171">
                  <c:v>0.50834500000000005</c:v>
                </c:pt>
                <c:pt idx="172">
                  <c:v>0.50814499999999996</c:v>
                </c:pt>
                <c:pt idx="173">
                  <c:v>0.50690900000000005</c:v>
                </c:pt>
                <c:pt idx="174">
                  <c:v>0.50502199999999997</c:v>
                </c:pt>
                <c:pt idx="175">
                  <c:v>0.50252300000000005</c:v>
                </c:pt>
                <c:pt idx="176">
                  <c:v>0.49943300000000002</c:v>
                </c:pt>
                <c:pt idx="177">
                  <c:v>0.49600100000000003</c:v>
                </c:pt>
                <c:pt idx="178">
                  <c:v>0.49282399999999998</c:v>
                </c:pt>
                <c:pt idx="179">
                  <c:v>0.48991099999999999</c:v>
                </c:pt>
                <c:pt idx="180">
                  <c:v>0.487597</c:v>
                </c:pt>
                <c:pt idx="181">
                  <c:v>0.48577900000000002</c:v>
                </c:pt>
                <c:pt idx="182">
                  <c:v>0.483788</c:v>
                </c:pt>
                <c:pt idx="183">
                  <c:v>0.48077500000000001</c:v>
                </c:pt>
                <c:pt idx="184">
                  <c:v>0.47664899999999999</c:v>
                </c:pt>
                <c:pt idx="185">
                  <c:v>0.47139999999999999</c:v>
                </c:pt>
                <c:pt idx="186">
                  <c:v>0.46543299999999999</c:v>
                </c:pt>
                <c:pt idx="187">
                  <c:v>0.45904600000000001</c:v>
                </c:pt>
                <c:pt idx="188">
                  <c:v>0.45203300000000002</c:v>
                </c:pt>
                <c:pt idx="189">
                  <c:v>0.44420999999999999</c:v>
                </c:pt>
                <c:pt idx="190">
                  <c:v>0.43538700000000002</c:v>
                </c:pt>
                <c:pt idx="191">
                  <c:v>0.42594700000000002</c:v>
                </c:pt>
                <c:pt idx="192">
                  <c:v>0.41642299999999999</c:v>
                </c:pt>
                <c:pt idx="193">
                  <c:v>0.40758100000000003</c:v>
                </c:pt>
                <c:pt idx="194">
                  <c:v>0.39891900000000002</c:v>
                </c:pt>
                <c:pt idx="195">
                  <c:v>0.39003300000000002</c:v>
                </c:pt>
                <c:pt idx="196">
                  <c:v>0.38057800000000003</c:v>
                </c:pt>
                <c:pt idx="197">
                  <c:v>0.37156899999999998</c:v>
                </c:pt>
                <c:pt idx="198">
                  <c:v>0.36339500000000002</c:v>
                </c:pt>
                <c:pt idx="199">
                  <c:v>0.35638199999999998</c:v>
                </c:pt>
                <c:pt idx="200">
                  <c:v>0.35041800000000001</c:v>
                </c:pt>
                <c:pt idx="201">
                  <c:v>0.34537600000000002</c:v>
                </c:pt>
                <c:pt idx="202">
                  <c:v>0.341499</c:v>
                </c:pt>
                <c:pt idx="203">
                  <c:v>0.33884500000000001</c:v>
                </c:pt>
                <c:pt idx="204">
                  <c:v>0.33799099999999999</c:v>
                </c:pt>
                <c:pt idx="205">
                  <c:v>0.33922400000000003</c:v>
                </c:pt>
                <c:pt idx="206">
                  <c:v>0.34250900000000001</c:v>
                </c:pt>
                <c:pt idx="207">
                  <c:v>0.34647899999999998</c:v>
                </c:pt>
                <c:pt idx="208">
                  <c:v>0.35091699999999998</c:v>
                </c:pt>
                <c:pt idx="209">
                  <c:v>0.35556599999999999</c:v>
                </c:pt>
                <c:pt idx="210">
                  <c:v>0.36030000000000001</c:v>
                </c:pt>
                <c:pt idx="211">
                  <c:v>0.36454799999999998</c:v>
                </c:pt>
                <c:pt idx="212">
                  <c:v>0.36771599999999999</c:v>
                </c:pt>
                <c:pt idx="213">
                  <c:v>0.369585</c:v>
                </c:pt>
                <c:pt idx="214">
                  <c:v>0.36991400000000002</c:v>
                </c:pt>
                <c:pt idx="215">
                  <c:v>0.36853399999999997</c:v>
                </c:pt>
                <c:pt idx="216">
                  <c:v>0.36551899999999998</c:v>
                </c:pt>
                <c:pt idx="217">
                  <c:v>0.36038799999999999</c:v>
                </c:pt>
                <c:pt idx="218">
                  <c:v>0.35265600000000003</c:v>
                </c:pt>
                <c:pt idx="219">
                  <c:v>0.34266099999999999</c:v>
                </c:pt>
                <c:pt idx="220">
                  <c:v>0.33111099999999999</c:v>
                </c:pt>
                <c:pt idx="221">
                  <c:v>0.318471</c:v>
                </c:pt>
                <c:pt idx="222">
                  <c:v>0.30546600000000002</c:v>
                </c:pt>
                <c:pt idx="223">
                  <c:v>0.29279899999999998</c:v>
                </c:pt>
                <c:pt idx="224">
                  <c:v>0.28078900000000001</c:v>
                </c:pt>
                <c:pt idx="225">
                  <c:v>0.270005</c:v>
                </c:pt>
                <c:pt idx="226">
                  <c:v>0.26151400000000002</c:v>
                </c:pt>
                <c:pt idx="227">
                  <c:v>0.25491200000000003</c:v>
                </c:pt>
                <c:pt idx="228">
                  <c:v>0.25070399999999998</c:v>
                </c:pt>
                <c:pt idx="229">
                  <c:v>0.248506</c:v>
                </c:pt>
                <c:pt idx="230">
                  <c:v>0.247755</c:v>
                </c:pt>
                <c:pt idx="231">
                  <c:v>0.24825800000000001</c:v>
                </c:pt>
                <c:pt idx="232">
                  <c:v>0.24978</c:v>
                </c:pt>
                <c:pt idx="233">
                  <c:v>0.25182300000000002</c:v>
                </c:pt>
                <c:pt idx="234">
                  <c:v>0.25430000000000003</c:v>
                </c:pt>
                <c:pt idx="235">
                  <c:v>0.25696600000000003</c:v>
                </c:pt>
                <c:pt idx="236">
                  <c:v>0.25891799999999998</c:v>
                </c:pt>
                <c:pt idx="237">
                  <c:v>0.26090000000000002</c:v>
                </c:pt>
                <c:pt idx="238">
                  <c:v>0.26197799999999999</c:v>
                </c:pt>
                <c:pt idx="239">
                  <c:v>0.26185000000000003</c:v>
                </c:pt>
                <c:pt idx="240">
                  <c:v>0.260681</c:v>
                </c:pt>
                <c:pt idx="241">
                  <c:v>0.25916600000000001</c:v>
                </c:pt>
                <c:pt idx="242">
                  <c:v>0.256884</c:v>
                </c:pt>
                <c:pt idx="243">
                  <c:v>0.254353</c:v>
                </c:pt>
                <c:pt idx="244">
                  <c:v>0.251803</c:v>
                </c:pt>
                <c:pt idx="245">
                  <c:v>0.24901699999999999</c:v>
                </c:pt>
                <c:pt idx="246">
                  <c:v>0.245611</c:v>
                </c:pt>
                <c:pt idx="247">
                  <c:v>0.24163399999999999</c:v>
                </c:pt>
                <c:pt idx="248">
                  <c:v>0.23819799999999999</c:v>
                </c:pt>
                <c:pt idx="249">
                  <c:v>0.23574700000000001</c:v>
                </c:pt>
                <c:pt idx="250">
                  <c:v>0.23422000000000001</c:v>
                </c:pt>
                <c:pt idx="251">
                  <c:v>0.23288200000000001</c:v>
                </c:pt>
                <c:pt idx="252">
                  <c:v>0.23202700000000001</c:v>
                </c:pt>
                <c:pt idx="253">
                  <c:v>0.231068</c:v>
                </c:pt>
                <c:pt idx="254">
                  <c:v>0.229765</c:v>
                </c:pt>
                <c:pt idx="255">
                  <c:v>0.22840199999999999</c:v>
                </c:pt>
                <c:pt idx="256">
                  <c:v>0.22726499999999999</c:v>
                </c:pt>
                <c:pt idx="257">
                  <c:v>0.22655600000000001</c:v>
                </c:pt>
                <c:pt idx="258">
                  <c:v>0.22600200000000001</c:v>
                </c:pt>
                <c:pt idx="259">
                  <c:v>0.22558800000000001</c:v>
                </c:pt>
                <c:pt idx="260">
                  <c:v>0.225324</c:v>
                </c:pt>
                <c:pt idx="261">
                  <c:v>0.22533400000000001</c:v>
                </c:pt>
                <c:pt idx="262">
                  <c:v>0.22570200000000001</c:v>
                </c:pt>
                <c:pt idx="263">
                  <c:v>0.22645499999999999</c:v>
                </c:pt>
                <c:pt idx="264">
                  <c:v>0.22763900000000001</c:v>
                </c:pt>
                <c:pt idx="265">
                  <c:v>0.22926199999999999</c:v>
                </c:pt>
                <c:pt idx="266">
                  <c:v>0.231323</c:v>
                </c:pt>
                <c:pt idx="267">
                  <c:v>0.23393900000000001</c:v>
                </c:pt>
                <c:pt idx="268">
                  <c:v>0.23689099999999999</c:v>
                </c:pt>
                <c:pt idx="269">
                  <c:v>0.23984800000000001</c:v>
                </c:pt>
                <c:pt idx="270">
                  <c:v>0.242842</c:v>
                </c:pt>
                <c:pt idx="271">
                  <c:v>0.245834</c:v>
                </c:pt>
                <c:pt idx="272">
                  <c:v>0.24896399999999999</c:v>
                </c:pt>
                <c:pt idx="273">
                  <c:v>0.25214799999999998</c:v>
                </c:pt>
                <c:pt idx="274">
                  <c:v>0.25523600000000002</c:v>
                </c:pt>
                <c:pt idx="275">
                  <c:v>0.25809900000000002</c:v>
                </c:pt>
                <c:pt idx="276">
                  <c:v>0.26044400000000001</c:v>
                </c:pt>
                <c:pt idx="277">
                  <c:v>0.26227699999999998</c:v>
                </c:pt>
                <c:pt idx="278">
                  <c:v>0.26402500000000001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0547-AFA8-16A3F55EAFFF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8.0600000000000005E-2</c:v>
                </c:pt>
                <c:pt idx="1">
                  <c:v>0.16236300000000001</c:v>
                </c:pt>
                <c:pt idx="2">
                  <c:v>0.24426</c:v>
                </c:pt>
                <c:pt idx="3">
                  <c:v>0.32524700000000001</c:v>
                </c:pt>
                <c:pt idx="4">
                  <c:v>0.40490999999999999</c:v>
                </c:pt>
                <c:pt idx="5">
                  <c:v>0.48329499999999997</c:v>
                </c:pt>
                <c:pt idx="6">
                  <c:v>0.56031500000000001</c:v>
                </c:pt>
                <c:pt idx="7">
                  <c:v>0.63562399999999997</c:v>
                </c:pt>
                <c:pt idx="8">
                  <c:v>0.70904999999999996</c:v>
                </c:pt>
                <c:pt idx="9">
                  <c:v>0.78103299999999998</c:v>
                </c:pt>
                <c:pt idx="10">
                  <c:v>0.77164100000000002</c:v>
                </c:pt>
                <c:pt idx="11">
                  <c:v>0.76008600000000004</c:v>
                </c:pt>
                <c:pt idx="12">
                  <c:v>0.74696899999999999</c:v>
                </c:pt>
                <c:pt idx="13">
                  <c:v>0.73371399999999998</c:v>
                </c:pt>
                <c:pt idx="14">
                  <c:v>0.72086499999999998</c:v>
                </c:pt>
                <c:pt idx="15">
                  <c:v>0.71193799999999996</c:v>
                </c:pt>
                <c:pt idx="16">
                  <c:v>0.70665</c:v>
                </c:pt>
                <c:pt idx="17">
                  <c:v>0.70579599999999998</c:v>
                </c:pt>
                <c:pt idx="18">
                  <c:v>0.706036</c:v>
                </c:pt>
                <c:pt idx="19">
                  <c:v>0.70958100000000002</c:v>
                </c:pt>
                <c:pt idx="20">
                  <c:v>0.71532200000000001</c:v>
                </c:pt>
                <c:pt idx="21">
                  <c:v>0.72355499999999995</c:v>
                </c:pt>
                <c:pt idx="22">
                  <c:v>0.73319500000000004</c:v>
                </c:pt>
                <c:pt idx="23">
                  <c:v>0.74396499999999999</c:v>
                </c:pt>
                <c:pt idx="24">
                  <c:v>0.75579200000000002</c:v>
                </c:pt>
                <c:pt idx="25">
                  <c:v>0.76529700000000001</c:v>
                </c:pt>
                <c:pt idx="26">
                  <c:v>0.77313600000000005</c:v>
                </c:pt>
                <c:pt idx="27">
                  <c:v>0.77904499999999999</c:v>
                </c:pt>
                <c:pt idx="28">
                  <c:v>0.78648300000000004</c:v>
                </c:pt>
                <c:pt idx="29">
                  <c:v>0.79300499999999996</c:v>
                </c:pt>
                <c:pt idx="30">
                  <c:v>0.79954999999999998</c:v>
                </c:pt>
                <c:pt idx="31">
                  <c:v>0.80631299999999995</c:v>
                </c:pt>
                <c:pt idx="32">
                  <c:v>0.814253</c:v>
                </c:pt>
                <c:pt idx="33">
                  <c:v>0.82261899999999999</c:v>
                </c:pt>
                <c:pt idx="34">
                  <c:v>0.83033199999999996</c:v>
                </c:pt>
                <c:pt idx="35">
                  <c:v>0.83812299999999995</c:v>
                </c:pt>
                <c:pt idx="36">
                  <c:v>0.84576399999999996</c:v>
                </c:pt>
                <c:pt idx="37">
                  <c:v>0.85325600000000001</c:v>
                </c:pt>
                <c:pt idx="38">
                  <c:v>0.86081799999999997</c:v>
                </c:pt>
                <c:pt idx="39">
                  <c:v>0.86836000000000002</c:v>
                </c:pt>
                <c:pt idx="40">
                  <c:v>0.87534199999999995</c:v>
                </c:pt>
                <c:pt idx="41">
                  <c:v>0.881328</c:v>
                </c:pt>
                <c:pt idx="42">
                  <c:v>0.88596699999999995</c:v>
                </c:pt>
                <c:pt idx="43">
                  <c:v>0.88916399999999995</c:v>
                </c:pt>
                <c:pt idx="44">
                  <c:v>0.89182399999999995</c:v>
                </c:pt>
                <c:pt idx="45">
                  <c:v>0.89316600000000002</c:v>
                </c:pt>
                <c:pt idx="46">
                  <c:v>0.89322999999999997</c:v>
                </c:pt>
                <c:pt idx="47">
                  <c:v>0.89147399999999999</c:v>
                </c:pt>
                <c:pt idx="48">
                  <c:v>0.88775700000000002</c:v>
                </c:pt>
                <c:pt idx="49">
                  <c:v>0.88214099999999995</c:v>
                </c:pt>
                <c:pt idx="50">
                  <c:v>0.87492599999999998</c:v>
                </c:pt>
                <c:pt idx="51">
                  <c:v>0.86767300000000003</c:v>
                </c:pt>
                <c:pt idx="52">
                  <c:v>0.861954</c:v>
                </c:pt>
                <c:pt idx="53">
                  <c:v>0.858066</c:v>
                </c:pt>
                <c:pt idx="54">
                  <c:v>0.85608099999999998</c:v>
                </c:pt>
                <c:pt idx="55">
                  <c:v>0.85573399999999999</c:v>
                </c:pt>
                <c:pt idx="56">
                  <c:v>0.85705600000000004</c:v>
                </c:pt>
                <c:pt idx="57">
                  <c:v>0.86035899999999998</c:v>
                </c:pt>
                <c:pt idx="58">
                  <c:v>0.865201</c:v>
                </c:pt>
                <c:pt idx="59">
                  <c:v>0.87078999999999995</c:v>
                </c:pt>
                <c:pt idx="60">
                  <c:v>0.87690500000000005</c:v>
                </c:pt>
                <c:pt idx="61">
                  <c:v>0.88201499999999999</c:v>
                </c:pt>
                <c:pt idx="62">
                  <c:v>0.88547299999999995</c:v>
                </c:pt>
                <c:pt idx="63">
                  <c:v>0.88816300000000004</c:v>
                </c:pt>
                <c:pt idx="64">
                  <c:v>0.89039500000000005</c:v>
                </c:pt>
                <c:pt idx="65">
                  <c:v>0.89230699999999996</c:v>
                </c:pt>
                <c:pt idx="66">
                  <c:v>0.893648</c:v>
                </c:pt>
                <c:pt idx="67">
                  <c:v>0.89446000000000003</c:v>
                </c:pt>
                <c:pt idx="68">
                  <c:v>0.89498900000000003</c:v>
                </c:pt>
                <c:pt idx="69">
                  <c:v>0.89504300000000003</c:v>
                </c:pt>
                <c:pt idx="70">
                  <c:v>0.89452200000000004</c:v>
                </c:pt>
                <c:pt idx="71">
                  <c:v>0.89387899999999998</c:v>
                </c:pt>
                <c:pt idx="72">
                  <c:v>0.89332299999999998</c:v>
                </c:pt>
                <c:pt idx="73">
                  <c:v>0.89278199999999996</c:v>
                </c:pt>
                <c:pt idx="74">
                  <c:v>0.891876</c:v>
                </c:pt>
                <c:pt idx="75">
                  <c:v>0.89027400000000001</c:v>
                </c:pt>
                <c:pt idx="76">
                  <c:v>0.88789200000000001</c:v>
                </c:pt>
                <c:pt idx="77">
                  <c:v>0.88524400000000003</c:v>
                </c:pt>
                <c:pt idx="78">
                  <c:v>0.88322400000000001</c:v>
                </c:pt>
                <c:pt idx="79">
                  <c:v>0.88251500000000005</c:v>
                </c:pt>
                <c:pt idx="80">
                  <c:v>0.88315399999999999</c:v>
                </c:pt>
                <c:pt idx="81">
                  <c:v>0.88493500000000003</c:v>
                </c:pt>
                <c:pt idx="82">
                  <c:v>0.88799600000000001</c:v>
                </c:pt>
                <c:pt idx="83">
                  <c:v>0.89199200000000001</c:v>
                </c:pt>
                <c:pt idx="84">
                  <c:v>0.89725699999999997</c:v>
                </c:pt>
                <c:pt idx="85">
                  <c:v>0.90419099999999997</c:v>
                </c:pt>
                <c:pt idx="86">
                  <c:v>0.91291299999999997</c:v>
                </c:pt>
                <c:pt idx="87">
                  <c:v>0.92272299999999996</c:v>
                </c:pt>
                <c:pt idx="88">
                  <c:v>0.93088099999999996</c:v>
                </c:pt>
                <c:pt idx="89">
                  <c:v>0.93613400000000002</c:v>
                </c:pt>
                <c:pt idx="90">
                  <c:v>0.93859999999999999</c:v>
                </c:pt>
                <c:pt idx="91">
                  <c:v>0.93844499999999997</c:v>
                </c:pt>
                <c:pt idx="92">
                  <c:v>0.93505300000000002</c:v>
                </c:pt>
                <c:pt idx="93">
                  <c:v>0.92880200000000002</c:v>
                </c:pt>
                <c:pt idx="94">
                  <c:v>0.91996699999999998</c:v>
                </c:pt>
                <c:pt idx="95">
                  <c:v>0.90854100000000004</c:v>
                </c:pt>
                <c:pt idx="96">
                  <c:v>0.89350600000000002</c:v>
                </c:pt>
                <c:pt idx="97">
                  <c:v>0.87452399999999997</c:v>
                </c:pt>
                <c:pt idx="98">
                  <c:v>0.85369899999999999</c:v>
                </c:pt>
                <c:pt idx="99">
                  <c:v>0.832731</c:v>
                </c:pt>
                <c:pt idx="100">
                  <c:v>0.811693</c:v>
                </c:pt>
                <c:pt idx="101">
                  <c:v>0.79079100000000002</c:v>
                </c:pt>
                <c:pt idx="102">
                  <c:v>0.77086500000000002</c:v>
                </c:pt>
                <c:pt idx="103">
                  <c:v>0.75170700000000001</c:v>
                </c:pt>
                <c:pt idx="104">
                  <c:v>0.733267</c:v>
                </c:pt>
                <c:pt idx="105">
                  <c:v>0.71601000000000004</c:v>
                </c:pt>
                <c:pt idx="106">
                  <c:v>0.70098499999999997</c:v>
                </c:pt>
                <c:pt idx="107">
                  <c:v>0.68963300000000005</c:v>
                </c:pt>
                <c:pt idx="108">
                  <c:v>0.68213900000000005</c:v>
                </c:pt>
                <c:pt idx="109">
                  <c:v>0.67816600000000005</c:v>
                </c:pt>
                <c:pt idx="110">
                  <c:v>0.67604299999999995</c:v>
                </c:pt>
                <c:pt idx="111">
                  <c:v>0.675732</c:v>
                </c:pt>
                <c:pt idx="112">
                  <c:v>0.67661199999999999</c:v>
                </c:pt>
                <c:pt idx="113">
                  <c:v>0.67880600000000002</c:v>
                </c:pt>
                <c:pt idx="114">
                  <c:v>0.682002</c:v>
                </c:pt>
                <c:pt idx="115">
                  <c:v>0.68562199999999995</c:v>
                </c:pt>
                <c:pt idx="116">
                  <c:v>0.68972900000000004</c:v>
                </c:pt>
                <c:pt idx="117">
                  <c:v>0.69393499999999997</c:v>
                </c:pt>
                <c:pt idx="118">
                  <c:v>0.69851300000000005</c:v>
                </c:pt>
                <c:pt idx="119">
                  <c:v>0.703739</c:v>
                </c:pt>
                <c:pt idx="120">
                  <c:v>0.71126800000000001</c:v>
                </c:pt>
                <c:pt idx="121">
                  <c:v>0.72036500000000003</c:v>
                </c:pt>
                <c:pt idx="122">
                  <c:v>0.731792</c:v>
                </c:pt>
                <c:pt idx="123">
                  <c:v>0.74462600000000001</c:v>
                </c:pt>
                <c:pt idx="124">
                  <c:v>0.75773199999999996</c:v>
                </c:pt>
                <c:pt idx="125">
                  <c:v>0.77038300000000004</c:v>
                </c:pt>
                <c:pt idx="126">
                  <c:v>0.78232500000000005</c:v>
                </c:pt>
                <c:pt idx="127">
                  <c:v>0.79327099999999995</c:v>
                </c:pt>
                <c:pt idx="128">
                  <c:v>0.80239099999999997</c:v>
                </c:pt>
                <c:pt idx="129">
                  <c:v>0.80978899999999998</c:v>
                </c:pt>
                <c:pt idx="130">
                  <c:v>0.81556799999999996</c:v>
                </c:pt>
                <c:pt idx="131">
                  <c:v>0.82048600000000005</c:v>
                </c:pt>
                <c:pt idx="132">
                  <c:v>0.82407200000000003</c:v>
                </c:pt>
                <c:pt idx="133">
                  <c:v>0.82720400000000005</c:v>
                </c:pt>
                <c:pt idx="134">
                  <c:v>0.83050599999999997</c:v>
                </c:pt>
                <c:pt idx="135">
                  <c:v>0.83403300000000002</c:v>
                </c:pt>
                <c:pt idx="136">
                  <c:v>0.83782100000000004</c:v>
                </c:pt>
                <c:pt idx="137">
                  <c:v>0.84191700000000003</c:v>
                </c:pt>
                <c:pt idx="138">
                  <c:v>0.84674400000000005</c:v>
                </c:pt>
                <c:pt idx="139">
                  <c:v>0.85230499999999998</c:v>
                </c:pt>
                <c:pt idx="140">
                  <c:v>0.85824800000000001</c:v>
                </c:pt>
                <c:pt idx="141">
                  <c:v>0.86410600000000004</c:v>
                </c:pt>
                <c:pt idx="142">
                  <c:v>0.86956599999999995</c:v>
                </c:pt>
                <c:pt idx="143">
                  <c:v>0.87412299999999998</c:v>
                </c:pt>
                <c:pt idx="144">
                  <c:v>0.87833499999999998</c:v>
                </c:pt>
                <c:pt idx="145">
                  <c:v>0.88304199999999999</c:v>
                </c:pt>
                <c:pt idx="146">
                  <c:v>0.88883999999999996</c:v>
                </c:pt>
                <c:pt idx="147">
                  <c:v>0.89515800000000001</c:v>
                </c:pt>
                <c:pt idx="148">
                  <c:v>0.900528</c:v>
                </c:pt>
                <c:pt idx="149">
                  <c:v>0.90357699999999996</c:v>
                </c:pt>
                <c:pt idx="150">
                  <c:v>0.90541300000000002</c:v>
                </c:pt>
                <c:pt idx="151">
                  <c:v>0.905779</c:v>
                </c:pt>
                <c:pt idx="152">
                  <c:v>0.904756</c:v>
                </c:pt>
                <c:pt idx="153">
                  <c:v>0.90239999999999998</c:v>
                </c:pt>
                <c:pt idx="154">
                  <c:v>0.89806299999999994</c:v>
                </c:pt>
                <c:pt idx="155">
                  <c:v>0.89153400000000005</c:v>
                </c:pt>
                <c:pt idx="156">
                  <c:v>0.88182099999999997</c:v>
                </c:pt>
                <c:pt idx="157">
                  <c:v>0.86868500000000004</c:v>
                </c:pt>
                <c:pt idx="158">
                  <c:v>0.85357099999999997</c:v>
                </c:pt>
                <c:pt idx="159">
                  <c:v>0.83792599999999995</c:v>
                </c:pt>
                <c:pt idx="160">
                  <c:v>0.82142499999999996</c:v>
                </c:pt>
                <c:pt idx="161">
                  <c:v>0.80482900000000002</c:v>
                </c:pt>
                <c:pt idx="162">
                  <c:v>0.78872900000000001</c:v>
                </c:pt>
                <c:pt idx="163">
                  <c:v>0.77321200000000001</c:v>
                </c:pt>
                <c:pt idx="164">
                  <c:v>0.75956999999999997</c:v>
                </c:pt>
                <c:pt idx="165">
                  <c:v>0.74831000000000003</c:v>
                </c:pt>
                <c:pt idx="166">
                  <c:v>0.74062399999999995</c:v>
                </c:pt>
                <c:pt idx="167">
                  <c:v>0.73714800000000003</c:v>
                </c:pt>
                <c:pt idx="168">
                  <c:v>0.73787100000000005</c:v>
                </c:pt>
                <c:pt idx="169">
                  <c:v>0.74321199999999998</c:v>
                </c:pt>
                <c:pt idx="170">
                  <c:v>0.75349999999999995</c:v>
                </c:pt>
                <c:pt idx="171">
                  <c:v>0.768706</c:v>
                </c:pt>
                <c:pt idx="172">
                  <c:v>0.78817499999999996</c:v>
                </c:pt>
                <c:pt idx="173">
                  <c:v>0.81134200000000001</c:v>
                </c:pt>
                <c:pt idx="174">
                  <c:v>0.83530599999999999</c:v>
                </c:pt>
                <c:pt idx="175">
                  <c:v>0.85992800000000003</c:v>
                </c:pt>
                <c:pt idx="176">
                  <c:v>0.88502599999999998</c:v>
                </c:pt>
                <c:pt idx="177">
                  <c:v>0.91056000000000004</c:v>
                </c:pt>
                <c:pt idx="178">
                  <c:v>0.93473399999999995</c:v>
                </c:pt>
                <c:pt idx="179">
                  <c:v>0.95569099999999996</c:v>
                </c:pt>
                <c:pt idx="180">
                  <c:v>0.97175599999999995</c:v>
                </c:pt>
                <c:pt idx="181">
                  <c:v>0.98235099999999997</c:v>
                </c:pt>
                <c:pt idx="182">
                  <c:v>0.98772599999999999</c:v>
                </c:pt>
                <c:pt idx="183">
                  <c:v>0.98854399999999998</c:v>
                </c:pt>
                <c:pt idx="184">
                  <c:v>0.98667899999999997</c:v>
                </c:pt>
                <c:pt idx="185">
                  <c:v>0.980908</c:v>
                </c:pt>
                <c:pt idx="186">
                  <c:v>0.97033400000000003</c:v>
                </c:pt>
                <c:pt idx="187">
                  <c:v>0.95514500000000002</c:v>
                </c:pt>
                <c:pt idx="188">
                  <c:v>0.93747100000000005</c:v>
                </c:pt>
                <c:pt idx="189">
                  <c:v>0.91884600000000005</c:v>
                </c:pt>
                <c:pt idx="190">
                  <c:v>0.90050699999999995</c:v>
                </c:pt>
                <c:pt idx="191">
                  <c:v>0.88265000000000005</c:v>
                </c:pt>
                <c:pt idx="192">
                  <c:v>0.86589700000000003</c:v>
                </c:pt>
                <c:pt idx="193">
                  <c:v>0.85115499999999999</c:v>
                </c:pt>
                <c:pt idx="194">
                  <c:v>0.83876600000000001</c:v>
                </c:pt>
                <c:pt idx="195">
                  <c:v>0.83006100000000005</c:v>
                </c:pt>
                <c:pt idx="196">
                  <c:v>0.82550999999999997</c:v>
                </c:pt>
                <c:pt idx="197">
                  <c:v>0.82485600000000003</c:v>
                </c:pt>
                <c:pt idx="198">
                  <c:v>0.82778499999999999</c:v>
                </c:pt>
                <c:pt idx="199">
                  <c:v>0.83389400000000002</c:v>
                </c:pt>
                <c:pt idx="200">
                  <c:v>0.84232099999999999</c:v>
                </c:pt>
                <c:pt idx="201">
                  <c:v>0.85224100000000003</c:v>
                </c:pt>
                <c:pt idx="202">
                  <c:v>0.86170599999999997</c:v>
                </c:pt>
                <c:pt idx="203">
                  <c:v>0.86914199999999997</c:v>
                </c:pt>
                <c:pt idx="204">
                  <c:v>0.87416400000000005</c:v>
                </c:pt>
                <c:pt idx="205">
                  <c:v>0.87633499999999998</c:v>
                </c:pt>
                <c:pt idx="206">
                  <c:v>0.87551100000000004</c:v>
                </c:pt>
                <c:pt idx="207">
                  <c:v>0.87125399999999997</c:v>
                </c:pt>
                <c:pt idx="208">
                  <c:v>0.86396499999999998</c:v>
                </c:pt>
                <c:pt idx="209">
                  <c:v>0.85488500000000001</c:v>
                </c:pt>
                <c:pt idx="210">
                  <c:v>0.84413499999999997</c:v>
                </c:pt>
                <c:pt idx="211">
                  <c:v>0.83144600000000002</c:v>
                </c:pt>
                <c:pt idx="212">
                  <c:v>0.81749899999999998</c:v>
                </c:pt>
                <c:pt idx="213">
                  <c:v>0.80298999999999998</c:v>
                </c:pt>
                <c:pt idx="214">
                  <c:v>0.78808</c:v>
                </c:pt>
                <c:pt idx="215">
                  <c:v>0.77315999999999996</c:v>
                </c:pt>
                <c:pt idx="216">
                  <c:v>0.75875499999999996</c:v>
                </c:pt>
                <c:pt idx="217">
                  <c:v>0.74754600000000004</c:v>
                </c:pt>
                <c:pt idx="218">
                  <c:v>0.73909199999999997</c:v>
                </c:pt>
                <c:pt idx="219">
                  <c:v>0.73229</c:v>
                </c:pt>
                <c:pt idx="220">
                  <c:v>0.72676600000000002</c:v>
                </c:pt>
                <c:pt idx="221">
                  <c:v>0.72321100000000005</c:v>
                </c:pt>
                <c:pt idx="222">
                  <c:v>0.72195200000000004</c:v>
                </c:pt>
                <c:pt idx="223">
                  <c:v>0.72276499999999999</c:v>
                </c:pt>
                <c:pt idx="224">
                  <c:v>0.72597199999999995</c:v>
                </c:pt>
                <c:pt idx="225">
                  <c:v>0.73152799999999996</c:v>
                </c:pt>
                <c:pt idx="226">
                  <c:v>0.73913899999999999</c:v>
                </c:pt>
                <c:pt idx="227">
                  <c:v>0.746282</c:v>
                </c:pt>
                <c:pt idx="228">
                  <c:v>0.75254399999999999</c:v>
                </c:pt>
                <c:pt idx="229">
                  <c:v>0.75731000000000004</c:v>
                </c:pt>
                <c:pt idx="230">
                  <c:v>0.76099499999999998</c:v>
                </c:pt>
                <c:pt idx="231">
                  <c:v>0.76384799999999997</c:v>
                </c:pt>
                <c:pt idx="232">
                  <c:v>0.76621799999999995</c:v>
                </c:pt>
                <c:pt idx="233">
                  <c:v>0.76827400000000001</c:v>
                </c:pt>
                <c:pt idx="234">
                  <c:v>0.76977799999999996</c:v>
                </c:pt>
                <c:pt idx="235">
                  <c:v>0.77028099999999999</c:v>
                </c:pt>
                <c:pt idx="236">
                  <c:v>0.76960499999999998</c:v>
                </c:pt>
                <c:pt idx="237">
                  <c:v>0.76811099999999999</c:v>
                </c:pt>
                <c:pt idx="238">
                  <c:v>0.7661</c:v>
                </c:pt>
                <c:pt idx="239">
                  <c:v>0.76398600000000005</c:v>
                </c:pt>
                <c:pt idx="240">
                  <c:v>0.76217400000000002</c:v>
                </c:pt>
                <c:pt idx="241">
                  <c:v>0.76145300000000005</c:v>
                </c:pt>
                <c:pt idx="242">
                  <c:v>0.76175999999999999</c:v>
                </c:pt>
                <c:pt idx="243">
                  <c:v>0.76271500000000003</c:v>
                </c:pt>
                <c:pt idx="244">
                  <c:v>0.76386399999999999</c:v>
                </c:pt>
                <c:pt idx="245">
                  <c:v>0.76532699999999998</c:v>
                </c:pt>
                <c:pt idx="246">
                  <c:v>0.76745399999999997</c:v>
                </c:pt>
                <c:pt idx="247">
                  <c:v>0.77028399999999997</c:v>
                </c:pt>
                <c:pt idx="248">
                  <c:v>0.77418799999999999</c:v>
                </c:pt>
                <c:pt idx="249">
                  <c:v>0.77881599999999995</c:v>
                </c:pt>
                <c:pt idx="250">
                  <c:v>0.78297499999999998</c:v>
                </c:pt>
                <c:pt idx="251">
                  <c:v>0.78673899999999997</c:v>
                </c:pt>
                <c:pt idx="252">
                  <c:v>0.79027099999999995</c:v>
                </c:pt>
                <c:pt idx="253">
                  <c:v>0.79380499999999998</c:v>
                </c:pt>
                <c:pt idx="254">
                  <c:v>0.79770300000000005</c:v>
                </c:pt>
                <c:pt idx="255">
                  <c:v>0.80174800000000002</c:v>
                </c:pt>
                <c:pt idx="256">
                  <c:v>0.80554599999999998</c:v>
                </c:pt>
                <c:pt idx="257">
                  <c:v>0.808952</c:v>
                </c:pt>
                <c:pt idx="258">
                  <c:v>0.81184299999999998</c:v>
                </c:pt>
                <c:pt idx="259">
                  <c:v>0.81454800000000005</c:v>
                </c:pt>
                <c:pt idx="260">
                  <c:v>0.81790099999999999</c:v>
                </c:pt>
                <c:pt idx="261">
                  <c:v>0.82127600000000001</c:v>
                </c:pt>
                <c:pt idx="262">
                  <c:v>0.82460299999999997</c:v>
                </c:pt>
                <c:pt idx="263">
                  <c:v>0.82797799999999999</c:v>
                </c:pt>
                <c:pt idx="264">
                  <c:v>0.83137899999999998</c:v>
                </c:pt>
                <c:pt idx="265">
                  <c:v>0.83551399999999998</c:v>
                </c:pt>
                <c:pt idx="266">
                  <c:v>0.84082199999999996</c:v>
                </c:pt>
                <c:pt idx="267">
                  <c:v>0.84664099999999998</c:v>
                </c:pt>
                <c:pt idx="268">
                  <c:v>0.85236999999999996</c:v>
                </c:pt>
                <c:pt idx="269">
                  <c:v>0.85799800000000004</c:v>
                </c:pt>
                <c:pt idx="270">
                  <c:v>0.86345099999999997</c:v>
                </c:pt>
                <c:pt idx="271">
                  <c:v>0.86884700000000004</c:v>
                </c:pt>
                <c:pt idx="272">
                  <c:v>0.87329000000000001</c:v>
                </c:pt>
                <c:pt idx="273">
                  <c:v>0.876606</c:v>
                </c:pt>
                <c:pt idx="274">
                  <c:v>0.87828700000000004</c:v>
                </c:pt>
                <c:pt idx="275">
                  <c:v>0.87776900000000002</c:v>
                </c:pt>
                <c:pt idx="276">
                  <c:v>0.87429400000000002</c:v>
                </c:pt>
                <c:pt idx="277">
                  <c:v>0.868313</c:v>
                </c:pt>
                <c:pt idx="278">
                  <c:v>0.86003200000000002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0547-AFA8-16A3F55EAFFF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7.7373999999999998E-2</c:v>
                </c:pt>
                <c:pt idx="1">
                  <c:v>0.15748100000000001</c:v>
                </c:pt>
                <c:pt idx="2">
                  <c:v>0.23829900000000001</c:v>
                </c:pt>
                <c:pt idx="3">
                  <c:v>0.31833</c:v>
                </c:pt>
                <c:pt idx="4">
                  <c:v>0.39745200000000003</c:v>
                </c:pt>
                <c:pt idx="5">
                  <c:v>0.47572300000000001</c:v>
                </c:pt>
                <c:pt idx="6">
                  <c:v>0.55312099999999997</c:v>
                </c:pt>
                <c:pt idx="7">
                  <c:v>0.62956299999999998</c:v>
                </c:pt>
                <c:pt idx="8">
                  <c:v>0.70495399999999997</c:v>
                </c:pt>
                <c:pt idx="9">
                  <c:v>0.77927599999999997</c:v>
                </c:pt>
                <c:pt idx="10">
                  <c:v>0.77507300000000001</c:v>
                </c:pt>
                <c:pt idx="11">
                  <c:v>0.76728099999999999</c:v>
                </c:pt>
                <c:pt idx="12">
                  <c:v>0.75831099999999996</c:v>
                </c:pt>
                <c:pt idx="13">
                  <c:v>0.74973000000000001</c:v>
                </c:pt>
                <c:pt idx="14">
                  <c:v>0.74169300000000005</c:v>
                </c:pt>
                <c:pt idx="15">
                  <c:v>0.73402000000000001</c:v>
                </c:pt>
                <c:pt idx="16">
                  <c:v>0.72647600000000001</c:v>
                </c:pt>
                <c:pt idx="17">
                  <c:v>0.71911800000000003</c:v>
                </c:pt>
                <c:pt idx="18">
                  <c:v>0.71245199999999997</c:v>
                </c:pt>
                <c:pt idx="19">
                  <c:v>0.70672500000000005</c:v>
                </c:pt>
                <c:pt idx="20">
                  <c:v>0.70195799999999997</c:v>
                </c:pt>
                <c:pt idx="21">
                  <c:v>0.69811000000000001</c:v>
                </c:pt>
                <c:pt idx="22">
                  <c:v>0.69490300000000005</c:v>
                </c:pt>
                <c:pt idx="23">
                  <c:v>0.692079</c:v>
                </c:pt>
                <c:pt idx="24">
                  <c:v>0.68950800000000001</c:v>
                </c:pt>
                <c:pt idx="25">
                  <c:v>0.68738299999999997</c:v>
                </c:pt>
                <c:pt idx="26">
                  <c:v>0.68646399999999996</c:v>
                </c:pt>
                <c:pt idx="27">
                  <c:v>0.68694599999999995</c:v>
                </c:pt>
                <c:pt idx="28">
                  <c:v>0.68814299999999995</c:v>
                </c:pt>
                <c:pt idx="29">
                  <c:v>0.68946600000000002</c:v>
                </c:pt>
                <c:pt idx="30">
                  <c:v>0.690863</c:v>
                </c:pt>
                <c:pt idx="31">
                  <c:v>0.69202399999999997</c:v>
                </c:pt>
                <c:pt idx="32">
                  <c:v>0.69285399999999997</c:v>
                </c:pt>
                <c:pt idx="33">
                  <c:v>0.69358900000000001</c:v>
                </c:pt>
                <c:pt idx="34">
                  <c:v>0.69430000000000003</c:v>
                </c:pt>
                <c:pt idx="35">
                  <c:v>0.69483899999999998</c:v>
                </c:pt>
                <c:pt idx="36">
                  <c:v>0.69452100000000005</c:v>
                </c:pt>
                <c:pt idx="37">
                  <c:v>0.69308800000000004</c:v>
                </c:pt>
                <c:pt idx="38">
                  <c:v>0.69076800000000005</c:v>
                </c:pt>
                <c:pt idx="39">
                  <c:v>0.68796100000000004</c:v>
                </c:pt>
                <c:pt idx="40">
                  <c:v>0.68485799999999997</c:v>
                </c:pt>
                <c:pt idx="41">
                  <c:v>0.68166099999999996</c:v>
                </c:pt>
                <c:pt idx="42">
                  <c:v>0.67819300000000005</c:v>
                </c:pt>
                <c:pt idx="43">
                  <c:v>0.67422499999999996</c:v>
                </c:pt>
                <c:pt idx="44">
                  <c:v>0.66963499999999998</c:v>
                </c:pt>
                <c:pt idx="45">
                  <c:v>0.66471100000000005</c:v>
                </c:pt>
                <c:pt idx="46">
                  <c:v>0.65973000000000004</c:v>
                </c:pt>
                <c:pt idx="47">
                  <c:v>0.65466500000000005</c:v>
                </c:pt>
                <c:pt idx="48">
                  <c:v>0.64969699999999997</c:v>
                </c:pt>
                <c:pt idx="49">
                  <c:v>0.64488199999999996</c:v>
                </c:pt>
                <c:pt idx="50">
                  <c:v>0.64017500000000005</c:v>
                </c:pt>
                <c:pt idx="51">
                  <c:v>0.63577300000000003</c:v>
                </c:pt>
                <c:pt idx="52">
                  <c:v>0.63188900000000003</c:v>
                </c:pt>
                <c:pt idx="53">
                  <c:v>0.62862200000000001</c:v>
                </c:pt>
                <c:pt idx="54">
                  <c:v>0.62617699999999998</c:v>
                </c:pt>
                <c:pt idx="55">
                  <c:v>0.62443000000000004</c:v>
                </c:pt>
                <c:pt idx="56">
                  <c:v>0.62330799999999997</c:v>
                </c:pt>
                <c:pt idx="57">
                  <c:v>0.62273100000000003</c:v>
                </c:pt>
                <c:pt idx="58">
                  <c:v>0.62261299999999997</c:v>
                </c:pt>
                <c:pt idx="59">
                  <c:v>0.62288100000000002</c:v>
                </c:pt>
                <c:pt idx="60">
                  <c:v>0.62358999999999998</c:v>
                </c:pt>
                <c:pt idx="61">
                  <c:v>0.62414700000000001</c:v>
                </c:pt>
                <c:pt idx="62">
                  <c:v>0.62440899999999999</c:v>
                </c:pt>
                <c:pt idx="63">
                  <c:v>0.62456400000000001</c:v>
                </c:pt>
                <c:pt idx="64">
                  <c:v>0.62456900000000004</c:v>
                </c:pt>
                <c:pt idx="65">
                  <c:v>0.62427699999999997</c:v>
                </c:pt>
                <c:pt idx="66">
                  <c:v>0.62360700000000002</c:v>
                </c:pt>
                <c:pt idx="67">
                  <c:v>0.622726</c:v>
                </c:pt>
                <c:pt idx="68">
                  <c:v>0.62169700000000006</c:v>
                </c:pt>
                <c:pt idx="69">
                  <c:v>0.620726</c:v>
                </c:pt>
                <c:pt idx="70">
                  <c:v>0.61956800000000001</c:v>
                </c:pt>
                <c:pt idx="71">
                  <c:v>0.61831499999999995</c:v>
                </c:pt>
                <c:pt idx="72">
                  <c:v>0.61689499999999997</c:v>
                </c:pt>
                <c:pt idx="73">
                  <c:v>0.61515200000000003</c:v>
                </c:pt>
                <c:pt idx="74">
                  <c:v>0.61322399999999999</c:v>
                </c:pt>
                <c:pt idx="75">
                  <c:v>0.61138400000000004</c:v>
                </c:pt>
                <c:pt idx="76">
                  <c:v>0.60982499999999995</c:v>
                </c:pt>
                <c:pt idx="77">
                  <c:v>0.60858800000000002</c:v>
                </c:pt>
                <c:pt idx="78">
                  <c:v>0.607653</c:v>
                </c:pt>
                <c:pt idx="79">
                  <c:v>0.60658199999999995</c:v>
                </c:pt>
                <c:pt idx="80">
                  <c:v>0.60555599999999998</c:v>
                </c:pt>
                <c:pt idx="81">
                  <c:v>0.60469200000000001</c:v>
                </c:pt>
                <c:pt idx="82">
                  <c:v>0.60417100000000001</c:v>
                </c:pt>
                <c:pt idx="83">
                  <c:v>0.60406000000000004</c:v>
                </c:pt>
                <c:pt idx="84">
                  <c:v>0.60412299999999997</c:v>
                </c:pt>
                <c:pt idx="85">
                  <c:v>0.604101</c:v>
                </c:pt>
                <c:pt idx="86">
                  <c:v>0.60396499999999997</c:v>
                </c:pt>
                <c:pt idx="87">
                  <c:v>0.60382999999999998</c:v>
                </c:pt>
                <c:pt idx="88">
                  <c:v>0.60367300000000002</c:v>
                </c:pt>
                <c:pt idx="89">
                  <c:v>0.60396300000000003</c:v>
                </c:pt>
                <c:pt idx="90">
                  <c:v>0.604819</c:v>
                </c:pt>
                <c:pt idx="91">
                  <c:v>0.60655700000000001</c:v>
                </c:pt>
                <c:pt idx="92">
                  <c:v>0.60886099999999999</c:v>
                </c:pt>
                <c:pt idx="93">
                  <c:v>0.611043</c:v>
                </c:pt>
                <c:pt idx="94">
                  <c:v>0.61288900000000002</c:v>
                </c:pt>
                <c:pt idx="95">
                  <c:v>0.61489199999999999</c:v>
                </c:pt>
                <c:pt idx="96">
                  <c:v>0.61726800000000004</c:v>
                </c:pt>
                <c:pt idx="97">
                  <c:v>0.620224</c:v>
                </c:pt>
                <c:pt idx="98">
                  <c:v>0.62358899999999995</c:v>
                </c:pt>
                <c:pt idx="99">
                  <c:v>0.62681900000000002</c:v>
                </c:pt>
                <c:pt idx="100">
                  <c:v>0.62934000000000001</c:v>
                </c:pt>
                <c:pt idx="101">
                  <c:v>0.63067399999999996</c:v>
                </c:pt>
                <c:pt idx="102">
                  <c:v>0.63108600000000004</c:v>
                </c:pt>
                <c:pt idx="103">
                  <c:v>0.63146999999999998</c:v>
                </c:pt>
                <c:pt idx="104">
                  <c:v>0.63221099999999997</c:v>
                </c:pt>
                <c:pt idx="105">
                  <c:v>0.63295800000000002</c:v>
                </c:pt>
                <c:pt idx="106">
                  <c:v>0.63360399999999995</c:v>
                </c:pt>
                <c:pt idx="107">
                  <c:v>0.63383999999999996</c:v>
                </c:pt>
                <c:pt idx="108">
                  <c:v>0.63387199999999999</c:v>
                </c:pt>
                <c:pt idx="109">
                  <c:v>0.63387199999999999</c:v>
                </c:pt>
                <c:pt idx="110">
                  <c:v>0.63414499999999996</c:v>
                </c:pt>
                <c:pt idx="111">
                  <c:v>0.634548</c:v>
                </c:pt>
                <c:pt idx="112">
                  <c:v>0.63548099999999996</c:v>
                </c:pt>
                <c:pt idx="113">
                  <c:v>0.63658099999999995</c:v>
                </c:pt>
                <c:pt idx="114">
                  <c:v>0.63755499999999998</c:v>
                </c:pt>
                <c:pt idx="115">
                  <c:v>0.63820399999999999</c:v>
                </c:pt>
                <c:pt idx="116">
                  <c:v>0.63843399999999995</c:v>
                </c:pt>
                <c:pt idx="117">
                  <c:v>0.63863700000000001</c:v>
                </c:pt>
                <c:pt idx="118">
                  <c:v>0.63895500000000005</c:v>
                </c:pt>
                <c:pt idx="119">
                  <c:v>0.63949900000000004</c:v>
                </c:pt>
                <c:pt idx="120">
                  <c:v>0.64004399999999995</c:v>
                </c:pt>
                <c:pt idx="121">
                  <c:v>0.640652</c:v>
                </c:pt>
                <c:pt idx="122">
                  <c:v>0.64065399999999995</c:v>
                </c:pt>
                <c:pt idx="123">
                  <c:v>0.64022100000000004</c:v>
                </c:pt>
                <c:pt idx="124">
                  <c:v>0.63958199999999998</c:v>
                </c:pt>
                <c:pt idx="125">
                  <c:v>0.63892899999999997</c:v>
                </c:pt>
                <c:pt idx="126">
                  <c:v>0.638428</c:v>
                </c:pt>
                <c:pt idx="127">
                  <c:v>0.63754999999999995</c:v>
                </c:pt>
                <c:pt idx="128">
                  <c:v>0.63609700000000002</c:v>
                </c:pt>
                <c:pt idx="129">
                  <c:v>0.63397000000000003</c:v>
                </c:pt>
                <c:pt idx="130">
                  <c:v>0.63161400000000001</c:v>
                </c:pt>
                <c:pt idx="131">
                  <c:v>0.62931300000000001</c:v>
                </c:pt>
                <c:pt idx="132">
                  <c:v>0.62746999999999997</c:v>
                </c:pt>
                <c:pt idx="133">
                  <c:v>0.62606499999999998</c:v>
                </c:pt>
                <c:pt idx="134">
                  <c:v>0.624969</c:v>
                </c:pt>
                <c:pt idx="135">
                  <c:v>0.62401200000000001</c:v>
                </c:pt>
                <c:pt idx="136">
                  <c:v>0.62283200000000005</c:v>
                </c:pt>
                <c:pt idx="137">
                  <c:v>0.62158100000000005</c:v>
                </c:pt>
                <c:pt idx="138">
                  <c:v>0.62034699999999998</c:v>
                </c:pt>
                <c:pt idx="139">
                  <c:v>0.61924199999999996</c:v>
                </c:pt>
                <c:pt idx="140">
                  <c:v>0.61851999999999996</c:v>
                </c:pt>
                <c:pt idx="141">
                  <c:v>0.61849200000000004</c:v>
                </c:pt>
                <c:pt idx="142">
                  <c:v>0.61893600000000004</c:v>
                </c:pt>
                <c:pt idx="143">
                  <c:v>0.62002199999999996</c:v>
                </c:pt>
                <c:pt idx="144">
                  <c:v>0.62184399999999995</c:v>
                </c:pt>
                <c:pt idx="145">
                  <c:v>0.62441800000000003</c:v>
                </c:pt>
                <c:pt idx="146">
                  <c:v>0.62772300000000003</c:v>
                </c:pt>
                <c:pt idx="147">
                  <c:v>0.63187099999999996</c:v>
                </c:pt>
                <c:pt idx="148">
                  <c:v>0.63669600000000004</c:v>
                </c:pt>
                <c:pt idx="149">
                  <c:v>0.64214199999999999</c:v>
                </c:pt>
                <c:pt idx="150">
                  <c:v>0.64736400000000005</c:v>
                </c:pt>
                <c:pt idx="151">
                  <c:v>0.65205599999999997</c:v>
                </c:pt>
                <c:pt idx="152">
                  <c:v>0.65619400000000006</c:v>
                </c:pt>
                <c:pt idx="153">
                  <c:v>0.65976900000000005</c:v>
                </c:pt>
                <c:pt idx="154">
                  <c:v>0.66266899999999995</c:v>
                </c:pt>
                <c:pt idx="155">
                  <c:v>0.66486100000000004</c:v>
                </c:pt>
                <c:pt idx="156">
                  <c:v>0.66645799999999999</c:v>
                </c:pt>
                <c:pt idx="157">
                  <c:v>0.66764900000000005</c:v>
                </c:pt>
                <c:pt idx="158">
                  <c:v>0.66839199999999999</c:v>
                </c:pt>
                <c:pt idx="159">
                  <c:v>0.66869400000000001</c:v>
                </c:pt>
                <c:pt idx="160">
                  <c:v>0.66899200000000003</c:v>
                </c:pt>
                <c:pt idx="161">
                  <c:v>0.66932199999999997</c:v>
                </c:pt>
                <c:pt idx="162">
                  <c:v>0.66986999999999997</c:v>
                </c:pt>
                <c:pt idx="163">
                  <c:v>0.67052100000000003</c:v>
                </c:pt>
                <c:pt idx="164">
                  <c:v>0.67125800000000002</c:v>
                </c:pt>
                <c:pt idx="165">
                  <c:v>0.67219899999999999</c:v>
                </c:pt>
                <c:pt idx="166">
                  <c:v>0.67317700000000003</c:v>
                </c:pt>
                <c:pt idx="167">
                  <c:v>0.67372299999999996</c:v>
                </c:pt>
                <c:pt idx="168">
                  <c:v>0.67385300000000004</c:v>
                </c:pt>
                <c:pt idx="169">
                  <c:v>0.67356400000000005</c:v>
                </c:pt>
                <c:pt idx="170">
                  <c:v>0.67291199999999995</c:v>
                </c:pt>
                <c:pt idx="171">
                  <c:v>0.67186500000000005</c:v>
                </c:pt>
                <c:pt idx="172">
                  <c:v>0.67038299999999995</c:v>
                </c:pt>
                <c:pt idx="173">
                  <c:v>0.66835999999999995</c:v>
                </c:pt>
                <c:pt idx="174">
                  <c:v>0.665995</c:v>
                </c:pt>
                <c:pt idx="175">
                  <c:v>0.66353300000000004</c:v>
                </c:pt>
                <c:pt idx="176">
                  <c:v>0.66123200000000004</c:v>
                </c:pt>
                <c:pt idx="177">
                  <c:v>0.65941399999999994</c:v>
                </c:pt>
                <c:pt idx="178">
                  <c:v>0.65804099999999999</c:v>
                </c:pt>
                <c:pt idx="179">
                  <c:v>0.65721799999999997</c:v>
                </c:pt>
                <c:pt idx="180">
                  <c:v>0.65694699999999995</c:v>
                </c:pt>
                <c:pt idx="181">
                  <c:v>0.65708800000000001</c:v>
                </c:pt>
                <c:pt idx="182">
                  <c:v>0.65762900000000002</c:v>
                </c:pt>
                <c:pt idx="183">
                  <c:v>0.65864599999999995</c:v>
                </c:pt>
                <c:pt idx="184">
                  <c:v>0.66013999999999995</c:v>
                </c:pt>
                <c:pt idx="185">
                  <c:v>0.66178800000000004</c:v>
                </c:pt>
                <c:pt idx="186">
                  <c:v>0.66347999999999996</c:v>
                </c:pt>
                <c:pt idx="187">
                  <c:v>0.66498400000000002</c:v>
                </c:pt>
                <c:pt idx="188">
                  <c:v>0.66634099999999996</c:v>
                </c:pt>
                <c:pt idx="189">
                  <c:v>0.66744499999999995</c:v>
                </c:pt>
                <c:pt idx="190">
                  <c:v>0.66822800000000004</c:v>
                </c:pt>
                <c:pt idx="191">
                  <c:v>0.66874900000000004</c:v>
                </c:pt>
                <c:pt idx="192">
                  <c:v>0.66888800000000004</c:v>
                </c:pt>
                <c:pt idx="193">
                  <c:v>0.66860699999999995</c:v>
                </c:pt>
                <c:pt idx="194">
                  <c:v>0.66782399999999997</c:v>
                </c:pt>
                <c:pt idx="195">
                  <c:v>0.66664100000000004</c:v>
                </c:pt>
                <c:pt idx="196">
                  <c:v>0.66496999999999995</c:v>
                </c:pt>
                <c:pt idx="197">
                  <c:v>0.66266599999999998</c:v>
                </c:pt>
                <c:pt idx="198">
                  <c:v>0.65970700000000004</c:v>
                </c:pt>
                <c:pt idx="199">
                  <c:v>0.65639499999999995</c:v>
                </c:pt>
                <c:pt idx="200">
                  <c:v>0.65289699999999995</c:v>
                </c:pt>
                <c:pt idx="201">
                  <c:v>0.64969500000000002</c:v>
                </c:pt>
                <c:pt idx="202">
                  <c:v>0.64724400000000004</c:v>
                </c:pt>
                <c:pt idx="203">
                  <c:v>0.64526799999999995</c:v>
                </c:pt>
                <c:pt idx="204">
                  <c:v>0.64358099999999996</c:v>
                </c:pt>
                <c:pt idx="205">
                  <c:v>0.64184399999999997</c:v>
                </c:pt>
                <c:pt idx="206">
                  <c:v>0.63997599999999999</c:v>
                </c:pt>
                <c:pt idx="207">
                  <c:v>0.63848199999999999</c:v>
                </c:pt>
                <c:pt idx="208">
                  <c:v>0.63761699999999999</c:v>
                </c:pt>
                <c:pt idx="209">
                  <c:v>0.63724499999999995</c:v>
                </c:pt>
                <c:pt idx="210">
                  <c:v>0.63738700000000004</c:v>
                </c:pt>
                <c:pt idx="211">
                  <c:v>0.63776999999999995</c:v>
                </c:pt>
                <c:pt idx="212">
                  <c:v>0.63793200000000005</c:v>
                </c:pt>
                <c:pt idx="213">
                  <c:v>0.63824599999999998</c:v>
                </c:pt>
                <c:pt idx="214">
                  <c:v>0.63877600000000001</c:v>
                </c:pt>
                <c:pt idx="215">
                  <c:v>0.63973500000000005</c:v>
                </c:pt>
                <c:pt idx="216">
                  <c:v>0.64128700000000005</c:v>
                </c:pt>
                <c:pt idx="217">
                  <c:v>0.64319300000000001</c:v>
                </c:pt>
                <c:pt idx="218">
                  <c:v>0.64509099999999997</c:v>
                </c:pt>
                <c:pt idx="219">
                  <c:v>0.64682300000000004</c:v>
                </c:pt>
                <c:pt idx="220">
                  <c:v>0.64821600000000001</c:v>
                </c:pt>
                <c:pt idx="221">
                  <c:v>0.649312</c:v>
                </c:pt>
                <c:pt idx="222">
                  <c:v>0.65027199999999996</c:v>
                </c:pt>
                <c:pt idx="223">
                  <c:v>0.65098999999999996</c:v>
                </c:pt>
                <c:pt idx="224">
                  <c:v>0.65140600000000004</c:v>
                </c:pt>
                <c:pt idx="225">
                  <c:v>0.65159400000000001</c:v>
                </c:pt>
                <c:pt idx="226">
                  <c:v>0.65163800000000005</c:v>
                </c:pt>
                <c:pt idx="227">
                  <c:v>0.65146999999999999</c:v>
                </c:pt>
                <c:pt idx="228">
                  <c:v>0.65125100000000002</c:v>
                </c:pt>
                <c:pt idx="229">
                  <c:v>0.65111200000000002</c:v>
                </c:pt>
                <c:pt idx="230">
                  <c:v>0.65108699999999997</c:v>
                </c:pt>
                <c:pt idx="231">
                  <c:v>0.650945</c:v>
                </c:pt>
                <c:pt idx="232">
                  <c:v>0.650667</c:v>
                </c:pt>
                <c:pt idx="233">
                  <c:v>0.65015599999999996</c:v>
                </c:pt>
                <c:pt idx="234">
                  <c:v>0.64959199999999995</c:v>
                </c:pt>
                <c:pt idx="235">
                  <c:v>0.64890000000000003</c:v>
                </c:pt>
                <c:pt idx="236">
                  <c:v>0.64808500000000002</c:v>
                </c:pt>
                <c:pt idx="237">
                  <c:v>0.64724099999999996</c:v>
                </c:pt>
                <c:pt idx="238">
                  <c:v>0.64659500000000003</c:v>
                </c:pt>
                <c:pt idx="239">
                  <c:v>0.64602700000000002</c:v>
                </c:pt>
                <c:pt idx="240">
                  <c:v>0.64557799999999999</c:v>
                </c:pt>
                <c:pt idx="241">
                  <c:v>0.64554</c:v>
                </c:pt>
                <c:pt idx="242">
                  <c:v>0.64607499999999995</c:v>
                </c:pt>
                <c:pt idx="243">
                  <c:v>0.64743600000000001</c:v>
                </c:pt>
                <c:pt idx="244">
                  <c:v>0.64974900000000002</c:v>
                </c:pt>
                <c:pt idx="245">
                  <c:v>0.65338099999999999</c:v>
                </c:pt>
                <c:pt idx="246">
                  <c:v>0.65840600000000005</c:v>
                </c:pt>
                <c:pt idx="247">
                  <c:v>0.66447999999999996</c:v>
                </c:pt>
                <c:pt idx="248">
                  <c:v>0.67092799999999997</c:v>
                </c:pt>
                <c:pt idx="249">
                  <c:v>0.67705300000000002</c:v>
                </c:pt>
                <c:pt idx="250">
                  <c:v>0.68302399999999996</c:v>
                </c:pt>
                <c:pt idx="251">
                  <c:v>0.68879500000000005</c:v>
                </c:pt>
                <c:pt idx="252">
                  <c:v>0.69383499999999998</c:v>
                </c:pt>
                <c:pt idx="253">
                  <c:v>0.69785600000000003</c:v>
                </c:pt>
                <c:pt idx="254">
                  <c:v>0.70096700000000001</c:v>
                </c:pt>
                <c:pt idx="255">
                  <c:v>0.70307900000000001</c:v>
                </c:pt>
                <c:pt idx="256">
                  <c:v>0.70381300000000002</c:v>
                </c:pt>
                <c:pt idx="257">
                  <c:v>0.70336500000000002</c:v>
                </c:pt>
                <c:pt idx="258">
                  <c:v>0.70240599999999997</c:v>
                </c:pt>
                <c:pt idx="259">
                  <c:v>0.70169899999999996</c:v>
                </c:pt>
                <c:pt idx="260">
                  <c:v>0.70118100000000005</c:v>
                </c:pt>
                <c:pt idx="261">
                  <c:v>0.70064000000000004</c:v>
                </c:pt>
                <c:pt idx="262">
                  <c:v>0.70062899999999995</c:v>
                </c:pt>
                <c:pt idx="263">
                  <c:v>0.70109600000000005</c:v>
                </c:pt>
                <c:pt idx="264">
                  <c:v>0.70178700000000005</c:v>
                </c:pt>
                <c:pt idx="265">
                  <c:v>0.70258299999999996</c:v>
                </c:pt>
                <c:pt idx="266">
                  <c:v>0.70360999999999996</c:v>
                </c:pt>
                <c:pt idx="267">
                  <c:v>0.70487900000000003</c:v>
                </c:pt>
                <c:pt idx="268">
                  <c:v>0.70640499999999995</c:v>
                </c:pt>
                <c:pt idx="269">
                  <c:v>0.70820499999999997</c:v>
                </c:pt>
                <c:pt idx="270">
                  <c:v>0.71017600000000003</c:v>
                </c:pt>
                <c:pt idx="271">
                  <c:v>0.71214500000000003</c:v>
                </c:pt>
                <c:pt idx="272">
                  <c:v>0.71378600000000003</c:v>
                </c:pt>
                <c:pt idx="273">
                  <c:v>0.71494999999999997</c:v>
                </c:pt>
                <c:pt idx="274">
                  <c:v>0.71560299999999999</c:v>
                </c:pt>
                <c:pt idx="275">
                  <c:v>0.71553900000000004</c:v>
                </c:pt>
                <c:pt idx="276">
                  <c:v>0.71511499999999995</c:v>
                </c:pt>
                <c:pt idx="277">
                  <c:v>0.71445000000000003</c:v>
                </c:pt>
                <c:pt idx="278">
                  <c:v>0.71355100000000005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9-0547-AFA8-16A3F55EAFFF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7.4707999999999997E-2</c:v>
                </c:pt>
                <c:pt idx="1">
                  <c:v>0.14706</c:v>
                </c:pt>
                <c:pt idx="2">
                  <c:v>0.22256500000000001</c:v>
                </c:pt>
                <c:pt idx="3">
                  <c:v>0.29839500000000002</c:v>
                </c:pt>
                <c:pt idx="4">
                  <c:v>0.37556499999999998</c:v>
                </c:pt>
                <c:pt idx="5">
                  <c:v>0.454372</c:v>
                </c:pt>
                <c:pt idx="6">
                  <c:v>0.535049</c:v>
                </c:pt>
                <c:pt idx="7">
                  <c:v>0.61784700000000004</c:v>
                </c:pt>
                <c:pt idx="8">
                  <c:v>0.70291199999999998</c:v>
                </c:pt>
                <c:pt idx="9">
                  <c:v>0.79040600000000005</c:v>
                </c:pt>
                <c:pt idx="10">
                  <c:v>0.80552699999999999</c:v>
                </c:pt>
                <c:pt idx="11">
                  <c:v>0.82527099999999998</c:v>
                </c:pt>
                <c:pt idx="12">
                  <c:v>0.84342799999999996</c:v>
                </c:pt>
                <c:pt idx="13">
                  <c:v>0.86233199999999999</c:v>
                </c:pt>
                <c:pt idx="14">
                  <c:v>0.88082499999999997</c:v>
                </c:pt>
                <c:pt idx="15">
                  <c:v>0.89879200000000004</c:v>
                </c:pt>
                <c:pt idx="16">
                  <c:v>0.91602600000000001</c:v>
                </c:pt>
                <c:pt idx="17">
                  <c:v>0.93227400000000005</c:v>
                </c:pt>
                <c:pt idx="18">
                  <c:v>0.94677900000000004</c:v>
                </c:pt>
                <c:pt idx="19">
                  <c:v>0.95920799999999995</c:v>
                </c:pt>
                <c:pt idx="20">
                  <c:v>0.96945599999999998</c:v>
                </c:pt>
                <c:pt idx="21">
                  <c:v>0.977298</c:v>
                </c:pt>
                <c:pt idx="22">
                  <c:v>0.98343400000000003</c:v>
                </c:pt>
                <c:pt idx="23">
                  <c:v>0.98857200000000001</c:v>
                </c:pt>
                <c:pt idx="24">
                  <c:v>0.99302999999999997</c:v>
                </c:pt>
                <c:pt idx="25">
                  <c:v>0.99668199999999996</c:v>
                </c:pt>
                <c:pt idx="26">
                  <c:v>0.99990299999999999</c:v>
                </c:pt>
                <c:pt idx="27">
                  <c:v>1.002605</c:v>
                </c:pt>
                <c:pt idx="28">
                  <c:v>1.0054540000000001</c:v>
                </c:pt>
                <c:pt idx="29">
                  <c:v>1.008014</c:v>
                </c:pt>
                <c:pt idx="30">
                  <c:v>1.0110570000000001</c:v>
                </c:pt>
                <c:pt idx="31">
                  <c:v>1.0148349999999999</c:v>
                </c:pt>
                <c:pt idx="32">
                  <c:v>1.019244</c:v>
                </c:pt>
                <c:pt idx="33">
                  <c:v>1.0239419999999999</c:v>
                </c:pt>
                <c:pt idx="34">
                  <c:v>1.028538</c:v>
                </c:pt>
                <c:pt idx="35">
                  <c:v>1.0327999999999999</c:v>
                </c:pt>
                <c:pt idx="36">
                  <c:v>1.036268</c:v>
                </c:pt>
                <c:pt idx="37">
                  <c:v>1.039633</c:v>
                </c:pt>
                <c:pt idx="38">
                  <c:v>1.0428919999999999</c:v>
                </c:pt>
                <c:pt idx="39">
                  <c:v>1.046694</c:v>
                </c:pt>
                <c:pt idx="40">
                  <c:v>1.0497669999999999</c:v>
                </c:pt>
                <c:pt idx="41">
                  <c:v>1.052006</c:v>
                </c:pt>
                <c:pt idx="42">
                  <c:v>1.053925</c:v>
                </c:pt>
                <c:pt idx="43">
                  <c:v>1.055482</c:v>
                </c:pt>
                <c:pt idx="44">
                  <c:v>1.0568610000000001</c:v>
                </c:pt>
                <c:pt idx="45">
                  <c:v>1.0581590000000001</c:v>
                </c:pt>
                <c:pt idx="46">
                  <c:v>1.0597129999999999</c:v>
                </c:pt>
                <c:pt idx="47">
                  <c:v>1.060983</c:v>
                </c:pt>
                <c:pt idx="48">
                  <c:v>1.0620529999999999</c:v>
                </c:pt>
                <c:pt idx="49">
                  <c:v>1.062854</c:v>
                </c:pt>
                <c:pt idx="50">
                  <c:v>1.0641320000000001</c:v>
                </c:pt>
                <c:pt idx="51">
                  <c:v>1.0659650000000001</c:v>
                </c:pt>
                <c:pt idx="52">
                  <c:v>1.067542</c:v>
                </c:pt>
                <c:pt idx="53">
                  <c:v>1.0687880000000001</c:v>
                </c:pt>
                <c:pt idx="54">
                  <c:v>1.070152</c:v>
                </c:pt>
                <c:pt idx="55">
                  <c:v>1.071698</c:v>
                </c:pt>
                <c:pt idx="56">
                  <c:v>1.0732379999999999</c:v>
                </c:pt>
                <c:pt idx="57">
                  <c:v>1.0746960000000001</c:v>
                </c:pt>
                <c:pt idx="58">
                  <c:v>1.075928</c:v>
                </c:pt>
                <c:pt idx="59">
                  <c:v>1.0769230000000001</c:v>
                </c:pt>
                <c:pt idx="60">
                  <c:v>1.0776220000000001</c:v>
                </c:pt>
                <c:pt idx="61">
                  <c:v>1.0781959999999999</c:v>
                </c:pt>
                <c:pt idx="62">
                  <c:v>1.078954</c:v>
                </c:pt>
                <c:pt idx="63">
                  <c:v>1.080193</c:v>
                </c:pt>
                <c:pt idx="64">
                  <c:v>1.081496</c:v>
                </c:pt>
                <c:pt idx="65">
                  <c:v>1.082945</c:v>
                </c:pt>
                <c:pt idx="66">
                  <c:v>1.084465</c:v>
                </c:pt>
                <c:pt idx="67">
                  <c:v>1.085593</c:v>
                </c:pt>
                <c:pt idx="68">
                  <c:v>1.08649</c:v>
                </c:pt>
                <c:pt idx="69">
                  <c:v>1.0871420000000001</c:v>
                </c:pt>
                <c:pt idx="70">
                  <c:v>1.0876220000000001</c:v>
                </c:pt>
                <c:pt idx="71">
                  <c:v>1.0879369999999999</c:v>
                </c:pt>
                <c:pt idx="72">
                  <c:v>1.088185</c:v>
                </c:pt>
                <c:pt idx="73">
                  <c:v>1.088279</c:v>
                </c:pt>
                <c:pt idx="74">
                  <c:v>1.0882130000000001</c:v>
                </c:pt>
                <c:pt idx="75">
                  <c:v>1.087874</c:v>
                </c:pt>
                <c:pt idx="76">
                  <c:v>1.087361</c:v>
                </c:pt>
                <c:pt idx="77">
                  <c:v>1.0871770000000001</c:v>
                </c:pt>
                <c:pt idx="78">
                  <c:v>1.087188</c:v>
                </c:pt>
                <c:pt idx="79">
                  <c:v>1.0874600000000001</c:v>
                </c:pt>
                <c:pt idx="80">
                  <c:v>1.087944</c:v>
                </c:pt>
                <c:pt idx="81">
                  <c:v>1.0885020000000001</c:v>
                </c:pt>
                <c:pt idx="82">
                  <c:v>1.0889869999999999</c:v>
                </c:pt>
                <c:pt idx="83">
                  <c:v>1.0893919999999999</c:v>
                </c:pt>
                <c:pt idx="84">
                  <c:v>1.0897589999999999</c:v>
                </c:pt>
                <c:pt idx="85">
                  <c:v>1.0902529999999999</c:v>
                </c:pt>
                <c:pt idx="86">
                  <c:v>1.0908040000000001</c:v>
                </c:pt>
                <c:pt idx="87">
                  <c:v>1.091372</c:v>
                </c:pt>
                <c:pt idx="88">
                  <c:v>1.091745</c:v>
                </c:pt>
                <c:pt idx="89">
                  <c:v>1.0919589999999999</c:v>
                </c:pt>
                <c:pt idx="90">
                  <c:v>1.0919479999999999</c:v>
                </c:pt>
                <c:pt idx="91">
                  <c:v>1.091575</c:v>
                </c:pt>
                <c:pt idx="92">
                  <c:v>1.0908720000000001</c:v>
                </c:pt>
                <c:pt idx="93">
                  <c:v>1.090446</c:v>
                </c:pt>
                <c:pt idx="94">
                  <c:v>1.090352</c:v>
                </c:pt>
                <c:pt idx="95">
                  <c:v>1.0905769999999999</c:v>
                </c:pt>
                <c:pt idx="96">
                  <c:v>1.0910770000000001</c:v>
                </c:pt>
                <c:pt idx="97">
                  <c:v>1.0915520000000001</c:v>
                </c:pt>
                <c:pt idx="98">
                  <c:v>1.092606</c:v>
                </c:pt>
                <c:pt idx="99">
                  <c:v>1.093707</c:v>
                </c:pt>
                <c:pt idx="100">
                  <c:v>1.0949880000000001</c:v>
                </c:pt>
                <c:pt idx="101">
                  <c:v>1.0966130000000001</c:v>
                </c:pt>
                <c:pt idx="102">
                  <c:v>1.0987199999999999</c:v>
                </c:pt>
                <c:pt idx="103">
                  <c:v>1.1007830000000001</c:v>
                </c:pt>
                <c:pt idx="104">
                  <c:v>1.1027560000000001</c:v>
                </c:pt>
                <c:pt idx="105">
                  <c:v>1.104649</c:v>
                </c:pt>
                <c:pt idx="106">
                  <c:v>1.106053</c:v>
                </c:pt>
                <c:pt idx="107">
                  <c:v>1.1069450000000001</c:v>
                </c:pt>
                <c:pt idx="108">
                  <c:v>1.1071089999999999</c:v>
                </c:pt>
                <c:pt idx="109">
                  <c:v>1.107227</c:v>
                </c:pt>
                <c:pt idx="110">
                  <c:v>1.1073409999999999</c:v>
                </c:pt>
                <c:pt idx="111">
                  <c:v>1.1075379999999999</c:v>
                </c:pt>
                <c:pt idx="112">
                  <c:v>1.107826</c:v>
                </c:pt>
                <c:pt idx="113">
                  <c:v>1.108063</c:v>
                </c:pt>
                <c:pt idx="114">
                  <c:v>1.1081049999999999</c:v>
                </c:pt>
                <c:pt idx="115">
                  <c:v>1.1078539999999999</c:v>
                </c:pt>
                <c:pt idx="116">
                  <c:v>1.107648</c:v>
                </c:pt>
                <c:pt idx="117">
                  <c:v>1.107769</c:v>
                </c:pt>
                <c:pt idx="118">
                  <c:v>1.107826</c:v>
                </c:pt>
                <c:pt idx="119">
                  <c:v>1.107483</c:v>
                </c:pt>
                <c:pt idx="120">
                  <c:v>1.1065449999999999</c:v>
                </c:pt>
                <c:pt idx="121">
                  <c:v>1.1050679999999999</c:v>
                </c:pt>
                <c:pt idx="122">
                  <c:v>1.103073</c:v>
                </c:pt>
                <c:pt idx="123">
                  <c:v>1.100703</c:v>
                </c:pt>
                <c:pt idx="124">
                  <c:v>1.098409</c:v>
                </c:pt>
                <c:pt idx="125">
                  <c:v>1.0961380000000001</c:v>
                </c:pt>
                <c:pt idx="126">
                  <c:v>1.093674</c:v>
                </c:pt>
                <c:pt idx="127">
                  <c:v>1.091002</c:v>
                </c:pt>
                <c:pt idx="128">
                  <c:v>1.0885959999999999</c:v>
                </c:pt>
                <c:pt idx="129">
                  <c:v>1.0865990000000001</c:v>
                </c:pt>
                <c:pt idx="130">
                  <c:v>1.085032</c:v>
                </c:pt>
                <c:pt idx="131">
                  <c:v>1.083858</c:v>
                </c:pt>
                <c:pt idx="132">
                  <c:v>1.0830390000000001</c:v>
                </c:pt>
                <c:pt idx="133">
                  <c:v>1.082578</c:v>
                </c:pt>
                <c:pt idx="134">
                  <c:v>1.0818650000000001</c:v>
                </c:pt>
                <c:pt idx="135">
                  <c:v>1.0808439999999999</c:v>
                </c:pt>
                <c:pt idx="136">
                  <c:v>1.0797030000000001</c:v>
                </c:pt>
                <c:pt idx="137">
                  <c:v>1.078603</c:v>
                </c:pt>
                <c:pt idx="138">
                  <c:v>1.077515</c:v>
                </c:pt>
                <c:pt idx="139">
                  <c:v>1.076498</c:v>
                </c:pt>
                <c:pt idx="140">
                  <c:v>1.0755999999999999</c:v>
                </c:pt>
                <c:pt idx="141">
                  <c:v>1.074511</c:v>
                </c:pt>
                <c:pt idx="142">
                  <c:v>1.0731459999999999</c:v>
                </c:pt>
                <c:pt idx="143">
                  <c:v>1.071482</c:v>
                </c:pt>
                <c:pt idx="144">
                  <c:v>1.069642</c:v>
                </c:pt>
                <c:pt idx="145">
                  <c:v>1.067634</c:v>
                </c:pt>
                <c:pt idx="146">
                  <c:v>1.0654920000000001</c:v>
                </c:pt>
                <c:pt idx="147">
                  <c:v>1.0629390000000001</c:v>
                </c:pt>
                <c:pt idx="148">
                  <c:v>1.059571</c:v>
                </c:pt>
                <c:pt idx="149">
                  <c:v>1.055256</c:v>
                </c:pt>
                <c:pt idx="150">
                  <c:v>1.0502750000000001</c:v>
                </c:pt>
                <c:pt idx="151">
                  <c:v>1.045086</c:v>
                </c:pt>
                <c:pt idx="152">
                  <c:v>1.040001</c:v>
                </c:pt>
                <c:pt idx="153">
                  <c:v>1.0352539999999999</c:v>
                </c:pt>
                <c:pt idx="154">
                  <c:v>1.030278</c:v>
                </c:pt>
                <c:pt idx="155">
                  <c:v>1.020966</c:v>
                </c:pt>
                <c:pt idx="156">
                  <c:v>1.006861</c:v>
                </c:pt>
                <c:pt idx="157">
                  <c:v>0.98423700000000003</c:v>
                </c:pt>
                <c:pt idx="158">
                  <c:v>0.95199</c:v>
                </c:pt>
                <c:pt idx="159">
                  <c:v>0.91180499999999998</c:v>
                </c:pt>
                <c:pt idx="160">
                  <c:v>0.86619199999999996</c:v>
                </c:pt>
                <c:pt idx="161">
                  <c:v>0.81697299999999995</c:v>
                </c:pt>
                <c:pt idx="162">
                  <c:v>0.76419099999999995</c:v>
                </c:pt>
                <c:pt idx="163">
                  <c:v>0.70839600000000003</c:v>
                </c:pt>
                <c:pt idx="164">
                  <c:v>0.657833</c:v>
                </c:pt>
                <c:pt idx="165">
                  <c:v>0.614425</c:v>
                </c:pt>
                <c:pt idx="166">
                  <c:v>0.57872900000000005</c:v>
                </c:pt>
                <c:pt idx="167">
                  <c:v>0.55433399999999999</c:v>
                </c:pt>
                <c:pt idx="168">
                  <c:v>0.54175300000000004</c:v>
                </c:pt>
                <c:pt idx="169">
                  <c:v>0.53906900000000002</c:v>
                </c:pt>
                <c:pt idx="170">
                  <c:v>0.54331399999999996</c:v>
                </c:pt>
                <c:pt idx="171">
                  <c:v>0.552373</c:v>
                </c:pt>
                <c:pt idx="172">
                  <c:v>0.56573200000000001</c:v>
                </c:pt>
                <c:pt idx="173">
                  <c:v>0.58260000000000001</c:v>
                </c:pt>
                <c:pt idx="174">
                  <c:v>0.59536</c:v>
                </c:pt>
                <c:pt idx="175">
                  <c:v>0.60617200000000004</c:v>
                </c:pt>
                <c:pt idx="176">
                  <c:v>0.61607800000000001</c:v>
                </c:pt>
                <c:pt idx="177">
                  <c:v>0.62560800000000005</c:v>
                </c:pt>
                <c:pt idx="178">
                  <c:v>0.63570499999999996</c:v>
                </c:pt>
                <c:pt idx="179">
                  <c:v>0.64667600000000003</c:v>
                </c:pt>
                <c:pt idx="180">
                  <c:v>0.65790300000000002</c:v>
                </c:pt>
                <c:pt idx="181">
                  <c:v>0.669319</c:v>
                </c:pt>
                <c:pt idx="182">
                  <c:v>0.68076999999999999</c:v>
                </c:pt>
                <c:pt idx="183">
                  <c:v>0.69248500000000002</c:v>
                </c:pt>
                <c:pt idx="184">
                  <c:v>0.70446600000000004</c:v>
                </c:pt>
                <c:pt idx="185">
                  <c:v>0.716754</c:v>
                </c:pt>
                <c:pt idx="186">
                  <c:v>0.72855499999999995</c:v>
                </c:pt>
                <c:pt idx="187">
                  <c:v>0.73991499999999999</c:v>
                </c:pt>
                <c:pt idx="188">
                  <c:v>0.75100500000000003</c:v>
                </c:pt>
                <c:pt idx="189">
                  <c:v>0.76173800000000003</c:v>
                </c:pt>
                <c:pt idx="190">
                  <c:v>0.77354999999999996</c:v>
                </c:pt>
                <c:pt idx="191">
                  <c:v>0.78656099999999995</c:v>
                </c:pt>
                <c:pt idx="192">
                  <c:v>0.801342</c:v>
                </c:pt>
                <c:pt idx="193">
                  <c:v>0.81759000000000004</c:v>
                </c:pt>
                <c:pt idx="194">
                  <c:v>0.834978</c:v>
                </c:pt>
                <c:pt idx="195">
                  <c:v>0.85275199999999995</c:v>
                </c:pt>
                <c:pt idx="196">
                  <c:v>0.869479</c:v>
                </c:pt>
                <c:pt idx="197">
                  <c:v>0.88513500000000001</c:v>
                </c:pt>
                <c:pt idx="198">
                  <c:v>0.89898400000000001</c:v>
                </c:pt>
                <c:pt idx="199">
                  <c:v>0.91137299999999999</c:v>
                </c:pt>
                <c:pt idx="200">
                  <c:v>0.92180799999999996</c:v>
                </c:pt>
                <c:pt idx="201">
                  <c:v>0.93118299999999998</c:v>
                </c:pt>
                <c:pt idx="202">
                  <c:v>0.93925899999999996</c:v>
                </c:pt>
                <c:pt idx="203">
                  <c:v>0.94621299999999997</c:v>
                </c:pt>
                <c:pt idx="204">
                  <c:v>0.95248999999999995</c:v>
                </c:pt>
                <c:pt idx="205">
                  <c:v>0.95874499999999996</c:v>
                </c:pt>
                <c:pt idx="206">
                  <c:v>0.96615899999999999</c:v>
                </c:pt>
                <c:pt idx="207">
                  <c:v>0.97428400000000004</c:v>
                </c:pt>
                <c:pt idx="208">
                  <c:v>0.98346299999999998</c:v>
                </c:pt>
                <c:pt idx="209">
                  <c:v>0.99308600000000002</c:v>
                </c:pt>
                <c:pt idx="210">
                  <c:v>1.0030479999999999</c:v>
                </c:pt>
                <c:pt idx="211">
                  <c:v>1.01247</c:v>
                </c:pt>
                <c:pt idx="212">
                  <c:v>1.021431</c:v>
                </c:pt>
                <c:pt idx="213">
                  <c:v>1.0293680000000001</c:v>
                </c:pt>
                <c:pt idx="214">
                  <c:v>1.036154</c:v>
                </c:pt>
                <c:pt idx="215">
                  <c:v>1.0421100000000001</c:v>
                </c:pt>
                <c:pt idx="216">
                  <c:v>1.047231</c:v>
                </c:pt>
                <c:pt idx="217">
                  <c:v>1.051796</c:v>
                </c:pt>
                <c:pt idx="218">
                  <c:v>1.0559320000000001</c:v>
                </c:pt>
                <c:pt idx="219">
                  <c:v>1.060033</c:v>
                </c:pt>
                <c:pt idx="220">
                  <c:v>1.0642069999999999</c:v>
                </c:pt>
                <c:pt idx="221">
                  <c:v>1.0687489999999999</c:v>
                </c:pt>
                <c:pt idx="222">
                  <c:v>1.0735410000000001</c:v>
                </c:pt>
                <c:pt idx="223">
                  <c:v>1.0789960000000001</c:v>
                </c:pt>
                <c:pt idx="224">
                  <c:v>1.085213</c:v>
                </c:pt>
                <c:pt idx="225">
                  <c:v>1.0920129999999999</c:v>
                </c:pt>
                <c:pt idx="226">
                  <c:v>1.0994189999999999</c:v>
                </c:pt>
                <c:pt idx="227">
                  <c:v>1.1071070000000001</c:v>
                </c:pt>
                <c:pt idx="228">
                  <c:v>1.1148769999999999</c:v>
                </c:pt>
                <c:pt idx="229">
                  <c:v>1.122584</c:v>
                </c:pt>
                <c:pt idx="230">
                  <c:v>1.130109</c:v>
                </c:pt>
                <c:pt idx="231">
                  <c:v>1.137195</c:v>
                </c:pt>
                <c:pt idx="232">
                  <c:v>1.143975</c:v>
                </c:pt>
                <c:pt idx="233">
                  <c:v>1.150029</c:v>
                </c:pt>
                <c:pt idx="234">
                  <c:v>1.154995</c:v>
                </c:pt>
                <c:pt idx="235">
                  <c:v>1.1588609999999999</c:v>
                </c:pt>
                <c:pt idx="236">
                  <c:v>1.1615850000000001</c:v>
                </c:pt>
                <c:pt idx="237">
                  <c:v>1.163367</c:v>
                </c:pt>
                <c:pt idx="238">
                  <c:v>1.1649039999999999</c:v>
                </c:pt>
                <c:pt idx="239">
                  <c:v>1.1661630000000001</c:v>
                </c:pt>
                <c:pt idx="240">
                  <c:v>1.1668750000000001</c:v>
                </c:pt>
                <c:pt idx="241">
                  <c:v>1.166936</c:v>
                </c:pt>
                <c:pt idx="242">
                  <c:v>1.1662539999999999</c:v>
                </c:pt>
                <c:pt idx="243">
                  <c:v>1.165173</c:v>
                </c:pt>
                <c:pt idx="244">
                  <c:v>1.1639949999999999</c:v>
                </c:pt>
                <c:pt idx="245">
                  <c:v>1.1627639999999999</c:v>
                </c:pt>
                <c:pt idx="246">
                  <c:v>1.161521</c:v>
                </c:pt>
                <c:pt idx="247">
                  <c:v>1.1604620000000001</c:v>
                </c:pt>
                <c:pt idx="248">
                  <c:v>1.158911</c:v>
                </c:pt>
                <c:pt idx="249">
                  <c:v>1.156428</c:v>
                </c:pt>
                <c:pt idx="250">
                  <c:v>1.1528879999999999</c:v>
                </c:pt>
                <c:pt idx="251">
                  <c:v>1.147775</c:v>
                </c:pt>
                <c:pt idx="252">
                  <c:v>1.139456</c:v>
                </c:pt>
                <c:pt idx="253">
                  <c:v>1.127996</c:v>
                </c:pt>
                <c:pt idx="254">
                  <c:v>1.1151249999999999</c:v>
                </c:pt>
                <c:pt idx="255">
                  <c:v>1.1020399999999999</c:v>
                </c:pt>
                <c:pt idx="256">
                  <c:v>1.0893759999999999</c:v>
                </c:pt>
                <c:pt idx="257">
                  <c:v>1.0757989999999999</c:v>
                </c:pt>
                <c:pt idx="258">
                  <c:v>1.061652</c:v>
                </c:pt>
                <c:pt idx="259">
                  <c:v>1.0479769999999999</c:v>
                </c:pt>
                <c:pt idx="260">
                  <c:v>1.033509</c:v>
                </c:pt>
                <c:pt idx="261">
                  <c:v>1.010704</c:v>
                </c:pt>
                <c:pt idx="262">
                  <c:v>0.98329200000000005</c:v>
                </c:pt>
                <c:pt idx="263">
                  <c:v>0.96155299999999999</c:v>
                </c:pt>
                <c:pt idx="264">
                  <c:v>0.94411800000000001</c:v>
                </c:pt>
                <c:pt idx="265">
                  <c:v>0.92898899999999995</c:v>
                </c:pt>
                <c:pt idx="266">
                  <c:v>0.91476100000000005</c:v>
                </c:pt>
                <c:pt idx="267">
                  <c:v>0.90250300000000006</c:v>
                </c:pt>
                <c:pt idx="268">
                  <c:v>0.89049999999999996</c:v>
                </c:pt>
                <c:pt idx="269">
                  <c:v>0.87926000000000004</c:v>
                </c:pt>
                <c:pt idx="270">
                  <c:v>0.87032500000000002</c:v>
                </c:pt>
                <c:pt idx="271">
                  <c:v>0.87141000000000002</c:v>
                </c:pt>
                <c:pt idx="272">
                  <c:v>0.87939299999999998</c:v>
                </c:pt>
                <c:pt idx="273">
                  <c:v>0.88398500000000002</c:v>
                </c:pt>
                <c:pt idx="274">
                  <c:v>0.88453999999999999</c:v>
                </c:pt>
                <c:pt idx="275">
                  <c:v>0.88314300000000001</c:v>
                </c:pt>
                <c:pt idx="276">
                  <c:v>0.88154900000000003</c:v>
                </c:pt>
                <c:pt idx="277">
                  <c:v>0.88004700000000002</c:v>
                </c:pt>
                <c:pt idx="278">
                  <c:v>0.879579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9-0547-AFA8-16A3F55EAFFF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8.8275000000000006E-2</c:v>
                </c:pt>
                <c:pt idx="1">
                  <c:v>0.17846400000000001</c:v>
                </c:pt>
                <c:pt idx="2">
                  <c:v>0.26963999999999999</c:v>
                </c:pt>
                <c:pt idx="3">
                  <c:v>0.360933</c:v>
                </c:pt>
                <c:pt idx="4">
                  <c:v>0.45244200000000001</c:v>
                </c:pt>
                <c:pt idx="5">
                  <c:v>0.54446799999999995</c:v>
                </c:pt>
                <c:pt idx="6">
                  <c:v>0.63680199999999998</c:v>
                </c:pt>
                <c:pt idx="7">
                  <c:v>0.72934600000000005</c:v>
                </c:pt>
                <c:pt idx="8">
                  <c:v>0.82202299999999995</c:v>
                </c:pt>
                <c:pt idx="9">
                  <c:v>0.91454500000000005</c:v>
                </c:pt>
                <c:pt idx="10">
                  <c:v>0.91840100000000002</c:v>
                </c:pt>
                <c:pt idx="11">
                  <c:v>0.91647500000000004</c:v>
                </c:pt>
                <c:pt idx="12">
                  <c:v>0.91383599999999998</c:v>
                </c:pt>
                <c:pt idx="13">
                  <c:v>0.91197600000000001</c:v>
                </c:pt>
                <c:pt idx="14">
                  <c:v>0.91023900000000002</c:v>
                </c:pt>
                <c:pt idx="15">
                  <c:v>0.90783999999999998</c:v>
                </c:pt>
                <c:pt idx="16">
                  <c:v>0.90465200000000001</c:v>
                </c:pt>
                <c:pt idx="17">
                  <c:v>0.90061100000000005</c:v>
                </c:pt>
                <c:pt idx="18">
                  <c:v>0.89618100000000001</c:v>
                </c:pt>
                <c:pt idx="19">
                  <c:v>0.89183299999999999</c:v>
                </c:pt>
                <c:pt idx="20">
                  <c:v>0.88784700000000005</c:v>
                </c:pt>
                <c:pt idx="21">
                  <c:v>0.88783299999999998</c:v>
                </c:pt>
                <c:pt idx="22">
                  <c:v>0.88771500000000003</c:v>
                </c:pt>
                <c:pt idx="23">
                  <c:v>0.88696200000000003</c:v>
                </c:pt>
                <c:pt idx="24">
                  <c:v>0.88606799999999997</c:v>
                </c:pt>
                <c:pt idx="25">
                  <c:v>0.88546599999999998</c:v>
                </c:pt>
                <c:pt idx="26">
                  <c:v>0.88551299999999999</c:v>
                </c:pt>
                <c:pt idx="27">
                  <c:v>0.88639999999999997</c:v>
                </c:pt>
                <c:pt idx="28">
                  <c:v>0.88779699999999995</c:v>
                </c:pt>
                <c:pt idx="29">
                  <c:v>0.88961999999999997</c:v>
                </c:pt>
                <c:pt idx="30">
                  <c:v>0.89161299999999999</c:v>
                </c:pt>
                <c:pt idx="31">
                  <c:v>0.89321499999999998</c:v>
                </c:pt>
                <c:pt idx="32">
                  <c:v>0.89360200000000001</c:v>
                </c:pt>
                <c:pt idx="33">
                  <c:v>0.89366299999999999</c:v>
                </c:pt>
                <c:pt idx="34">
                  <c:v>0.89369299999999996</c:v>
                </c:pt>
                <c:pt idx="35">
                  <c:v>0.89377499999999999</c:v>
                </c:pt>
                <c:pt idx="36">
                  <c:v>0.89385899999999996</c:v>
                </c:pt>
                <c:pt idx="37">
                  <c:v>0.89396399999999998</c:v>
                </c:pt>
                <c:pt idx="38">
                  <c:v>0.89408100000000001</c:v>
                </c:pt>
                <c:pt idx="39">
                  <c:v>0.894173</c:v>
                </c:pt>
                <c:pt idx="40">
                  <c:v>0.89450099999999999</c:v>
                </c:pt>
                <c:pt idx="41">
                  <c:v>0.89556100000000005</c:v>
                </c:pt>
                <c:pt idx="42">
                  <c:v>0.89813900000000002</c:v>
                </c:pt>
                <c:pt idx="43">
                  <c:v>0.901258</c:v>
                </c:pt>
                <c:pt idx="44">
                  <c:v>0.90454699999999999</c:v>
                </c:pt>
                <c:pt idx="45">
                  <c:v>0.90778800000000004</c:v>
                </c:pt>
                <c:pt idx="46">
                  <c:v>0.91098000000000001</c:v>
                </c:pt>
                <c:pt idx="47">
                  <c:v>0.91404399999999997</c:v>
                </c:pt>
                <c:pt idx="48">
                  <c:v>0.91684200000000005</c:v>
                </c:pt>
                <c:pt idx="49">
                  <c:v>0.91931799999999997</c:v>
                </c:pt>
                <c:pt idx="50">
                  <c:v>0.92153099999999999</c:v>
                </c:pt>
                <c:pt idx="51">
                  <c:v>0.92349599999999998</c:v>
                </c:pt>
                <c:pt idx="52">
                  <c:v>0.92501699999999998</c:v>
                </c:pt>
                <c:pt idx="53">
                  <c:v>0.92591199999999996</c:v>
                </c:pt>
                <c:pt idx="54">
                  <c:v>0.92636600000000002</c:v>
                </c:pt>
                <c:pt idx="55">
                  <c:v>0.92665399999999998</c:v>
                </c:pt>
                <c:pt idx="56">
                  <c:v>0.92673499999999998</c:v>
                </c:pt>
                <c:pt idx="57">
                  <c:v>0.92649800000000004</c:v>
                </c:pt>
                <c:pt idx="58">
                  <c:v>0.92608100000000004</c:v>
                </c:pt>
                <c:pt idx="59">
                  <c:v>0.92558799999999997</c:v>
                </c:pt>
                <c:pt idx="60">
                  <c:v>0.92491400000000001</c:v>
                </c:pt>
                <c:pt idx="61">
                  <c:v>0.92370300000000005</c:v>
                </c:pt>
                <c:pt idx="62">
                  <c:v>0.92196299999999998</c:v>
                </c:pt>
                <c:pt idx="63">
                  <c:v>0.92008599999999996</c:v>
                </c:pt>
                <c:pt idx="64">
                  <c:v>0.91819600000000001</c:v>
                </c:pt>
                <c:pt idx="65">
                  <c:v>0.91604099999999999</c:v>
                </c:pt>
                <c:pt idx="66">
                  <c:v>0.91348799999999997</c:v>
                </c:pt>
                <c:pt idx="67">
                  <c:v>0.91055200000000003</c:v>
                </c:pt>
                <c:pt idx="68">
                  <c:v>0.90731099999999998</c:v>
                </c:pt>
                <c:pt idx="69">
                  <c:v>0.90380899999999997</c:v>
                </c:pt>
                <c:pt idx="70">
                  <c:v>0.90016499999999999</c:v>
                </c:pt>
                <c:pt idx="71">
                  <c:v>0.896791</c:v>
                </c:pt>
                <c:pt idx="72">
                  <c:v>0.89402000000000004</c:v>
                </c:pt>
                <c:pt idx="73">
                  <c:v>0.891679</c:v>
                </c:pt>
                <c:pt idx="74">
                  <c:v>0.88952100000000001</c:v>
                </c:pt>
                <c:pt idx="75">
                  <c:v>0.88768400000000003</c:v>
                </c:pt>
                <c:pt idx="76">
                  <c:v>0.88624000000000003</c:v>
                </c:pt>
                <c:pt idx="77">
                  <c:v>0.88516300000000003</c:v>
                </c:pt>
                <c:pt idx="78">
                  <c:v>0.884436</c:v>
                </c:pt>
                <c:pt idx="79">
                  <c:v>0.88398699999999997</c:v>
                </c:pt>
                <c:pt idx="80">
                  <c:v>0.88395100000000004</c:v>
                </c:pt>
                <c:pt idx="81">
                  <c:v>0.88431099999999996</c:v>
                </c:pt>
                <c:pt idx="82">
                  <c:v>0.88497099999999995</c:v>
                </c:pt>
                <c:pt idx="83">
                  <c:v>0.88587499999999997</c:v>
                </c:pt>
                <c:pt idx="84">
                  <c:v>0.88708600000000004</c:v>
                </c:pt>
                <c:pt idx="85">
                  <c:v>0.88849699999999998</c:v>
                </c:pt>
                <c:pt idx="86">
                  <c:v>0.89018399999999998</c:v>
                </c:pt>
                <c:pt idx="87">
                  <c:v>0.89216399999999996</c:v>
                </c:pt>
                <c:pt idx="88">
                  <c:v>0.89431300000000002</c:v>
                </c:pt>
                <c:pt idx="89">
                  <c:v>0.89651099999999995</c:v>
                </c:pt>
                <c:pt idx="90">
                  <c:v>0.89843200000000001</c:v>
                </c:pt>
                <c:pt idx="91">
                  <c:v>0.89995800000000004</c:v>
                </c:pt>
                <c:pt idx="92">
                  <c:v>0.90100599999999997</c:v>
                </c:pt>
                <c:pt idx="93">
                  <c:v>0.90149999999999997</c:v>
                </c:pt>
                <c:pt idx="94">
                  <c:v>0.90110800000000002</c:v>
                </c:pt>
                <c:pt idx="95">
                  <c:v>0.89978599999999997</c:v>
                </c:pt>
                <c:pt idx="96">
                  <c:v>0.89751599999999998</c:v>
                </c:pt>
                <c:pt idx="97">
                  <c:v>0.89439900000000006</c:v>
                </c:pt>
                <c:pt idx="98">
                  <c:v>0.890343</c:v>
                </c:pt>
                <c:pt idx="99">
                  <c:v>0.88505299999999998</c:v>
                </c:pt>
                <c:pt idx="100">
                  <c:v>0.878861</c:v>
                </c:pt>
                <c:pt idx="101">
                  <c:v>0.871784</c:v>
                </c:pt>
                <c:pt idx="102">
                  <c:v>0.86396099999999998</c:v>
                </c:pt>
                <c:pt idx="103">
                  <c:v>0.85522100000000001</c:v>
                </c:pt>
                <c:pt idx="104">
                  <c:v>0.84559399999999996</c:v>
                </c:pt>
                <c:pt idx="105">
                  <c:v>0.83580900000000002</c:v>
                </c:pt>
                <c:pt idx="106">
                  <c:v>0.82587999999999995</c:v>
                </c:pt>
                <c:pt idx="107">
                  <c:v>0.81602399999999997</c:v>
                </c:pt>
                <c:pt idx="108">
                  <c:v>0.80591500000000005</c:v>
                </c:pt>
                <c:pt idx="109">
                  <c:v>0.79598000000000002</c:v>
                </c:pt>
                <c:pt idx="110">
                  <c:v>0.786219</c:v>
                </c:pt>
                <c:pt idx="111">
                  <c:v>0.77666800000000003</c:v>
                </c:pt>
                <c:pt idx="112">
                  <c:v>0.76724700000000001</c:v>
                </c:pt>
                <c:pt idx="113">
                  <c:v>0.75818200000000002</c:v>
                </c:pt>
                <c:pt idx="114">
                  <c:v>0.74987400000000004</c:v>
                </c:pt>
                <c:pt idx="115">
                  <c:v>0.74181799999999998</c:v>
                </c:pt>
                <c:pt idx="116">
                  <c:v>0.73418499999999998</c:v>
                </c:pt>
                <c:pt idx="117">
                  <c:v>0.72690500000000002</c:v>
                </c:pt>
                <c:pt idx="118">
                  <c:v>0.72107399999999999</c:v>
                </c:pt>
                <c:pt idx="119">
                  <c:v>0.71674499999999997</c:v>
                </c:pt>
                <c:pt idx="120">
                  <c:v>0.71359099999999998</c:v>
                </c:pt>
                <c:pt idx="121">
                  <c:v>0.71119600000000005</c:v>
                </c:pt>
                <c:pt idx="122">
                  <c:v>0.709561</c:v>
                </c:pt>
                <c:pt idx="123">
                  <c:v>0.70849799999999996</c:v>
                </c:pt>
                <c:pt idx="124">
                  <c:v>0.70775900000000003</c:v>
                </c:pt>
                <c:pt idx="125">
                  <c:v>0.70749200000000001</c:v>
                </c:pt>
                <c:pt idx="126">
                  <c:v>0.707484</c:v>
                </c:pt>
                <c:pt idx="127">
                  <c:v>0.70772699999999999</c:v>
                </c:pt>
                <c:pt idx="128">
                  <c:v>0.70760400000000001</c:v>
                </c:pt>
                <c:pt idx="129">
                  <c:v>0.70686400000000005</c:v>
                </c:pt>
                <c:pt idx="130">
                  <c:v>0.70577299999999998</c:v>
                </c:pt>
                <c:pt idx="131">
                  <c:v>0.70465699999999998</c:v>
                </c:pt>
                <c:pt idx="132">
                  <c:v>0.70345000000000002</c:v>
                </c:pt>
                <c:pt idx="133">
                  <c:v>0.70249700000000004</c:v>
                </c:pt>
                <c:pt idx="134">
                  <c:v>0.70206999999999997</c:v>
                </c:pt>
                <c:pt idx="135">
                  <c:v>0.70191199999999998</c:v>
                </c:pt>
                <c:pt idx="136">
                  <c:v>0.70210799999999995</c:v>
                </c:pt>
                <c:pt idx="137">
                  <c:v>0.702519</c:v>
                </c:pt>
                <c:pt idx="138">
                  <c:v>0.70304599999999995</c:v>
                </c:pt>
                <c:pt idx="139">
                  <c:v>0.70377800000000001</c:v>
                </c:pt>
                <c:pt idx="140">
                  <c:v>0.70442899999999997</c:v>
                </c:pt>
                <c:pt idx="141">
                  <c:v>0.70498099999999997</c:v>
                </c:pt>
                <c:pt idx="142">
                  <c:v>0.70538199999999995</c:v>
                </c:pt>
                <c:pt idx="143">
                  <c:v>0.70553600000000005</c:v>
                </c:pt>
                <c:pt idx="144">
                  <c:v>0.705484</c:v>
                </c:pt>
                <c:pt idx="145">
                  <c:v>0.70508800000000005</c:v>
                </c:pt>
                <c:pt idx="146">
                  <c:v>0.70453299999999996</c:v>
                </c:pt>
                <c:pt idx="147">
                  <c:v>0.703789</c:v>
                </c:pt>
                <c:pt idx="148">
                  <c:v>0.70294100000000004</c:v>
                </c:pt>
                <c:pt idx="149">
                  <c:v>0.70187299999999997</c:v>
                </c:pt>
                <c:pt idx="150">
                  <c:v>0.70058900000000002</c:v>
                </c:pt>
                <c:pt idx="151">
                  <c:v>0.69900300000000004</c:v>
                </c:pt>
                <c:pt idx="152">
                  <c:v>0.69709500000000002</c:v>
                </c:pt>
                <c:pt idx="153">
                  <c:v>0.69483700000000004</c:v>
                </c:pt>
                <c:pt idx="154">
                  <c:v>0.69210000000000005</c:v>
                </c:pt>
                <c:pt idx="155">
                  <c:v>0.689168</c:v>
                </c:pt>
                <c:pt idx="156">
                  <c:v>0.68594900000000003</c:v>
                </c:pt>
                <c:pt idx="157">
                  <c:v>0.68236399999999997</c:v>
                </c:pt>
                <c:pt idx="158">
                  <c:v>0.67822899999999997</c:v>
                </c:pt>
                <c:pt idx="159">
                  <c:v>0.67366800000000004</c:v>
                </c:pt>
                <c:pt idx="160">
                  <c:v>0.66855799999999999</c:v>
                </c:pt>
                <c:pt idx="161">
                  <c:v>0.66304200000000002</c:v>
                </c:pt>
                <c:pt idx="162">
                  <c:v>0.65713200000000005</c:v>
                </c:pt>
                <c:pt idx="163">
                  <c:v>0.65092099999999997</c:v>
                </c:pt>
                <c:pt idx="164">
                  <c:v>0.64449100000000004</c:v>
                </c:pt>
                <c:pt idx="165">
                  <c:v>0.63816799999999996</c:v>
                </c:pt>
                <c:pt idx="166">
                  <c:v>0.63186399999999998</c:v>
                </c:pt>
                <c:pt idx="167">
                  <c:v>0.62588299999999997</c:v>
                </c:pt>
                <c:pt idx="168">
                  <c:v>0.62085699999999999</c:v>
                </c:pt>
                <c:pt idx="169">
                  <c:v>0.61699700000000002</c:v>
                </c:pt>
                <c:pt idx="170">
                  <c:v>0.61448999999999998</c:v>
                </c:pt>
                <c:pt idx="171">
                  <c:v>0.61284000000000005</c:v>
                </c:pt>
                <c:pt idx="172">
                  <c:v>0.61121000000000003</c:v>
                </c:pt>
                <c:pt idx="173">
                  <c:v>0.60906099999999996</c:v>
                </c:pt>
                <c:pt idx="174">
                  <c:v>0.60639799999999999</c:v>
                </c:pt>
                <c:pt idx="175">
                  <c:v>0.60271699999999995</c:v>
                </c:pt>
                <c:pt idx="176">
                  <c:v>0.59787900000000005</c:v>
                </c:pt>
                <c:pt idx="177">
                  <c:v>0.59117399999999998</c:v>
                </c:pt>
                <c:pt idx="178">
                  <c:v>0.58337499999999998</c:v>
                </c:pt>
                <c:pt idx="179">
                  <c:v>0.575152</c:v>
                </c:pt>
                <c:pt idx="180">
                  <c:v>0.56686999999999999</c:v>
                </c:pt>
                <c:pt idx="181">
                  <c:v>0.55891800000000003</c:v>
                </c:pt>
                <c:pt idx="182">
                  <c:v>0.55229600000000001</c:v>
                </c:pt>
                <c:pt idx="183">
                  <c:v>0.547207</c:v>
                </c:pt>
                <c:pt idx="184">
                  <c:v>0.54322599999999999</c:v>
                </c:pt>
                <c:pt idx="185">
                  <c:v>0.54065799999999997</c:v>
                </c:pt>
                <c:pt idx="186">
                  <c:v>0.53950600000000004</c:v>
                </c:pt>
                <c:pt idx="187">
                  <c:v>0.54023399999999999</c:v>
                </c:pt>
                <c:pt idx="188">
                  <c:v>0.54150399999999999</c:v>
                </c:pt>
                <c:pt idx="189">
                  <c:v>0.54218699999999997</c:v>
                </c:pt>
                <c:pt idx="190">
                  <c:v>0.54158899999999999</c:v>
                </c:pt>
                <c:pt idx="191">
                  <c:v>0.53963000000000005</c:v>
                </c:pt>
                <c:pt idx="192">
                  <c:v>0.53636399999999995</c:v>
                </c:pt>
                <c:pt idx="193">
                  <c:v>0.53218600000000005</c:v>
                </c:pt>
                <c:pt idx="194">
                  <c:v>0.52757500000000002</c:v>
                </c:pt>
                <c:pt idx="195">
                  <c:v>0.52194300000000005</c:v>
                </c:pt>
                <c:pt idx="196">
                  <c:v>0.51473400000000002</c:v>
                </c:pt>
                <c:pt idx="197">
                  <c:v>0.506965</c:v>
                </c:pt>
                <c:pt idx="198">
                  <c:v>0.49903399999999998</c:v>
                </c:pt>
                <c:pt idx="199">
                  <c:v>0.491454</c:v>
                </c:pt>
                <c:pt idx="200">
                  <c:v>0.48444399999999999</c:v>
                </c:pt>
                <c:pt idx="201">
                  <c:v>0.47823700000000002</c:v>
                </c:pt>
                <c:pt idx="202">
                  <c:v>0.47285500000000003</c:v>
                </c:pt>
                <c:pt idx="203">
                  <c:v>0.46825</c:v>
                </c:pt>
                <c:pt idx="204">
                  <c:v>0.46451999999999999</c:v>
                </c:pt>
                <c:pt idx="205">
                  <c:v>0.462225</c:v>
                </c:pt>
                <c:pt idx="206">
                  <c:v>0.46244800000000003</c:v>
                </c:pt>
                <c:pt idx="207">
                  <c:v>0.46475100000000003</c:v>
                </c:pt>
                <c:pt idx="208">
                  <c:v>0.46812799999999999</c:v>
                </c:pt>
                <c:pt idx="209">
                  <c:v>0.47239799999999998</c:v>
                </c:pt>
                <c:pt idx="210">
                  <c:v>0.477765</c:v>
                </c:pt>
                <c:pt idx="211">
                  <c:v>0.484765</c:v>
                </c:pt>
                <c:pt idx="212">
                  <c:v>0.49287199999999998</c:v>
                </c:pt>
                <c:pt idx="213">
                  <c:v>0.50195800000000002</c:v>
                </c:pt>
                <c:pt idx="214">
                  <c:v>0.51194799999999996</c:v>
                </c:pt>
                <c:pt idx="215">
                  <c:v>0.52237599999999995</c:v>
                </c:pt>
                <c:pt idx="216">
                  <c:v>0.53209300000000004</c:v>
                </c:pt>
                <c:pt idx="217">
                  <c:v>0.53988899999999995</c:v>
                </c:pt>
                <c:pt idx="218">
                  <c:v>0.54542299999999999</c:v>
                </c:pt>
                <c:pt idx="219">
                  <c:v>0.54798500000000006</c:v>
                </c:pt>
                <c:pt idx="220">
                  <c:v>0.54759599999999997</c:v>
                </c:pt>
                <c:pt idx="221">
                  <c:v>0.54369400000000001</c:v>
                </c:pt>
                <c:pt idx="222">
                  <c:v>0.53664100000000003</c:v>
                </c:pt>
                <c:pt idx="223">
                  <c:v>0.52657900000000002</c:v>
                </c:pt>
                <c:pt idx="224">
                  <c:v>0.51353700000000002</c:v>
                </c:pt>
                <c:pt idx="225">
                  <c:v>0.498</c:v>
                </c:pt>
                <c:pt idx="226">
                  <c:v>0.48075299999999999</c:v>
                </c:pt>
                <c:pt idx="227">
                  <c:v>0.46151500000000001</c:v>
                </c:pt>
                <c:pt idx="228">
                  <c:v>0.44164500000000001</c:v>
                </c:pt>
                <c:pt idx="229">
                  <c:v>0.421898</c:v>
                </c:pt>
                <c:pt idx="230">
                  <c:v>0.40266299999999999</c:v>
                </c:pt>
                <c:pt idx="231">
                  <c:v>0.38532499999999997</c:v>
                </c:pt>
                <c:pt idx="232">
                  <c:v>0.37420999999999999</c:v>
                </c:pt>
                <c:pt idx="233">
                  <c:v>0.36822199999999999</c:v>
                </c:pt>
                <c:pt idx="234">
                  <c:v>0.36691400000000002</c:v>
                </c:pt>
                <c:pt idx="235">
                  <c:v>0.37067600000000001</c:v>
                </c:pt>
                <c:pt idx="236">
                  <c:v>0.37995600000000002</c:v>
                </c:pt>
                <c:pt idx="237">
                  <c:v>0.39669100000000002</c:v>
                </c:pt>
                <c:pt idx="238">
                  <c:v>0.420653</c:v>
                </c:pt>
                <c:pt idx="239">
                  <c:v>0.45091799999999999</c:v>
                </c:pt>
                <c:pt idx="240">
                  <c:v>0.48647800000000002</c:v>
                </c:pt>
                <c:pt idx="241">
                  <c:v>0.52545399999999998</c:v>
                </c:pt>
                <c:pt idx="242">
                  <c:v>0.562801</c:v>
                </c:pt>
                <c:pt idx="243">
                  <c:v>0.599522</c:v>
                </c:pt>
                <c:pt idx="244">
                  <c:v>0.635544</c:v>
                </c:pt>
                <c:pt idx="245">
                  <c:v>0.67011799999999999</c:v>
                </c:pt>
                <c:pt idx="246">
                  <c:v>0.70255400000000001</c:v>
                </c:pt>
                <c:pt idx="247">
                  <c:v>0.73205500000000001</c:v>
                </c:pt>
                <c:pt idx="248">
                  <c:v>0.75828600000000002</c:v>
                </c:pt>
                <c:pt idx="249">
                  <c:v>0.78155600000000003</c:v>
                </c:pt>
                <c:pt idx="250">
                  <c:v>0.80241200000000001</c:v>
                </c:pt>
                <c:pt idx="251">
                  <c:v>0.82140999999999997</c:v>
                </c:pt>
                <c:pt idx="252">
                  <c:v>0.83899000000000001</c:v>
                </c:pt>
                <c:pt idx="253">
                  <c:v>0.85489999999999999</c:v>
                </c:pt>
                <c:pt idx="254">
                  <c:v>0.86909400000000003</c:v>
                </c:pt>
                <c:pt idx="255">
                  <c:v>0.88192099999999995</c:v>
                </c:pt>
                <c:pt idx="256">
                  <c:v>0.89370099999999997</c:v>
                </c:pt>
                <c:pt idx="257">
                  <c:v>0.90463000000000005</c:v>
                </c:pt>
                <c:pt idx="258">
                  <c:v>0.91492799999999996</c:v>
                </c:pt>
                <c:pt idx="259">
                  <c:v>0.92502200000000001</c:v>
                </c:pt>
                <c:pt idx="260">
                  <c:v>0.93467</c:v>
                </c:pt>
                <c:pt idx="261">
                  <c:v>0.94354899999999997</c:v>
                </c:pt>
                <c:pt idx="262">
                  <c:v>0.95180399999999998</c:v>
                </c:pt>
                <c:pt idx="263">
                  <c:v>0.95921500000000004</c:v>
                </c:pt>
                <c:pt idx="264">
                  <c:v>0.96630300000000002</c:v>
                </c:pt>
                <c:pt idx="265">
                  <c:v>0.97297900000000004</c:v>
                </c:pt>
                <c:pt idx="266">
                  <c:v>0.97897699999999999</c:v>
                </c:pt>
                <c:pt idx="267">
                  <c:v>0.98367499999999997</c:v>
                </c:pt>
                <c:pt idx="268">
                  <c:v>0.98690199999999995</c:v>
                </c:pt>
                <c:pt idx="269">
                  <c:v>0.98873299999999997</c:v>
                </c:pt>
                <c:pt idx="270">
                  <c:v>0.98926400000000003</c:v>
                </c:pt>
                <c:pt idx="271">
                  <c:v>0.98872400000000005</c:v>
                </c:pt>
                <c:pt idx="272">
                  <c:v>0.98762799999999995</c:v>
                </c:pt>
                <c:pt idx="273">
                  <c:v>0.98621400000000004</c:v>
                </c:pt>
                <c:pt idx="274">
                  <c:v>0.98446100000000003</c:v>
                </c:pt>
                <c:pt idx="275">
                  <c:v>0.98194899999999996</c:v>
                </c:pt>
                <c:pt idx="276">
                  <c:v>0.97878299999999996</c:v>
                </c:pt>
                <c:pt idx="277">
                  <c:v>0.97477599999999998</c:v>
                </c:pt>
                <c:pt idx="278">
                  <c:v>0.97017100000000001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9-0547-AFA8-16A3F55E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0.35808699999999999</c:v>
                </c:pt>
                <c:pt idx="1">
                  <c:v>0.68954499999999996</c:v>
                </c:pt>
                <c:pt idx="2">
                  <c:v>1.0256529999999999</c:v>
                </c:pt>
                <c:pt idx="3">
                  <c:v>1.367472</c:v>
                </c:pt>
                <c:pt idx="4">
                  <c:v>1.7122930000000001</c:v>
                </c:pt>
                <c:pt idx="5">
                  <c:v>2.0591370000000002</c:v>
                </c:pt>
                <c:pt idx="6">
                  <c:v>2.408474</c:v>
                </c:pt>
                <c:pt idx="7">
                  <c:v>2.7606799999999998</c:v>
                </c:pt>
                <c:pt idx="8">
                  <c:v>3.115783</c:v>
                </c:pt>
                <c:pt idx="9">
                  <c:v>3.473932</c:v>
                </c:pt>
                <c:pt idx="10">
                  <c:v>3.4777819999999999</c:v>
                </c:pt>
                <c:pt idx="11">
                  <c:v>3.5194589999999999</c:v>
                </c:pt>
                <c:pt idx="12">
                  <c:v>3.568886</c:v>
                </c:pt>
                <c:pt idx="13">
                  <c:v>3.6262759999999998</c:v>
                </c:pt>
                <c:pt idx="14">
                  <c:v>3.6938849999999999</c:v>
                </c:pt>
                <c:pt idx="15">
                  <c:v>3.7720660000000001</c:v>
                </c:pt>
                <c:pt idx="16">
                  <c:v>3.859963</c:v>
                </c:pt>
                <c:pt idx="17">
                  <c:v>3.9559929999999999</c:v>
                </c:pt>
                <c:pt idx="18">
                  <c:v>4.0590099999999998</c:v>
                </c:pt>
                <c:pt idx="19">
                  <c:v>4.1683440000000003</c:v>
                </c:pt>
                <c:pt idx="20">
                  <c:v>4.2806259999999998</c:v>
                </c:pt>
                <c:pt idx="21">
                  <c:v>4.3873610000000003</c:v>
                </c:pt>
                <c:pt idx="22">
                  <c:v>4.487228</c:v>
                </c:pt>
                <c:pt idx="23">
                  <c:v>4.5783880000000003</c:v>
                </c:pt>
                <c:pt idx="24">
                  <c:v>4.6608729999999996</c:v>
                </c:pt>
                <c:pt idx="25">
                  <c:v>4.733733</c:v>
                </c:pt>
                <c:pt idx="26">
                  <c:v>4.7935249999999998</c:v>
                </c:pt>
                <c:pt idx="27">
                  <c:v>4.8408329999999999</c:v>
                </c:pt>
                <c:pt idx="28">
                  <c:v>4.8763820000000004</c:v>
                </c:pt>
                <c:pt idx="29">
                  <c:v>4.9006889999999999</c:v>
                </c:pt>
                <c:pt idx="30">
                  <c:v>4.9162489999999996</c:v>
                </c:pt>
                <c:pt idx="31">
                  <c:v>4.9245409999999996</c:v>
                </c:pt>
                <c:pt idx="32">
                  <c:v>4.9258410000000001</c:v>
                </c:pt>
                <c:pt idx="33">
                  <c:v>4.9207460000000003</c:v>
                </c:pt>
                <c:pt idx="34">
                  <c:v>4.9096650000000004</c:v>
                </c:pt>
                <c:pt idx="35">
                  <c:v>4.8942889999999997</c:v>
                </c:pt>
                <c:pt idx="36">
                  <c:v>4.8783180000000002</c:v>
                </c:pt>
                <c:pt idx="37">
                  <c:v>4.8626630000000004</c:v>
                </c:pt>
                <c:pt idx="38">
                  <c:v>4.8478630000000003</c:v>
                </c:pt>
                <c:pt idx="39">
                  <c:v>4.8340680000000003</c:v>
                </c:pt>
                <c:pt idx="40">
                  <c:v>4.8212910000000004</c:v>
                </c:pt>
                <c:pt idx="41">
                  <c:v>4.8092980000000001</c:v>
                </c:pt>
                <c:pt idx="42">
                  <c:v>4.797955</c:v>
                </c:pt>
                <c:pt idx="43">
                  <c:v>4.7867199999999999</c:v>
                </c:pt>
                <c:pt idx="44">
                  <c:v>4.7751349999999997</c:v>
                </c:pt>
                <c:pt idx="45">
                  <c:v>4.7625739999999999</c:v>
                </c:pt>
                <c:pt idx="46">
                  <c:v>4.7461089999999997</c:v>
                </c:pt>
                <c:pt idx="47">
                  <c:v>4.7224950000000003</c:v>
                </c:pt>
                <c:pt idx="48">
                  <c:v>4.6951929999999997</c:v>
                </c:pt>
                <c:pt idx="49">
                  <c:v>4.6576700000000004</c:v>
                </c:pt>
                <c:pt idx="50">
                  <c:v>4.6114319999999998</c:v>
                </c:pt>
                <c:pt idx="51">
                  <c:v>4.563409</c:v>
                </c:pt>
                <c:pt idx="52">
                  <c:v>4.5206980000000003</c:v>
                </c:pt>
                <c:pt idx="53">
                  <c:v>4.4844460000000002</c:v>
                </c:pt>
                <c:pt idx="54">
                  <c:v>4.4543920000000004</c:v>
                </c:pt>
                <c:pt idx="55">
                  <c:v>4.4296639999999998</c:v>
                </c:pt>
                <c:pt idx="56">
                  <c:v>4.4127869999999998</c:v>
                </c:pt>
                <c:pt idx="57">
                  <c:v>4.4040480000000004</c:v>
                </c:pt>
                <c:pt idx="58">
                  <c:v>4.3998390000000001</c:v>
                </c:pt>
                <c:pt idx="59">
                  <c:v>4.4065329999999996</c:v>
                </c:pt>
                <c:pt idx="60">
                  <c:v>4.4225909999999997</c:v>
                </c:pt>
                <c:pt idx="61">
                  <c:v>4.4407160000000001</c:v>
                </c:pt>
                <c:pt idx="62">
                  <c:v>4.4534750000000001</c:v>
                </c:pt>
                <c:pt idx="63">
                  <c:v>4.4602769999999996</c:v>
                </c:pt>
                <c:pt idx="64">
                  <c:v>4.4621750000000002</c:v>
                </c:pt>
                <c:pt idx="65">
                  <c:v>4.4603710000000003</c:v>
                </c:pt>
                <c:pt idx="66">
                  <c:v>4.455381</c:v>
                </c:pt>
                <c:pt idx="67">
                  <c:v>4.4498680000000004</c:v>
                </c:pt>
                <c:pt idx="68">
                  <c:v>4.4445639999999997</c:v>
                </c:pt>
                <c:pt idx="69">
                  <c:v>4.4393209999999996</c:v>
                </c:pt>
                <c:pt idx="70">
                  <c:v>4.4327050000000003</c:v>
                </c:pt>
                <c:pt idx="71">
                  <c:v>4.4249010000000002</c:v>
                </c:pt>
                <c:pt idx="72">
                  <c:v>4.4168459999999996</c:v>
                </c:pt>
                <c:pt idx="73">
                  <c:v>4.4095620000000002</c:v>
                </c:pt>
                <c:pt idx="74">
                  <c:v>4.4047210000000003</c:v>
                </c:pt>
                <c:pt idx="75">
                  <c:v>4.4027659999999997</c:v>
                </c:pt>
                <c:pt idx="76">
                  <c:v>4.4039149999999996</c:v>
                </c:pt>
                <c:pt idx="77">
                  <c:v>4.408315</c:v>
                </c:pt>
                <c:pt idx="78">
                  <c:v>4.4150790000000004</c:v>
                </c:pt>
                <c:pt idx="79">
                  <c:v>4.4251389999999997</c:v>
                </c:pt>
                <c:pt idx="80">
                  <c:v>4.4406189999999999</c:v>
                </c:pt>
                <c:pt idx="81">
                  <c:v>4.4620670000000002</c:v>
                </c:pt>
                <c:pt idx="82">
                  <c:v>4.4887589999999999</c:v>
                </c:pt>
                <c:pt idx="83">
                  <c:v>4.5199490000000004</c:v>
                </c:pt>
                <c:pt idx="84">
                  <c:v>4.5530429999999997</c:v>
                </c:pt>
                <c:pt idx="85">
                  <c:v>4.5841849999999997</c:v>
                </c:pt>
                <c:pt idx="86">
                  <c:v>4.6102679999999996</c:v>
                </c:pt>
                <c:pt idx="87">
                  <c:v>4.6290969999999998</c:v>
                </c:pt>
                <c:pt idx="88">
                  <c:v>4.6400920000000001</c:v>
                </c:pt>
                <c:pt idx="89">
                  <c:v>4.6437020000000002</c:v>
                </c:pt>
                <c:pt idx="90">
                  <c:v>4.6397269999999997</c:v>
                </c:pt>
                <c:pt idx="91">
                  <c:v>4.6271259999999996</c:v>
                </c:pt>
                <c:pt idx="92">
                  <c:v>4.6061319999999997</c:v>
                </c:pt>
                <c:pt idx="93">
                  <c:v>4.5764069999999997</c:v>
                </c:pt>
                <c:pt idx="94">
                  <c:v>4.5413730000000001</c:v>
                </c:pt>
                <c:pt idx="95">
                  <c:v>4.5059990000000001</c:v>
                </c:pt>
                <c:pt idx="96">
                  <c:v>4.4744710000000003</c:v>
                </c:pt>
                <c:pt idx="97">
                  <c:v>4.4489049999999999</c:v>
                </c:pt>
                <c:pt idx="98">
                  <c:v>4.4299460000000002</c:v>
                </c:pt>
                <c:pt idx="99">
                  <c:v>4.4164669999999999</c:v>
                </c:pt>
                <c:pt idx="100">
                  <c:v>4.4072149999999999</c:v>
                </c:pt>
                <c:pt idx="101">
                  <c:v>4.4025850000000002</c:v>
                </c:pt>
                <c:pt idx="102">
                  <c:v>4.402253</c:v>
                </c:pt>
                <c:pt idx="103">
                  <c:v>4.4061440000000003</c:v>
                </c:pt>
                <c:pt idx="104">
                  <c:v>4.4105489999999996</c:v>
                </c:pt>
                <c:pt idx="105">
                  <c:v>4.4145260000000004</c:v>
                </c:pt>
                <c:pt idx="106">
                  <c:v>4.4168339999999997</c:v>
                </c:pt>
                <c:pt idx="107">
                  <c:v>4.4169580000000002</c:v>
                </c:pt>
                <c:pt idx="108">
                  <c:v>4.4150390000000002</c:v>
                </c:pt>
                <c:pt idx="109">
                  <c:v>4.4103370000000002</c:v>
                </c:pt>
                <c:pt idx="110">
                  <c:v>4.4041119999999996</c:v>
                </c:pt>
                <c:pt idx="111">
                  <c:v>4.3967309999999999</c:v>
                </c:pt>
                <c:pt idx="112">
                  <c:v>4.3876289999999996</c:v>
                </c:pt>
                <c:pt idx="113">
                  <c:v>4.3761789999999996</c:v>
                </c:pt>
                <c:pt idx="114">
                  <c:v>4.3630139999999997</c:v>
                </c:pt>
                <c:pt idx="115">
                  <c:v>4.3471359999999999</c:v>
                </c:pt>
                <c:pt idx="116">
                  <c:v>4.3282360000000004</c:v>
                </c:pt>
                <c:pt idx="117">
                  <c:v>4.3065389999999999</c:v>
                </c:pt>
                <c:pt idx="118">
                  <c:v>4.2831989999999998</c:v>
                </c:pt>
                <c:pt idx="119">
                  <c:v>4.2592720000000002</c:v>
                </c:pt>
                <c:pt idx="120">
                  <c:v>4.2340520000000001</c:v>
                </c:pt>
                <c:pt idx="121">
                  <c:v>4.2061869999999999</c:v>
                </c:pt>
                <c:pt idx="122">
                  <c:v>4.1763529999999998</c:v>
                </c:pt>
                <c:pt idx="123">
                  <c:v>4.1448080000000003</c:v>
                </c:pt>
                <c:pt idx="124">
                  <c:v>4.1122579999999997</c:v>
                </c:pt>
                <c:pt idx="125">
                  <c:v>4.0806509999999996</c:v>
                </c:pt>
                <c:pt idx="126">
                  <c:v>4.0502089999999997</c:v>
                </c:pt>
                <c:pt idx="127">
                  <c:v>4.0211259999999998</c:v>
                </c:pt>
                <c:pt idx="128">
                  <c:v>3.9922309999999999</c:v>
                </c:pt>
                <c:pt idx="129">
                  <c:v>3.962116</c:v>
                </c:pt>
                <c:pt idx="130">
                  <c:v>3.9309400000000001</c:v>
                </c:pt>
                <c:pt idx="131">
                  <c:v>3.9030140000000002</c:v>
                </c:pt>
                <c:pt idx="132">
                  <c:v>3.8797760000000001</c:v>
                </c:pt>
                <c:pt idx="133">
                  <c:v>3.8626230000000001</c:v>
                </c:pt>
                <c:pt idx="134">
                  <c:v>3.8543029999999998</c:v>
                </c:pt>
                <c:pt idx="135">
                  <c:v>3.852795</c:v>
                </c:pt>
                <c:pt idx="136">
                  <c:v>3.8584459999999998</c:v>
                </c:pt>
                <c:pt idx="137">
                  <c:v>3.8728379999999998</c:v>
                </c:pt>
                <c:pt idx="138">
                  <c:v>3.8966509999999999</c:v>
                </c:pt>
                <c:pt idx="139">
                  <c:v>3.9318490000000001</c:v>
                </c:pt>
                <c:pt idx="140">
                  <c:v>3.9791240000000001</c:v>
                </c:pt>
                <c:pt idx="141">
                  <c:v>4.0352870000000003</c:v>
                </c:pt>
                <c:pt idx="142">
                  <c:v>4.0986820000000002</c:v>
                </c:pt>
                <c:pt idx="143">
                  <c:v>4.1681720000000002</c:v>
                </c:pt>
                <c:pt idx="144">
                  <c:v>4.2411199999999996</c:v>
                </c:pt>
                <c:pt idx="145">
                  <c:v>4.3162070000000003</c:v>
                </c:pt>
                <c:pt idx="146">
                  <c:v>4.3932359999999999</c:v>
                </c:pt>
                <c:pt idx="147">
                  <c:v>4.4695780000000003</c:v>
                </c:pt>
                <c:pt idx="148">
                  <c:v>4.5430630000000001</c:v>
                </c:pt>
                <c:pt idx="149">
                  <c:v>4.611707</c:v>
                </c:pt>
                <c:pt idx="150">
                  <c:v>4.6740589999999997</c:v>
                </c:pt>
                <c:pt idx="151">
                  <c:v>4.7290910000000004</c:v>
                </c:pt>
                <c:pt idx="152">
                  <c:v>4.7739079999999996</c:v>
                </c:pt>
                <c:pt idx="153">
                  <c:v>4.8085269999999998</c:v>
                </c:pt>
                <c:pt idx="154">
                  <c:v>4.832579</c:v>
                </c:pt>
                <c:pt idx="155">
                  <c:v>4.850066</c:v>
                </c:pt>
                <c:pt idx="156">
                  <c:v>4.8608750000000001</c:v>
                </c:pt>
                <c:pt idx="157">
                  <c:v>4.8640559999999997</c:v>
                </c:pt>
                <c:pt idx="158">
                  <c:v>4.8607339999999999</c:v>
                </c:pt>
                <c:pt idx="159">
                  <c:v>4.8514369999999998</c:v>
                </c:pt>
                <c:pt idx="160">
                  <c:v>4.8382079999999998</c:v>
                </c:pt>
                <c:pt idx="161">
                  <c:v>4.8239520000000002</c:v>
                </c:pt>
                <c:pt idx="162">
                  <c:v>4.8123040000000001</c:v>
                </c:pt>
                <c:pt idx="163">
                  <c:v>4.8035399999999999</c:v>
                </c:pt>
                <c:pt idx="164">
                  <c:v>4.7973410000000003</c:v>
                </c:pt>
                <c:pt idx="165">
                  <c:v>4.791563</c:v>
                </c:pt>
                <c:pt idx="166">
                  <c:v>4.7846120000000001</c:v>
                </c:pt>
                <c:pt idx="167">
                  <c:v>4.7782869999999997</c:v>
                </c:pt>
                <c:pt idx="168">
                  <c:v>4.7723560000000003</c:v>
                </c:pt>
                <c:pt idx="169">
                  <c:v>4.7670450000000004</c:v>
                </c:pt>
                <c:pt idx="170">
                  <c:v>4.7609589999999997</c:v>
                </c:pt>
                <c:pt idx="171">
                  <c:v>4.7519780000000003</c:v>
                </c:pt>
                <c:pt idx="172">
                  <c:v>4.7394530000000001</c:v>
                </c:pt>
                <c:pt idx="173">
                  <c:v>4.723363</c:v>
                </c:pt>
                <c:pt idx="174">
                  <c:v>4.7045320000000004</c:v>
                </c:pt>
                <c:pt idx="175">
                  <c:v>4.6829919999999996</c:v>
                </c:pt>
                <c:pt idx="176">
                  <c:v>4.6603849999999998</c:v>
                </c:pt>
                <c:pt idx="177">
                  <c:v>4.6369689999999997</c:v>
                </c:pt>
                <c:pt idx="178">
                  <c:v>4.614134</c:v>
                </c:pt>
                <c:pt idx="179">
                  <c:v>4.5951139999999997</c:v>
                </c:pt>
                <c:pt idx="180">
                  <c:v>4.5808299999999997</c:v>
                </c:pt>
                <c:pt idx="181">
                  <c:v>4.5684480000000001</c:v>
                </c:pt>
                <c:pt idx="182">
                  <c:v>4.5578640000000004</c:v>
                </c:pt>
                <c:pt idx="183">
                  <c:v>4.5504619999999996</c:v>
                </c:pt>
                <c:pt idx="184">
                  <c:v>4.5452380000000003</c:v>
                </c:pt>
                <c:pt idx="185">
                  <c:v>4.5420759999999998</c:v>
                </c:pt>
                <c:pt idx="186">
                  <c:v>4.5410219999999999</c:v>
                </c:pt>
                <c:pt idx="187">
                  <c:v>4.5419960000000001</c:v>
                </c:pt>
                <c:pt idx="188">
                  <c:v>4.5439920000000003</c:v>
                </c:pt>
                <c:pt idx="189">
                  <c:v>4.5441549999999999</c:v>
                </c:pt>
                <c:pt idx="190">
                  <c:v>4.5418760000000002</c:v>
                </c:pt>
                <c:pt idx="191">
                  <c:v>4.5405040000000003</c:v>
                </c:pt>
                <c:pt idx="192">
                  <c:v>4.5404239999999998</c:v>
                </c:pt>
                <c:pt idx="193">
                  <c:v>4.5401480000000003</c:v>
                </c:pt>
                <c:pt idx="194">
                  <c:v>4.5395209999999997</c:v>
                </c:pt>
                <c:pt idx="195">
                  <c:v>4.5381580000000001</c:v>
                </c:pt>
                <c:pt idx="196">
                  <c:v>4.5353490000000001</c:v>
                </c:pt>
                <c:pt idx="197">
                  <c:v>4.5323900000000004</c:v>
                </c:pt>
                <c:pt idx="198">
                  <c:v>4.5294420000000004</c:v>
                </c:pt>
                <c:pt idx="199">
                  <c:v>4.5259090000000004</c:v>
                </c:pt>
                <c:pt idx="200">
                  <c:v>4.52135</c:v>
                </c:pt>
                <c:pt idx="201">
                  <c:v>4.515746</c:v>
                </c:pt>
                <c:pt idx="202">
                  <c:v>4.5091939999999999</c:v>
                </c:pt>
                <c:pt idx="203">
                  <c:v>4.5019220000000004</c:v>
                </c:pt>
                <c:pt idx="204">
                  <c:v>4.494326</c:v>
                </c:pt>
                <c:pt idx="205">
                  <c:v>4.4870580000000002</c:v>
                </c:pt>
                <c:pt idx="206">
                  <c:v>4.4808139999999996</c:v>
                </c:pt>
                <c:pt idx="207">
                  <c:v>4.4748340000000004</c:v>
                </c:pt>
                <c:pt idx="208">
                  <c:v>4.4686680000000001</c:v>
                </c:pt>
                <c:pt idx="209">
                  <c:v>4.4628420000000002</c:v>
                </c:pt>
                <c:pt idx="210">
                  <c:v>4.4574360000000004</c:v>
                </c:pt>
                <c:pt idx="211">
                  <c:v>4.4516010000000001</c:v>
                </c:pt>
                <c:pt idx="212">
                  <c:v>4.444261</c:v>
                </c:pt>
                <c:pt idx="213">
                  <c:v>4.4345889999999999</c:v>
                </c:pt>
                <c:pt idx="214">
                  <c:v>4.4222520000000003</c:v>
                </c:pt>
                <c:pt idx="215">
                  <c:v>4.4062700000000001</c:v>
                </c:pt>
                <c:pt idx="216">
                  <c:v>4.3865509999999999</c:v>
                </c:pt>
                <c:pt idx="217">
                  <c:v>4.362514</c:v>
                </c:pt>
                <c:pt idx="218">
                  <c:v>4.336983</c:v>
                </c:pt>
                <c:pt idx="219">
                  <c:v>4.3106590000000002</c:v>
                </c:pt>
                <c:pt idx="220">
                  <c:v>4.2844600000000002</c:v>
                </c:pt>
                <c:pt idx="221">
                  <c:v>4.2585309999999996</c:v>
                </c:pt>
                <c:pt idx="222">
                  <c:v>4.2333730000000003</c:v>
                </c:pt>
                <c:pt idx="223">
                  <c:v>4.2103609999999998</c:v>
                </c:pt>
                <c:pt idx="224">
                  <c:v>4.1906160000000003</c:v>
                </c:pt>
                <c:pt idx="225">
                  <c:v>4.1762379999999997</c:v>
                </c:pt>
                <c:pt idx="226">
                  <c:v>4.167961</c:v>
                </c:pt>
                <c:pt idx="227">
                  <c:v>4.1683139999999996</c:v>
                </c:pt>
                <c:pt idx="228">
                  <c:v>4.1753660000000004</c:v>
                </c:pt>
                <c:pt idx="229">
                  <c:v>4.189311</c:v>
                </c:pt>
                <c:pt idx="230">
                  <c:v>4.2100540000000004</c:v>
                </c:pt>
                <c:pt idx="231">
                  <c:v>4.2383490000000004</c:v>
                </c:pt>
                <c:pt idx="232">
                  <c:v>4.2689389999999996</c:v>
                </c:pt>
                <c:pt idx="233">
                  <c:v>4.3000999999999996</c:v>
                </c:pt>
                <c:pt idx="234">
                  <c:v>4.3306889999999996</c:v>
                </c:pt>
                <c:pt idx="235">
                  <c:v>4.3594369999999998</c:v>
                </c:pt>
                <c:pt idx="236">
                  <c:v>4.3856099999999998</c:v>
                </c:pt>
                <c:pt idx="237">
                  <c:v>4.4052210000000001</c:v>
                </c:pt>
                <c:pt idx="238">
                  <c:v>4.4187459999999996</c:v>
                </c:pt>
                <c:pt idx="239">
                  <c:v>4.4244589999999997</c:v>
                </c:pt>
                <c:pt idx="240">
                  <c:v>4.4218799999999998</c:v>
                </c:pt>
                <c:pt idx="241">
                  <c:v>4.4116080000000002</c:v>
                </c:pt>
                <c:pt idx="242">
                  <c:v>4.3988300000000002</c:v>
                </c:pt>
                <c:pt idx="243">
                  <c:v>4.3852549999999999</c:v>
                </c:pt>
                <c:pt idx="244">
                  <c:v>4.3716460000000001</c:v>
                </c:pt>
                <c:pt idx="245">
                  <c:v>4.356814</c:v>
                </c:pt>
                <c:pt idx="246">
                  <c:v>4.3400040000000004</c:v>
                </c:pt>
                <c:pt idx="247">
                  <c:v>4.3218860000000001</c:v>
                </c:pt>
                <c:pt idx="248">
                  <c:v>4.3024170000000002</c:v>
                </c:pt>
                <c:pt idx="249">
                  <c:v>4.2844769999999999</c:v>
                </c:pt>
                <c:pt idx="250">
                  <c:v>4.2694539999999996</c:v>
                </c:pt>
                <c:pt idx="251">
                  <c:v>4.2558100000000003</c:v>
                </c:pt>
                <c:pt idx="252">
                  <c:v>4.2437279999999999</c:v>
                </c:pt>
                <c:pt idx="253">
                  <c:v>4.2323839999999997</c:v>
                </c:pt>
                <c:pt idx="254">
                  <c:v>4.2217989999999999</c:v>
                </c:pt>
                <c:pt idx="255">
                  <c:v>4.2135759999999998</c:v>
                </c:pt>
                <c:pt idx="256">
                  <c:v>4.2084380000000001</c:v>
                </c:pt>
                <c:pt idx="257">
                  <c:v>4.2073470000000004</c:v>
                </c:pt>
                <c:pt idx="258">
                  <c:v>4.2095120000000001</c:v>
                </c:pt>
                <c:pt idx="259">
                  <c:v>4.2132230000000002</c:v>
                </c:pt>
                <c:pt idx="260">
                  <c:v>4.2171500000000002</c:v>
                </c:pt>
                <c:pt idx="261">
                  <c:v>4.2235259999999997</c:v>
                </c:pt>
                <c:pt idx="262">
                  <c:v>4.2310179999999997</c:v>
                </c:pt>
                <c:pt idx="263">
                  <c:v>4.2395149999999999</c:v>
                </c:pt>
                <c:pt idx="264">
                  <c:v>4.2481980000000004</c:v>
                </c:pt>
                <c:pt idx="265">
                  <c:v>4.2568580000000003</c:v>
                </c:pt>
                <c:pt idx="266">
                  <c:v>4.2654199999999998</c:v>
                </c:pt>
                <c:pt idx="267">
                  <c:v>4.2764639999999998</c:v>
                </c:pt>
                <c:pt idx="268">
                  <c:v>4.2908799999999996</c:v>
                </c:pt>
                <c:pt idx="269">
                  <c:v>4.3097200000000004</c:v>
                </c:pt>
                <c:pt idx="270">
                  <c:v>4.3337870000000001</c:v>
                </c:pt>
                <c:pt idx="271">
                  <c:v>4.3627079999999996</c:v>
                </c:pt>
                <c:pt idx="272">
                  <c:v>4.3974190000000002</c:v>
                </c:pt>
                <c:pt idx="273">
                  <c:v>4.4379270000000002</c:v>
                </c:pt>
                <c:pt idx="274">
                  <c:v>4.4832099999999997</c:v>
                </c:pt>
                <c:pt idx="275">
                  <c:v>4.5275530000000002</c:v>
                </c:pt>
                <c:pt idx="276">
                  <c:v>4.570506</c:v>
                </c:pt>
                <c:pt idx="277">
                  <c:v>4.6105239999999998</c:v>
                </c:pt>
                <c:pt idx="278">
                  <c:v>4.6513999999999998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C14B-AD99-A73BDC925915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0.47920000000000001</c:v>
                </c:pt>
                <c:pt idx="1">
                  <c:v>0.96077999999999997</c:v>
                </c:pt>
                <c:pt idx="2">
                  <c:v>1.4433119999999999</c:v>
                </c:pt>
                <c:pt idx="3">
                  <c:v>1.9231560000000001</c:v>
                </c:pt>
                <c:pt idx="4">
                  <c:v>2.398984</c:v>
                </c:pt>
                <c:pt idx="5">
                  <c:v>2.8699400000000002</c:v>
                </c:pt>
                <c:pt idx="6">
                  <c:v>3.3352179999999998</c:v>
                </c:pt>
                <c:pt idx="7">
                  <c:v>3.7933050000000001</c:v>
                </c:pt>
                <c:pt idx="8">
                  <c:v>4.2426110000000001</c:v>
                </c:pt>
                <c:pt idx="9">
                  <c:v>4.686591</c:v>
                </c:pt>
                <c:pt idx="10">
                  <c:v>4.6499579999999998</c:v>
                </c:pt>
                <c:pt idx="11">
                  <c:v>4.6102679999999996</c:v>
                </c:pt>
                <c:pt idx="12">
                  <c:v>4.5652400000000002</c:v>
                </c:pt>
                <c:pt idx="13">
                  <c:v>4.5201339999999997</c:v>
                </c:pt>
                <c:pt idx="14">
                  <c:v>4.4777680000000002</c:v>
                </c:pt>
                <c:pt idx="15">
                  <c:v>4.4401789999999997</c:v>
                </c:pt>
                <c:pt idx="16">
                  <c:v>4.4066809999999998</c:v>
                </c:pt>
                <c:pt idx="17">
                  <c:v>4.3796189999999999</c:v>
                </c:pt>
                <c:pt idx="18">
                  <c:v>4.3602290000000004</c:v>
                </c:pt>
                <c:pt idx="19">
                  <c:v>4.3480100000000004</c:v>
                </c:pt>
                <c:pt idx="20">
                  <c:v>4.3387479999999998</c:v>
                </c:pt>
                <c:pt idx="21">
                  <c:v>4.3316720000000002</c:v>
                </c:pt>
                <c:pt idx="22">
                  <c:v>4.3298769999999998</c:v>
                </c:pt>
                <c:pt idx="23">
                  <c:v>4.3308390000000001</c:v>
                </c:pt>
                <c:pt idx="24">
                  <c:v>4.332859</c:v>
                </c:pt>
                <c:pt idx="25">
                  <c:v>4.335261</c:v>
                </c:pt>
                <c:pt idx="26">
                  <c:v>4.34002</c:v>
                </c:pt>
                <c:pt idx="27">
                  <c:v>4.3468210000000003</c:v>
                </c:pt>
                <c:pt idx="28">
                  <c:v>4.3562690000000002</c:v>
                </c:pt>
                <c:pt idx="29">
                  <c:v>4.3662510000000001</c:v>
                </c:pt>
                <c:pt idx="30">
                  <c:v>4.3779919999999999</c:v>
                </c:pt>
                <c:pt idx="31">
                  <c:v>4.3924269999999996</c:v>
                </c:pt>
                <c:pt idx="32">
                  <c:v>4.4096510000000002</c:v>
                </c:pt>
                <c:pt idx="33">
                  <c:v>4.4300560000000004</c:v>
                </c:pt>
                <c:pt idx="34">
                  <c:v>4.4522820000000003</c:v>
                </c:pt>
                <c:pt idx="35">
                  <c:v>4.4760540000000004</c:v>
                </c:pt>
                <c:pt idx="36">
                  <c:v>4.501017</c:v>
                </c:pt>
                <c:pt idx="37">
                  <c:v>4.5272829999999997</c:v>
                </c:pt>
                <c:pt idx="38">
                  <c:v>4.5545840000000002</c:v>
                </c:pt>
                <c:pt idx="39">
                  <c:v>4.581467</c:v>
                </c:pt>
                <c:pt idx="40">
                  <c:v>4.6065750000000003</c:v>
                </c:pt>
                <c:pt idx="41">
                  <c:v>4.6282220000000001</c:v>
                </c:pt>
                <c:pt idx="42">
                  <c:v>4.6460910000000002</c:v>
                </c:pt>
                <c:pt idx="43">
                  <c:v>4.6600029999999997</c:v>
                </c:pt>
                <c:pt idx="44">
                  <c:v>4.6711510000000001</c:v>
                </c:pt>
                <c:pt idx="45">
                  <c:v>4.6796139999999999</c:v>
                </c:pt>
                <c:pt idx="46">
                  <c:v>4.6856669999999996</c:v>
                </c:pt>
                <c:pt idx="47">
                  <c:v>4.6890859999999996</c:v>
                </c:pt>
                <c:pt idx="48">
                  <c:v>4.6896659999999999</c:v>
                </c:pt>
                <c:pt idx="49">
                  <c:v>4.6880649999999999</c:v>
                </c:pt>
                <c:pt idx="50">
                  <c:v>4.6848089999999996</c:v>
                </c:pt>
                <c:pt idx="51">
                  <c:v>4.6804110000000003</c:v>
                </c:pt>
                <c:pt idx="52">
                  <c:v>4.676139</c:v>
                </c:pt>
                <c:pt idx="53">
                  <c:v>4.6730510000000001</c:v>
                </c:pt>
                <c:pt idx="54">
                  <c:v>4.6718609999999998</c:v>
                </c:pt>
                <c:pt idx="55">
                  <c:v>4.6722929999999998</c:v>
                </c:pt>
                <c:pt idx="56">
                  <c:v>4.6734099999999996</c:v>
                </c:pt>
                <c:pt idx="57">
                  <c:v>4.6747820000000004</c:v>
                </c:pt>
                <c:pt idx="58">
                  <c:v>4.6760570000000001</c:v>
                </c:pt>
                <c:pt idx="59">
                  <c:v>4.676825</c:v>
                </c:pt>
                <c:pt idx="60">
                  <c:v>4.6773490000000004</c:v>
                </c:pt>
                <c:pt idx="61">
                  <c:v>4.6784090000000003</c:v>
                </c:pt>
                <c:pt idx="62">
                  <c:v>4.6798929999999999</c:v>
                </c:pt>
                <c:pt idx="63">
                  <c:v>4.6812639999999996</c:v>
                </c:pt>
                <c:pt idx="64">
                  <c:v>4.6823889999999997</c:v>
                </c:pt>
                <c:pt idx="65">
                  <c:v>4.6832370000000001</c:v>
                </c:pt>
                <c:pt idx="66">
                  <c:v>4.684043</c:v>
                </c:pt>
                <c:pt idx="67">
                  <c:v>4.6844419999999998</c:v>
                </c:pt>
                <c:pt idx="68">
                  <c:v>4.6848020000000004</c:v>
                </c:pt>
                <c:pt idx="69">
                  <c:v>4.6853179999999996</c:v>
                </c:pt>
                <c:pt idx="70">
                  <c:v>4.6858199999999997</c:v>
                </c:pt>
                <c:pt idx="71">
                  <c:v>4.6859149999999996</c:v>
                </c:pt>
                <c:pt idx="72">
                  <c:v>4.6854480000000001</c:v>
                </c:pt>
                <c:pt idx="73">
                  <c:v>4.6849150000000002</c:v>
                </c:pt>
                <c:pt idx="74">
                  <c:v>4.6841309999999998</c:v>
                </c:pt>
                <c:pt idx="75">
                  <c:v>4.6829619999999998</c:v>
                </c:pt>
                <c:pt idx="76">
                  <c:v>4.6815860000000002</c:v>
                </c:pt>
                <c:pt idx="77">
                  <c:v>4.6807359999999996</c:v>
                </c:pt>
                <c:pt idx="78">
                  <c:v>4.6812170000000002</c:v>
                </c:pt>
                <c:pt idx="79">
                  <c:v>4.6833400000000003</c:v>
                </c:pt>
                <c:pt idx="80">
                  <c:v>4.6872920000000002</c:v>
                </c:pt>
                <c:pt idx="81">
                  <c:v>4.6931659999999997</c:v>
                </c:pt>
                <c:pt idx="82">
                  <c:v>4.7010899999999998</c:v>
                </c:pt>
                <c:pt idx="83">
                  <c:v>4.710413</c:v>
                </c:pt>
                <c:pt idx="84">
                  <c:v>4.7212589999999999</c:v>
                </c:pt>
                <c:pt idx="85">
                  <c:v>4.7338149999999999</c:v>
                </c:pt>
                <c:pt idx="86">
                  <c:v>4.7482949999999997</c:v>
                </c:pt>
                <c:pt idx="87">
                  <c:v>4.7641790000000004</c:v>
                </c:pt>
                <c:pt idx="88">
                  <c:v>4.7780509999999996</c:v>
                </c:pt>
                <c:pt idx="89">
                  <c:v>4.7875519999999998</c:v>
                </c:pt>
                <c:pt idx="90">
                  <c:v>4.7914349999999999</c:v>
                </c:pt>
                <c:pt idx="91">
                  <c:v>4.7906519999999997</c:v>
                </c:pt>
                <c:pt idx="92">
                  <c:v>4.7854669999999997</c:v>
                </c:pt>
                <c:pt idx="93">
                  <c:v>4.7767340000000003</c:v>
                </c:pt>
                <c:pt idx="94">
                  <c:v>4.7653340000000002</c:v>
                </c:pt>
                <c:pt idx="95">
                  <c:v>4.7515850000000004</c:v>
                </c:pt>
                <c:pt idx="96">
                  <c:v>4.7342899999999997</c:v>
                </c:pt>
                <c:pt idx="97">
                  <c:v>4.7119679999999997</c:v>
                </c:pt>
                <c:pt idx="98">
                  <c:v>4.6860980000000003</c:v>
                </c:pt>
                <c:pt idx="99">
                  <c:v>4.6581289999999997</c:v>
                </c:pt>
                <c:pt idx="100">
                  <c:v>4.6276099999999998</c:v>
                </c:pt>
                <c:pt idx="101">
                  <c:v>4.5941539999999996</c:v>
                </c:pt>
                <c:pt idx="102">
                  <c:v>4.5588110000000004</c:v>
                </c:pt>
                <c:pt idx="103">
                  <c:v>4.5228599999999997</c:v>
                </c:pt>
                <c:pt idx="104">
                  <c:v>4.4862729999999997</c:v>
                </c:pt>
                <c:pt idx="105">
                  <c:v>4.4502420000000003</c:v>
                </c:pt>
                <c:pt idx="106">
                  <c:v>4.4172969999999996</c:v>
                </c:pt>
                <c:pt idx="107">
                  <c:v>4.3900920000000001</c:v>
                </c:pt>
                <c:pt idx="108">
                  <c:v>4.3692840000000004</c:v>
                </c:pt>
                <c:pt idx="109">
                  <c:v>4.3553290000000002</c:v>
                </c:pt>
                <c:pt idx="110">
                  <c:v>4.347105</c:v>
                </c:pt>
                <c:pt idx="111">
                  <c:v>4.3449939999999998</c:v>
                </c:pt>
                <c:pt idx="112">
                  <c:v>4.3473389999999998</c:v>
                </c:pt>
                <c:pt idx="113">
                  <c:v>4.352919</c:v>
                </c:pt>
                <c:pt idx="114">
                  <c:v>4.3610350000000002</c:v>
                </c:pt>
                <c:pt idx="115">
                  <c:v>4.3700080000000003</c:v>
                </c:pt>
                <c:pt idx="116">
                  <c:v>4.3778100000000002</c:v>
                </c:pt>
                <c:pt idx="117">
                  <c:v>4.3836300000000001</c:v>
                </c:pt>
                <c:pt idx="118">
                  <c:v>4.3888239999999996</c:v>
                </c:pt>
                <c:pt idx="119">
                  <c:v>4.3940440000000001</c:v>
                </c:pt>
                <c:pt idx="120">
                  <c:v>4.4019069999999996</c:v>
                </c:pt>
                <c:pt idx="121">
                  <c:v>4.4110589999999998</c:v>
                </c:pt>
                <c:pt idx="122">
                  <c:v>4.4218229999999998</c:v>
                </c:pt>
                <c:pt idx="123">
                  <c:v>4.4333309999999999</c:v>
                </c:pt>
                <c:pt idx="124">
                  <c:v>4.445271</c:v>
                </c:pt>
                <c:pt idx="125">
                  <c:v>4.4576159999999998</c:v>
                </c:pt>
                <c:pt idx="126">
                  <c:v>4.4709250000000003</c:v>
                </c:pt>
                <c:pt idx="127">
                  <c:v>4.4847539999999997</c:v>
                </c:pt>
                <c:pt idx="128">
                  <c:v>4.4980589999999996</c:v>
                </c:pt>
                <c:pt idx="129">
                  <c:v>4.5099879999999999</c:v>
                </c:pt>
                <c:pt idx="130">
                  <c:v>4.520365</c:v>
                </c:pt>
                <c:pt idx="131">
                  <c:v>4.5300560000000001</c:v>
                </c:pt>
                <c:pt idx="132">
                  <c:v>4.5395060000000003</c:v>
                </c:pt>
                <c:pt idx="133">
                  <c:v>4.5495830000000002</c:v>
                </c:pt>
                <c:pt idx="134">
                  <c:v>4.5594999999999999</c:v>
                </c:pt>
                <c:pt idx="135">
                  <c:v>4.5688959999999996</c:v>
                </c:pt>
                <c:pt idx="136">
                  <c:v>4.577312</c:v>
                </c:pt>
                <c:pt idx="137">
                  <c:v>4.5858280000000002</c:v>
                </c:pt>
                <c:pt idx="138">
                  <c:v>4.5950660000000001</c:v>
                </c:pt>
                <c:pt idx="139">
                  <c:v>4.6060340000000002</c:v>
                </c:pt>
                <c:pt idx="140">
                  <c:v>4.6188640000000003</c:v>
                </c:pt>
                <c:pt idx="141">
                  <c:v>4.632873</c:v>
                </c:pt>
                <c:pt idx="142">
                  <c:v>4.6473990000000001</c:v>
                </c:pt>
                <c:pt idx="143">
                  <c:v>4.6618120000000003</c:v>
                </c:pt>
                <c:pt idx="144">
                  <c:v>4.6770670000000001</c:v>
                </c:pt>
                <c:pt idx="145">
                  <c:v>4.6943359999999998</c:v>
                </c:pt>
                <c:pt idx="146">
                  <c:v>4.7132100000000001</c:v>
                </c:pt>
                <c:pt idx="147">
                  <c:v>4.7312200000000004</c:v>
                </c:pt>
                <c:pt idx="148">
                  <c:v>4.7465809999999999</c:v>
                </c:pt>
                <c:pt idx="149">
                  <c:v>4.7577610000000004</c:v>
                </c:pt>
                <c:pt idx="150">
                  <c:v>4.7653449999999999</c:v>
                </c:pt>
                <c:pt idx="151">
                  <c:v>4.7696290000000001</c:v>
                </c:pt>
                <c:pt idx="152">
                  <c:v>4.7710439999999998</c:v>
                </c:pt>
                <c:pt idx="153">
                  <c:v>4.7697180000000001</c:v>
                </c:pt>
                <c:pt idx="154">
                  <c:v>4.7647839999999997</c:v>
                </c:pt>
                <c:pt idx="155">
                  <c:v>4.7552079999999997</c:v>
                </c:pt>
                <c:pt idx="156">
                  <c:v>4.7410550000000002</c:v>
                </c:pt>
                <c:pt idx="157">
                  <c:v>4.722181</c:v>
                </c:pt>
                <c:pt idx="158">
                  <c:v>4.7003969999999997</c:v>
                </c:pt>
                <c:pt idx="159">
                  <c:v>4.6775739999999999</c:v>
                </c:pt>
                <c:pt idx="160">
                  <c:v>4.6530740000000002</c:v>
                </c:pt>
                <c:pt idx="161">
                  <c:v>4.6274389999999999</c:v>
                </c:pt>
                <c:pt idx="162">
                  <c:v>4.6008639999999996</c:v>
                </c:pt>
                <c:pt idx="163">
                  <c:v>4.5749459999999997</c:v>
                </c:pt>
                <c:pt idx="164">
                  <c:v>4.551863</c:v>
                </c:pt>
                <c:pt idx="165">
                  <c:v>4.5326620000000002</c:v>
                </c:pt>
                <c:pt idx="166">
                  <c:v>4.5177230000000002</c:v>
                </c:pt>
                <c:pt idx="167">
                  <c:v>4.5089579999999998</c:v>
                </c:pt>
                <c:pt idx="168">
                  <c:v>4.5063019999999998</c:v>
                </c:pt>
                <c:pt idx="169">
                  <c:v>4.5090529999999998</c:v>
                </c:pt>
                <c:pt idx="170">
                  <c:v>4.5175479999999997</c:v>
                </c:pt>
                <c:pt idx="171">
                  <c:v>4.5319380000000002</c:v>
                </c:pt>
                <c:pt idx="172">
                  <c:v>4.5520839999999998</c:v>
                </c:pt>
                <c:pt idx="173">
                  <c:v>4.5766619999999998</c:v>
                </c:pt>
                <c:pt idx="174">
                  <c:v>4.6029280000000004</c:v>
                </c:pt>
                <c:pt idx="175">
                  <c:v>4.6311330000000002</c:v>
                </c:pt>
                <c:pt idx="176">
                  <c:v>4.6616239999999998</c:v>
                </c:pt>
                <c:pt idx="177">
                  <c:v>4.6947330000000003</c:v>
                </c:pt>
                <c:pt idx="178">
                  <c:v>4.7276829999999999</c:v>
                </c:pt>
                <c:pt idx="179">
                  <c:v>4.7578829999999996</c:v>
                </c:pt>
                <c:pt idx="180">
                  <c:v>4.7833920000000001</c:v>
                </c:pt>
                <c:pt idx="181">
                  <c:v>4.8044510000000002</c:v>
                </c:pt>
                <c:pt idx="182">
                  <c:v>4.8202790000000002</c:v>
                </c:pt>
                <c:pt idx="183">
                  <c:v>4.8303989999999999</c:v>
                </c:pt>
                <c:pt idx="184">
                  <c:v>4.8353400000000004</c:v>
                </c:pt>
                <c:pt idx="185">
                  <c:v>4.833488</c:v>
                </c:pt>
                <c:pt idx="186">
                  <c:v>4.8248439999999997</c:v>
                </c:pt>
                <c:pt idx="187">
                  <c:v>4.8093870000000001</c:v>
                </c:pt>
                <c:pt idx="188">
                  <c:v>4.7902040000000001</c:v>
                </c:pt>
                <c:pt idx="189">
                  <c:v>4.7706739999999996</c:v>
                </c:pt>
                <c:pt idx="190">
                  <c:v>4.7526710000000003</c:v>
                </c:pt>
                <c:pt idx="191">
                  <c:v>4.7353459999999998</c:v>
                </c:pt>
                <c:pt idx="192">
                  <c:v>4.7185740000000003</c:v>
                </c:pt>
                <c:pt idx="193">
                  <c:v>4.7025800000000002</c:v>
                </c:pt>
                <c:pt idx="194">
                  <c:v>4.6883689999999998</c:v>
                </c:pt>
                <c:pt idx="195">
                  <c:v>4.677562</c:v>
                </c:pt>
                <c:pt idx="196">
                  <c:v>4.6705459999999999</c:v>
                </c:pt>
                <c:pt idx="197">
                  <c:v>4.667071</c:v>
                </c:pt>
                <c:pt idx="198">
                  <c:v>4.6669150000000004</c:v>
                </c:pt>
                <c:pt idx="199">
                  <c:v>4.6695380000000002</c:v>
                </c:pt>
                <c:pt idx="200">
                  <c:v>4.6742889999999999</c:v>
                </c:pt>
                <c:pt idx="201">
                  <c:v>4.6806729999999996</c:v>
                </c:pt>
                <c:pt idx="202">
                  <c:v>4.6881570000000004</c:v>
                </c:pt>
                <c:pt idx="203">
                  <c:v>4.6954650000000004</c:v>
                </c:pt>
                <c:pt idx="204">
                  <c:v>4.7016489999999997</c:v>
                </c:pt>
                <c:pt idx="205">
                  <c:v>4.7053739999999999</c:v>
                </c:pt>
                <c:pt idx="206">
                  <c:v>4.7061469999999996</c:v>
                </c:pt>
                <c:pt idx="207">
                  <c:v>4.703506</c:v>
                </c:pt>
                <c:pt idx="208">
                  <c:v>4.6977010000000003</c:v>
                </c:pt>
                <c:pt idx="209">
                  <c:v>4.6892060000000004</c:v>
                </c:pt>
                <c:pt idx="210">
                  <c:v>4.6777620000000004</c:v>
                </c:pt>
                <c:pt idx="211">
                  <c:v>4.6623340000000004</c:v>
                </c:pt>
                <c:pt idx="212">
                  <c:v>4.6428789999999998</c:v>
                </c:pt>
                <c:pt idx="213">
                  <c:v>4.6199760000000003</c:v>
                </c:pt>
                <c:pt idx="214">
                  <c:v>4.5938319999999999</c:v>
                </c:pt>
                <c:pt idx="215">
                  <c:v>4.5653889999999997</c:v>
                </c:pt>
                <c:pt idx="216">
                  <c:v>4.5343340000000003</c:v>
                </c:pt>
                <c:pt idx="217">
                  <c:v>4.5044810000000002</c:v>
                </c:pt>
                <c:pt idx="218">
                  <c:v>4.4766329999999996</c:v>
                </c:pt>
                <c:pt idx="219">
                  <c:v>4.451079</c:v>
                </c:pt>
                <c:pt idx="220">
                  <c:v>4.4289949999999996</c:v>
                </c:pt>
                <c:pt idx="221">
                  <c:v>4.4115479999999998</c:v>
                </c:pt>
                <c:pt idx="222">
                  <c:v>4.3997140000000003</c:v>
                </c:pt>
                <c:pt idx="223">
                  <c:v>4.393357</c:v>
                </c:pt>
                <c:pt idx="224">
                  <c:v>4.3924779999999997</c:v>
                </c:pt>
                <c:pt idx="225">
                  <c:v>4.396547</c:v>
                </c:pt>
                <c:pt idx="226">
                  <c:v>4.4060750000000004</c:v>
                </c:pt>
                <c:pt idx="227">
                  <c:v>4.4173229999999997</c:v>
                </c:pt>
                <c:pt idx="228">
                  <c:v>4.4288619999999996</c:v>
                </c:pt>
                <c:pt idx="229">
                  <c:v>4.4390669999999997</c:v>
                </c:pt>
                <c:pt idx="230">
                  <c:v>4.4474929999999997</c:v>
                </c:pt>
                <c:pt idx="231">
                  <c:v>4.4540620000000004</c:v>
                </c:pt>
                <c:pt idx="232">
                  <c:v>4.458634</c:v>
                </c:pt>
                <c:pt idx="233">
                  <c:v>4.4619850000000003</c:v>
                </c:pt>
                <c:pt idx="234">
                  <c:v>4.4646619999999997</c:v>
                </c:pt>
                <c:pt idx="235">
                  <c:v>4.4665080000000001</c:v>
                </c:pt>
                <c:pt idx="236">
                  <c:v>4.4676359999999997</c:v>
                </c:pt>
                <c:pt idx="237">
                  <c:v>4.4681430000000004</c:v>
                </c:pt>
                <c:pt idx="238">
                  <c:v>4.4679359999999999</c:v>
                </c:pt>
                <c:pt idx="239">
                  <c:v>4.4675159999999998</c:v>
                </c:pt>
                <c:pt idx="240">
                  <c:v>4.4668109999999999</c:v>
                </c:pt>
                <c:pt idx="241">
                  <c:v>4.4667180000000002</c:v>
                </c:pt>
                <c:pt idx="242">
                  <c:v>4.4676970000000003</c:v>
                </c:pt>
                <c:pt idx="243">
                  <c:v>4.4695999999999998</c:v>
                </c:pt>
                <c:pt idx="244">
                  <c:v>4.4720430000000002</c:v>
                </c:pt>
                <c:pt idx="245">
                  <c:v>4.4748669999999997</c:v>
                </c:pt>
                <c:pt idx="246">
                  <c:v>4.4779479999999996</c:v>
                </c:pt>
                <c:pt idx="247">
                  <c:v>4.4815950000000004</c:v>
                </c:pt>
                <c:pt idx="248">
                  <c:v>4.4863439999999999</c:v>
                </c:pt>
                <c:pt idx="249">
                  <c:v>4.4917119999999997</c:v>
                </c:pt>
                <c:pt idx="250">
                  <c:v>4.4960060000000004</c:v>
                </c:pt>
                <c:pt idx="251">
                  <c:v>4.4991659999999998</c:v>
                </c:pt>
                <c:pt idx="252">
                  <c:v>4.5015689999999999</c:v>
                </c:pt>
                <c:pt idx="253">
                  <c:v>4.5032719999999999</c:v>
                </c:pt>
                <c:pt idx="254">
                  <c:v>4.5049080000000004</c:v>
                </c:pt>
                <c:pt idx="255">
                  <c:v>4.506653</c:v>
                </c:pt>
                <c:pt idx="256">
                  <c:v>4.5085550000000003</c:v>
                </c:pt>
                <c:pt idx="257">
                  <c:v>4.5106630000000001</c:v>
                </c:pt>
                <c:pt idx="258">
                  <c:v>4.5126749999999998</c:v>
                </c:pt>
                <c:pt idx="259">
                  <c:v>4.514869</c:v>
                </c:pt>
                <c:pt idx="260">
                  <c:v>4.5188540000000001</c:v>
                </c:pt>
                <c:pt idx="261">
                  <c:v>4.5240359999999997</c:v>
                </c:pt>
                <c:pt idx="262">
                  <c:v>4.5304330000000004</c:v>
                </c:pt>
                <c:pt idx="263">
                  <c:v>4.5385340000000003</c:v>
                </c:pt>
                <c:pt idx="264">
                  <c:v>4.5481319999999998</c:v>
                </c:pt>
                <c:pt idx="265">
                  <c:v>4.5596730000000001</c:v>
                </c:pt>
                <c:pt idx="266">
                  <c:v>4.5735520000000003</c:v>
                </c:pt>
                <c:pt idx="267">
                  <c:v>4.5879899999999996</c:v>
                </c:pt>
                <c:pt idx="268">
                  <c:v>4.6018670000000004</c:v>
                </c:pt>
                <c:pt idx="269">
                  <c:v>4.6156879999999996</c:v>
                </c:pt>
                <c:pt idx="270">
                  <c:v>4.6290250000000004</c:v>
                </c:pt>
                <c:pt idx="271">
                  <c:v>4.6420979999999998</c:v>
                </c:pt>
                <c:pt idx="272">
                  <c:v>4.6537230000000003</c:v>
                </c:pt>
                <c:pt idx="273">
                  <c:v>4.6627419999999997</c:v>
                </c:pt>
                <c:pt idx="274">
                  <c:v>4.6684099999999997</c:v>
                </c:pt>
                <c:pt idx="275">
                  <c:v>4.670795</c:v>
                </c:pt>
                <c:pt idx="276">
                  <c:v>4.669645</c:v>
                </c:pt>
                <c:pt idx="277">
                  <c:v>4.6654739999999997</c:v>
                </c:pt>
                <c:pt idx="278">
                  <c:v>4.6590249999999997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9-C14B-AD99-A73BDC925915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0.43428600000000001</c:v>
                </c:pt>
                <c:pt idx="1">
                  <c:v>0.870529</c:v>
                </c:pt>
                <c:pt idx="2">
                  <c:v>1.307323</c:v>
                </c:pt>
                <c:pt idx="3">
                  <c:v>1.744588</c:v>
                </c:pt>
                <c:pt idx="4">
                  <c:v>2.182083</c:v>
                </c:pt>
                <c:pt idx="5">
                  <c:v>2.6197870000000001</c:v>
                </c:pt>
                <c:pt idx="6">
                  <c:v>3.0575990000000002</c:v>
                </c:pt>
                <c:pt idx="7">
                  <c:v>3.495466</c:v>
                </c:pt>
                <c:pt idx="8">
                  <c:v>3.9333279999999999</c:v>
                </c:pt>
                <c:pt idx="9">
                  <c:v>4.3710990000000001</c:v>
                </c:pt>
                <c:pt idx="10">
                  <c:v>4.3744870000000002</c:v>
                </c:pt>
                <c:pt idx="11">
                  <c:v>4.375896</c:v>
                </c:pt>
                <c:pt idx="12">
                  <c:v>4.3766720000000001</c:v>
                </c:pt>
                <c:pt idx="13">
                  <c:v>4.3768549999999999</c:v>
                </c:pt>
                <c:pt idx="14">
                  <c:v>4.3767290000000001</c:v>
                </c:pt>
                <c:pt idx="15">
                  <c:v>4.3764110000000001</c:v>
                </c:pt>
                <c:pt idx="16">
                  <c:v>4.376112</c:v>
                </c:pt>
                <c:pt idx="17">
                  <c:v>4.3760089999999998</c:v>
                </c:pt>
                <c:pt idx="18">
                  <c:v>4.3760529999999997</c:v>
                </c:pt>
                <c:pt idx="19">
                  <c:v>4.3763360000000002</c:v>
                </c:pt>
                <c:pt idx="20">
                  <c:v>4.3768630000000002</c:v>
                </c:pt>
                <c:pt idx="21">
                  <c:v>4.3775779999999997</c:v>
                </c:pt>
                <c:pt idx="22">
                  <c:v>4.3785309999999997</c:v>
                </c:pt>
                <c:pt idx="23">
                  <c:v>4.3796590000000002</c:v>
                </c:pt>
                <c:pt idx="24">
                  <c:v>4.3807739999999997</c:v>
                </c:pt>
                <c:pt idx="25">
                  <c:v>4.3816810000000004</c:v>
                </c:pt>
                <c:pt idx="26">
                  <c:v>4.3824350000000001</c:v>
                </c:pt>
                <c:pt idx="27">
                  <c:v>4.3830730000000004</c:v>
                </c:pt>
                <c:pt idx="28">
                  <c:v>4.3835389999999999</c:v>
                </c:pt>
                <c:pt idx="29">
                  <c:v>4.3838730000000004</c:v>
                </c:pt>
                <c:pt idx="30">
                  <c:v>4.384112</c:v>
                </c:pt>
                <c:pt idx="31">
                  <c:v>4.384188</c:v>
                </c:pt>
                <c:pt idx="32">
                  <c:v>4.3841020000000004</c:v>
                </c:pt>
                <c:pt idx="33">
                  <c:v>4.3839969999999999</c:v>
                </c:pt>
                <c:pt idx="34">
                  <c:v>4.384036</c:v>
                </c:pt>
                <c:pt idx="35">
                  <c:v>4.3842759999999998</c:v>
                </c:pt>
                <c:pt idx="36">
                  <c:v>4.3845159999999996</c:v>
                </c:pt>
                <c:pt idx="37">
                  <c:v>4.3846189999999998</c:v>
                </c:pt>
                <c:pt idx="38">
                  <c:v>4.3847659999999999</c:v>
                </c:pt>
                <c:pt idx="39">
                  <c:v>4.3849489999999998</c:v>
                </c:pt>
                <c:pt idx="40">
                  <c:v>4.3851719999999998</c:v>
                </c:pt>
                <c:pt idx="41">
                  <c:v>4.3854839999999999</c:v>
                </c:pt>
                <c:pt idx="42">
                  <c:v>4.3858350000000002</c:v>
                </c:pt>
                <c:pt idx="43">
                  <c:v>4.3862110000000003</c:v>
                </c:pt>
                <c:pt idx="44">
                  <c:v>4.386533</c:v>
                </c:pt>
                <c:pt idx="45">
                  <c:v>4.3868819999999999</c:v>
                </c:pt>
                <c:pt idx="46">
                  <c:v>4.3872419999999996</c:v>
                </c:pt>
                <c:pt idx="47">
                  <c:v>4.387543</c:v>
                </c:pt>
                <c:pt idx="48">
                  <c:v>4.3877969999999999</c:v>
                </c:pt>
                <c:pt idx="49">
                  <c:v>4.3880270000000001</c:v>
                </c:pt>
                <c:pt idx="50">
                  <c:v>4.3882329999999996</c:v>
                </c:pt>
                <c:pt idx="51">
                  <c:v>4.388433</c:v>
                </c:pt>
                <c:pt idx="52">
                  <c:v>4.3886190000000003</c:v>
                </c:pt>
                <c:pt idx="53">
                  <c:v>4.3887309999999999</c:v>
                </c:pt>
                <c:pt idx="54">
                  <c:v>4.388833</c:v>
                </c:pt>
                <c:pt idx="55">
                  <c:v>4.3889100000000001</c:v>
                </c:pt>
                <c:pt idx="56">
                  <c:v>4.3890330000000004</c:v>
                </c:pt>
                <c:pt idx="57">
                  <c:v>4.3892439999999997</c:v>
                </c:pt>
                <c:pt idx="58">
                  <c:v>4.389513</c:v>
                </c:pt>
                <c:pt idx="59">
                  <c:v>4.3897839999999997</c:v>
                </c:pt>
                <c:pt idx="60">
                  <c:v>4.3899749999999997</c:v>
                </c:pt>
                <c:pt idx="61">
                  <c:v>4.3900550000000003</c:v>
                </c:pt>
                <c:pt idx="62">
                  <c:v>4.3901219999999999</c:v>
                </c:pt>
                <c:pt idx="63">
                  <c:v>4.3903150000000002</c:v>
                </c:pt>
                <c:pt idx="64">
                  <c:v>4.3905919999999998</c:v>
                </c:pt>
                <c:pt idx="65">
                  <c:v>4.3909339999999997</c:v>
                </c:pt>
                <c:pt idx="66">
                  <c:v>4.3913529999999996</c:v>
                </c:pt>
                <c:pt idx="67">
                  <c:v>4.3918229999999996</c:v>
                </c:pt>
                <c:pt idx="68">
                  <c:v>4.3922990000000004</c:v>
                </c:pt>
                <c:pt idx="69">
                  <c:v>4.39269</c:v>
                </c:pt>
                <c:pt idx="70">
                  <c:v>4.3930449999999999</c:v>
                </c:pt>
                <c:pt idx="71">
                  <c:v>4.3933720000000003</c:v>
                </c:pt>
                <c:pt idx="72">
                  <c:v>4.393662</c:v>
                </c:pt>
                <c:pt idx="73">
                  <c:v>4.3936590000000004</c:v>
                </c:pt>
                <c:pt idx="74">
                  <c:v>4.3934300000000004</c:v>
                </c:pt>
                <c:pt idx="75">
                  <c:v>4.3929359999999997</c:v>
                </c:pt>
                <c:pt idx="76">
                  <c:v>4.3921830000000002</c:v>
                </c:pt>
                <c:pt idx="77">
                  <c:v>4.3912250000000004</c:v>
                </c:pt>
                <c:pt idx="78">
                  <c:v>4.3900790000000001</c:v>
                </c:pt>
                <c:pt idx="79">
                  <c:v>4.3888889999999998</c:v>
                </c:pt>
                <c:pt idx="80">
                  <c:v>4.3876460000000002</c:v>
                </c:pt>
                <c:pt idx="81">
                  <c:v>4.3863709999999996</c:v>
                </c:pt>
                <c:pt idx="82">
                  <c:v>4.3850939999999996</c:v>
                </c:pt>
                <c:pt idx="83">
                  <c:v>4.3840399999999997</c:v>
                </c:pt>
                <c:pt idx="84">
                  <c:v>4.3830419999999997</c:v>
                </c:pt>
                <c:pt idx="85">
                  <c:v>4.3820309999999996</c:v>
                </c:pt>
                <c:pt idx="86">
                  <c:v>4.381011</c:v>
                </c:pt>
                <c:pt idx="87">
                  <c:v>4.3800169999999996</c:v>
                </c:pt>
                <c:pt idx="88">
                  <c:v>4.3791270000000004</c:v>
                </c:pt>
                <c:pt idx="89">
                  <c:v>4.3783919999999998</c:v>
                </c:pt>
                <c:pt idx="90">
                  <c:v>4.3778180000000004</c:v>
                </c:pt>
                <c:pt idx="91">
                  <c:v>4.3773580000000001</c:v>
                </c:pt>
                <c:pt idx="92">
                  <c:v>4.3768029999999998</c:v>
                </c:pt>
                <c:pt idx="93">
                  <c:v>4.3760960000000004</c:v>
                </c:pt>
                <c:pt idx="94">
                  <c:v>4.3755680000000003</c:v>
                </c:pt>
                <c:pt idx="95">
                  <c:v>4.3752719999999998</c:v>
                </c:pt>
                <c:pt idx="96">
                  <c:v>4.3751189999999998</c:v>
                </c:pt>
                <c:pt idx="97">
                  <c:v>4.3750650000000002</c:v>
                </c:pt>
                <c:pt idx="98">
                  <c:v>4.375076</c:v>
                </c:pt>
                <c:pt idx="99">
                  <c:v>4.3750239999999998</c:v>
                </c:pt>
                <c:pt idx="100">
                  <c:v>4.3749029999999998</c:v>
                </c:pt>
                <c:pt idx="101">
                  <c:v>4.3747119999999997</c:v>
                </c:pt>
                <c:pt idx="102">
                  <c:v>4.3746109999999998</c:v>
                </c:pt>
                <c:pt idx="103">
                  <c:v>4.3746010000000002</c:v>
                </c:pt>
                <c:pt idx="104">
                  <c:v>4.3744519999999998</c:v>
                </c:pt>
                <c:pt idx="105">
                  <c:v>4.3741979999999998</c:v>
                </c:pt>
                <c:pt idx="106">
                  <c:v>4.3739379999999999</c:v>
                </c:pt>
                <c:pt idx="107">
                  <c:v>4.3736600000000001</c:v>
                </c:pt>
                <c:pt idx="108">
                  <c:v>4.3733339999999998</c:v>
                </c:pt>
                <c:pt idx="109">
                  <c:v>4.3730099999999998</c:v>
                </c:pt>
                <c:pt idx="110">
                  <c:v>4.372719</c:v>
                </c:pt>
                <c:pt idx="111">
                  <c:v>4.3724480000000003</c:v>
                </c:pt>
                <c:pt idx="112">
                  <c:v>4.3720559999999997</c:v>
                </c:pt>
                <c:pt idx="113">
                  <c:v>4.3715070000000003</c:v>
                </c:pt>
                <c:pt idx="114">
                  <c:v>4.3707989999999999</c:v>
                </c:pt>
                <c:pt idx="115">
                  <c:v>4.369891</c:v>
                </c:pt>
                <c:pt idx="116">
                  <c:v>4.3688960000000003</c:v>
                </c:pt>
                <c:pt idx="117">
                  <c:v>4.3678350000000004</c:v>
                </c:pt>
                <c:pt idx="118">
                  <c:v>4.3668519999999997</c:v>
                </c:pt>
                <c:pt idx="119">
                  <c:v>4.3658859999999997</c:v>
                </c:pt>
                <c:pt idx="120">
                  <c:v>4.3648720000000001</c:v>
                </c:pt>
                <c:pt idx="121">
                  <c:v>4.3638529999999998</c:v>
                </c:pt>
                <c:pt idx="122">
                  <c:v>4.3629179999999996</c:v>
                </c:pt>
                <c:pt idx="123">
                  <c:v>4.3620260000000002</c:v>
                </c:pt>
                <c:pt idx="124">
                  <c:v>4.3612080000000004</c:v>
                </c:pt>
                <c:pt idx="125">
                  <c:v>4.360652</c:v>
                </c:pt>
                <c:pt idx="126">
                  <c:v>4.3602030000000003</c:v>
                </c:pt>
                <c:pt idx="127">
                  <c:v>4.3598359999999996</c:v>
                </c:pt>
                <c:pt idx="128">
                  <c:v>4.3595009999999998</c:v>
                </c:pt>
                <c:pt idx="129">
                  <c:v>4.3592000000000004</c:v>
                </c:pt>
                <c:pt idx="130">
                  <c:v>4.3590159999999996</c:v>
                </c:pt>
                <c:pt idx="131">
                  <c:v>4.3589469999999997</c:v>
                </c:pt>
                <c:pt idx="132">
                  <c:v>4.3590220000000004</c:v>
                </c:pt>
                <c:pt idx="133">
                  <c:v>4.359254</c:v>
                </c:pt>
                <c:pt idx="134">
                  <c:v>4.35968</c:v>
                </c:pt>
                <c:pt idx="135">
                  <c:v>4.3601590000000003</c:v>
                </c:pt>
                <c:pt idx="136">
                  <c:v>4.360722</c:v>
                </c:pt>
                <c:pt idx="137">
                  <c:v>4.3613270000000002</c:v>
                </c:pt>
                <c:pt idx="138">
                  <c:v>4.3619500000000002</c:v>
                </c:pt>
                <c:pt idx="139">
                  <c:v>4.3626480000000001</c:v>
                </c:pt>
                <c:pt idx="140">
                  <c:v>4.3632920000000004</c:v>
                </c:pt>
                <c:pt idx="141">
                  <c:v>4.3638620000000001</c:v>
                </c:pt>
                <c:pt idx="142">
                  <c:v>4.3643739999999998</c:v>
                </c:pt>
                <c:pt idx="143">
                  <c:v>4.3649709999999997</c:v>
                </c:pt>
                <c:pt idx="144">
                  <c:v>4.3655819999999999</c:v>
                </c:pt>
                <c:pt idx="145">
                  <c:v>4.3661890000000003</c:v>
                </c:pt>
                <c:pt idx="146">
                  <c:v>4.3667720000000001</c:v>
                </c:pt>
                <c:pt idx="147">
                  <c:v>4.3674169999999997</c:v>
                </c:pt>
                <c:pt idx="148">
                  <c:v>4.3681020000000004</c:v>
                </c:pt>
                <c:pt idx="149">
                  <c:v>4.3687579999999997</c:v>
                </c:pt>
                <c:pt idx="150">
                  <c:v>4.369434</c:v>
                </c:pt>
                <c:pt idx="151">
                  <c:v>4.3701990000000004</c:v>
                </c:pt>
                <c:pt idx="152">
                  <c:v>4.3710519999999997</c:v>
                </c:pt>
                <c:pt idx="153">
                  <c:v>4.3719099999999997</c:v>
                </c:pt>
                <c:pt idx="154">
                  <c:v>4.3727689999999999</c:v>
                </c:pt>
                <c:pt idx="155">
                  <c:v>4.3735749999999998</c:v>
                </c:pt>
                <c:pt idx="156">
                  <c:v>4.3742970000000003</c:v>
                </c:pt>
                <c:pt idx="157">
                  <c:v>4.3748690000000003</c:v>
                </c:pt>
                <c:pt idx="158">
                  <c:v>4.3752219999999999</c:v>
                </c:pt>
                <c:pt idx="159">
                  <c:v>4.3754109999999997</c:v>
                </c:pt>
                <c:pt idx="160">
                  <c:v>4.3755009999999999</c:v>
                </c:pt>
                <c:pt idx="161">
                  <c:v>4.3755199999999999</c:v>
                </c:pt>
                <c:pt idx="162">
                  <c:v>4.3754739999999996</c:v>
                </c:pt>
                <c:pt idx="163">
                  <c:v>4.3753609999999998</c:v>
                </c:pt>
                <c:pt idx="164">
                  <c:v>4.3752180000000003</c:v>
                </c:pt>
                <c:pt idx="165">
                  <c:v>4.3751470000000001</c:v>
                </c:pt>
                <c:pt idx="166">
                  <c:v>4.3750989999999996</c:v>
                </c:pt>
                <c:pt idx="167">
                  <c:v>4.3750530000000003</c:v>
                </c:pt>
                <c:pt idx="168">
                  <c:v>4.3749900000000004</c:v>
                </c:pt>
                <c:pt idx="169">
                  <c:v>4.3750270000000002</c:v>
                </c:pt>
                <c:pt idx="170">
                  <c:v>4.3751749999999996</c:v>
                </c:pt>
                <c:pt idx="171">
                  <c:v>4.3753869999999999</c:v>
                </c:pt>
                <c:pt idx="172">
                  <c:v>4.3757279999999996</c:v>
                </c:pt>
                <c:pt idx="173">
                  <c:v>4.3762179999999997</c:v>
                </c:pt>
                <c:pt idx="174">
                  <c:v>4.3768979999999997</c:v>
                </c:pt>
                <c:pt idx="175">
                  <c:v>4.3777410000000003</c:v>
                </c:pt>
                <c:pt idx="176">
                  <c:v>4.3787940000000001</c:v>
                </c:pt>
                <c:pt idx="177">
                  <c:v>4.3802050000000001</c:v>
                </c:pt>
                <c:pt idx="178">
                  <c:v>4.3819119999999998</c:v>
                </c:pt>
                <c:pt idx="179">
                  <c:v>4.3837400000000004</c:v>
                </c:pt>
                <c:pt idx="180">
                  <c:v>4.3855950000000004</c:v>
                </c:pt>
                <c:pt idx="181">
                  <c:v>4.3874620000000002</c:v>
                </c:pt>
                <c:pt idx="182">
                  <c:v>4.3893700000000004</c:v>
                </c:pt>
                <c:pt idx="183">
                  <c:v>4.3913289999999998</c:v>
                </c:pt>
                <c:pt idx="184">
                  <c:v>4.3932770000000003</c:v>
                </c:pt>
                <c:pt idx="185">
                  <c:v>4.395238</c:v>
                </c:pt>
                <c:pt idx="186">
                  <c:v>4.3972709999999999</c:v>
                </c:pt>
                <c:pt idx="187">
                  <c:v>4.3992589999999998</c:v>
                </c:pt>
                <c:pt idx="188">
                  <c:v>4.4012929999999999</c:v>
                </c:pt>
                <c:pt idx="189">
                  <c:v>4.4032460000000002</c:v>
                </c:pt>
                <c:pt idx="190">
                  <c:v>4.4050770000000004</c:v>
                </c:pt>
                <c:pt idx="191">
                  <c:v>4.4067699999999999</c:v>
                </c:pt>
                <c:pt idx="192">
                  <c:v>4.4081159999999997</c:v>
                </c:pt>
                <c:pt idx="193">
                  <c:v>4.4090999999999996</c:v>
                </c:pt>
                <c:pt idx="194">
                  <c:v>4.4098490000000004</c:v>
                </c:pt>
                <c:pt idx="195">
                  <c:v>4.4103560000000002</c:v>
                </c:pt>
                <c:pt idx="196">
                  <c:v>4.4105720000000002</c:v>
                </c:pt>
                <c:pt idx="197">
                  <c:v>4.4104700000000001</c:v>
                </c:pt>
                <c:pt idx="198">
                  <c:v>4.4100700000000002</c:v>
                </c:pt>
                <c:pt idx="199">
                  <c:v>4.4095339999999998</c:v>
                </c:pt>
                <c:pt idx="200">
                  <c:v>4.4089049999999999</c:v>
                </c:pt>
                <c:pt idx="201">
                  <c:v>4.4082720000000002</c:v>
                </c:pt>
                <c:pt idx="202">
                  <c:v>4.4077809999999999</c:v>
                </c:pt>
                <c:pt idx="203">
                  <c:v>4.4074419999999996</c:v>
                </c:pt>
                <c:pt idx="204">
                  <c:v>4.4071230000000003</c:v>
                </c:pt>
                <c:pt idx="205">
                  <c:v>4.4067769999999999</c:v>
                </c:pt>
                <c:pt idx="206">
                  <c:v>4.4064079999999999</c:v>
                </c:pt>
                <c:pt idx="207">
                  <c:v>4.4060790000000001</c:v>
                </c:pt>
                <c:pt idx="208">
                  <c:v>4.4057719999999998</c:v>
                </c:pt>
                <c:pt idx="209">
                  <c:v>4.4054690000000001</c:v>
                </c:pt>
                <c:pt idx="210">
                  <c:v>4.4052309999999997</c:v>
                </c:pt>
                <c:pt idx="211">
                  <c:v>4.4050149999999997</c:v>
                </c:pt>
                <c:pt idx="212">
                  <c:v>4.4047900000000002</c:v>
                </c:pt>
                <c:pt idx="213">
                  <c:v>4.4045509999999997</c:v>
                </c:pt>
                <c:pt idx="214">
                  <c:v>4.4042469999999998</c:v>
                </c:pt>
                <c:pt idx="215">
                  <c:v>4.4038170000000001</c:v>
                </c:pt>
                <c:pt idx="216">
                  <c:v>4.4031950000000002</c:v>
                </c:pt>
                <c:pt idx="217">
                  <c:v>4.4023479999999999</c:v>
                </c:pt>
                <c:pt idx="218">
                  <c:v>4.4012909999999996</c:v>
                </c:pt>
                <c:pt idx="219">
                  <c:v>4.4001130000000002</c:v>
                </c:pt>
                <c:pt idx="220">
                  <c:v>4.3987800000000004</c:v>
                </c:pt>
                <c:pt idx="221">
                  <c:v>4.3972709999999999</c:v>
                </c:pt>
                <c:pt idx="222">
                  <c:v>4.3955140000000004</c:v>
                </c:pt>
                <c:pt idx="223">
                  <c:v>4.3934389999999999</c:v>
                </c:pt>
                <c:pt idx="224">
                  <c:v>4.391146</c:v>
                </c:pt>
                <c:pt idx="225">
                  <c:v>4.3888340000000001</c:v>
                </c:pt>
                <c:pt idx="226">
                  <c:v>4.3868309999999999</c:v>
                </c:pt>
                <c:pt idx="227">
                  <c:v>4.3851180000000003</c:v>
                </c:pt>
                <c:pt idx="228">
                  <c:v>4.3836380000000004</c:v>
                </c:pt>
                <c:pt idx="229">
                  <c:v>4.382479</c:v>
                </c:pt>
                <c:pt idx="230">
                  <c:v>4.3816810000000004</c:v>
                </c:pt>
                <c:pt idx="231">
                  <c:v>4.3812100000000003</c:v>
                </c:pt>
                <c:pt idx="232">
                  <c:v>4.3810560000000001</c:v>
                </c:pt>
                <c:pt idx="233">
                  <c:v>4.3812069999999999</c:v>
                </c:pt>
                <c:pt idx="234">
                  <c:v>4.3816660000000001</c:v>
                </c:pt>
                <c:pt idx="235">
                  <c:v>4.3822910000000004</c:v>
                </c:pt>
                <c:pt idx="236">
                  <c:v>4.3829310000000001</c:v>
                </c:pt>
                <c:pt idx="237">
                  <c:v>4.3836959999999996</c:v>
                </c:pt>
                <c:pt idx="238">
                  <c:v>4.3846800000000004</c:v>
                </c:pt>
                <c:pt idx="239">
                  <c:v>4.3857020000000002</c:v>
                </c:pt>
                <c:pt idx="240">
                  <c:v>4.3867039999999999</c:v>
                </c:pt>
                <c:pt idx="241">
                  <c:v>4.3877860000000002</c:v>
                </c:pt>
                <c:pt idx="242">
                  <c:v>4.3890029999999998</c:v>
                </c:pt>
                <c:pt idx="243">
                  <c:v>4.3902910000000004</c:v>
                </c:pt>
                <c:pt idx="244">
                  <c:v>4.3914150000000003</c:v>
                </c:pt>
                <c:pt idx="245">
                  <c:v>4.3924810000000001</c:v>
                </c:pt>
                <c:pt idx="246">
                  <c:v>4.3934100000000003</c:v>
                </c:pt>
                <c:pt idx="247">
                  <c:v>4.3942030000000001</c:v>
                </c:pt>
                <c:pt idx="248">
                  <c:v>4.3947760000000002</c:v>
                </c:pt>
                <c:pt idx="249">
                  <c:v>4.3950889999999996</c:v>
                </c:pt>
                <c:pt idx="250">
                  <c:v>4.3951349999999998</c:v>
                </c:pt>
                <c:pt idx="251">
                  <c:v>4.3948140000000002</c:v>
                </c:pt>
                <c:pt idx="252">
                  <c:v>4.394139</c:v>
                </c:pt>
                <c:pt idx="253">
                  <c:v>4.3934069999999998</c:v>
                </c:pt>
                <c:pt idx="254">
                  <c:v>4.3928640000000003</c:v>
                </c:pt>
                <c:pt idx="255">
                  <c:v>4.392474</c:v>
                </c:pt>
                <c:pt idx="256">
                  <c:v>4.3921150000000004</c:v>
                </c:pt>
                <c:pt idx="257">
                  <c:v>4.3916570000000004</c:v>
                </c:pt>
                <c:pt idx="258">
                  <c:v>4.391184</c:v>
                </c:pt>
                <c:pt idx="259">
                  <c:v>4.3908339999999999</c:v>
                </c:pt>
                <c:pt idx="260">
                  <c:v>4.3907080000000001</c:v>
                </c:pt>
                <c:pt idx="261">
                  <c:v>4.3907910000000001</c:v>
                </c:pt>
                <c:pt idx="262">
                  <c:v>4.3911199999999999</c:v>
                </c:pt>
                <c:pt idx="263">
                  <c:v>4.3914400000000002</c:v>
                </c:pt>
                <c:pt idx="264">
                  <c:v>4.3917039999999998</c:v>
                </c:pt>
                <c:pt idx="265">
                  <c:v>4.3920190000000003</c:v>
                </c:pt>
                <c:pt idx="266">
                  <c:v>4.3924640000000004</c:v>
                </c:pt>
                <c:pt idx="267">
                  <c:v>4.3930829999999998</c:v>
                </c:pt>
                <c:pt idx="268">
                  <c:v>4.3938470000000001</c:v>
                </c:pt>
                <c:pt idx="269">
                  <c:v>4.3946509999999996</c:v>
                </c:pt>
                <c:pt idx="270">
                  <c:v>4.3954459999999997</c:v>
                </c:pt>
                <c:pt idx="271">
                  <c:v>4.3962019999999997</c:v>
                </c:pt>
                <c:pt idx="272">
                  <c:v>4.3968360000000004</c:v>
                </c:pt>
                <c:pt idx="273">
                  <c:v>4.3974830000000003</c:v>
                </c:pt>
                <c:pt idx="274">
                  <c:v>4.3981909999999997</c:v>
                </c:pt>
                <c:pt idx="275">
                  <c:v>4.3988740000000002</c:v>
                </c:pt>
                <c:pt idx="276">
                  <c:v>4.3994650000000002</c:v>
                </c:pt>
                <c:pt idx="277">
                  <c:v>4.3999090000000001</c:v>
                </c:pt>
                <c:pt idx="278">
                  <c:v>4.4001720000000004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9-C14B-AD99-A73BDC925915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0.24685699999999999</c:v>
                </c:pt>
                <c:pt idx="1">
                  <c:v>0.494058</c:v>
                </c:pt>
                <c:pt idx="2">
                  <c:v>0.74163500000000004</c:v>
                </c:pt>
                <c:pt idx="3">
                  <c:v>0.98930399999999996</c:v>
                </c:pt>
                <c:pt idx="4">
                  <c:v>1.2371669999999999</c:v>
                </c:pt>
                <c:pt idx="5">
                  <c:v>1.4852650000000001</c:v>
                </c:pt>
                <c:pt idx="6">
                  <c:v>1.7337499999999999</c:v>
                </c:pt>
                <c:pt idx="7">
                  <c:v>1.9841169999999999</c:v>
                </c:pt>
                <c:pt idx="8">
                  <c:v>2.2855970000000001</c:v>
                </c:pt>
                <c:pt idx="9">
                  <c:v>2.6760920000000001</c:v>
                </c:pt>
                <c:pt idx="10">
                  <c:v>2.799026</c:v>
                </c:pt>
                <c:pt idx="11">
                  <c:v>2.9193020000000001</c:v>
                </c:pt>
                <c:pt idx="12">
                  <c:v>3.1036999999999999</c:v>
                </c:pt>
                <c:pt idx="13">
                  <c:v>3.343394</c:v>
                </c:pt>
                <c:pt idx="14">
                  <c:v>3.6054940000000002</c:v>
                </c:pt>
                <c:pt idx="15">
                  <c:v>3.8794529999999998</c:v>
                </c:pt>
                <c:pt idx="16">
                  <c:v>4.1601759999999999</c:v>
                </c:pt>
                <c:pt idx="17">
                  <c:v>4.4426779999999999</c:v>
                </c:pt>
                <c:pt idx="18">
                  <c:v>4.6720389999999998</c:v>
                </c:pt>
                <c:pt idx="19">
                  <c:v>4.8109270000000004</c:v>
                </c:pt>
                <c:pt idx="20">
                  <c:v>4.9603979999999996</c:v>
                </c:pt>
                <c:pt idx="21">
                  <c:v>5.1080329999999998</c:v>
                </c:pt>
                <c:pt idx="22">
                  <c:v>5.1906319999999999</c:v>
                </c:pt>
                <c:pt idx="23">
                  <c:v>5.2174300000000002</c:v>
                </c:pt>
                <c:pt idx="24">
                  <c:v>5.2228979999999998</c:v>
                </c:pt>
                <c:pt idx="25">
                  <c:v>5.2174259999999997</c:v>
                </c:pt>
                <c:pt idx="26">
                  <c:v>5.200272</c:v>
                </c:pt>
                <c:pt idx="27">
                  <c:v>5.1721529999999998</c:v>
                </c:pt>
                <c:pt idx="28">
                  <c:v>5.13232</c:v>
                </c:pt>
                <c:pt idx="29">
                  <c:v>5.1065319999999996</c:v>
                </c:pt>
                <c:pt idx="30">
                  <c:v>5.0780399999999997</c:v>
                </c:pt>
                <c:pt idx="31">
                  <c:v>5.0403320000000003</c:v>
                </c:pt>
                <c:pt idx="32">
                  <c:v>5.0168090000000003</c:v>
                </c:pt>
                <c:pt idx="33">
                  <c:v>4.9932920000000003</c:v>
                </c:pt>
                <c:pt idx="34">
                  <c:v>4.9723920000000001</c:v>
                </c:pt>
                <c:pt idx="35">
                  <c:v>4.9580010000000003</c:v>
                </c:pt>
                <c:pt idx="36">
                  <c:v>4.9514820000000004</c:v>
                </c:pt>
                <c:pt idx="37">
                  <c:v>4.9487379999999996</c:v>
                </c:pt>
                <c:pt idx="38">
                  <c:v>4.9532449999999999</c:v>
                </c:pt>
                <c:pt idx="39">
                  <c:v>4.9371130000000001</c:v>
                </c:pt>
                <c:pt idx="40">
                  <c:v>4.9485450000000002</c:v>
                </c:pt>
                <c:pt idx="41">
                  <c:v>4.9777690000000003</c:v>
                </c:pt>
                <c:pt idx="42">
                  <c:v>4.9850680000000001</c:v>
                </c:pt>
                <c:pt idx="43">
                  <c:v>4.9771460000000003</c:v>
                </c:pt>
                <c:pt idx="44">
                  <c:v>4.9506699999999997</c:v>
                </c:pt>
                <c:pt idx="45">
                  <c:v>4.9011680000000002</c:v>
                </c:pt>
                <c:pt idx="46">
                  <c:v>4.8413810000000002</c:v>
                </c:pt>
                <c:pt idx="47">
                  <c:v>4.7821389999999999</c:v>
                </c:pt>
                <c:pt idx="48">
                  <c:v>4.7083510000000004</c:v>
                </c:pt>
                <c:pt idx="49">
                  <c:v>4.6156379999999997</c:v>
                </c:pt>
                <c:pt idx="50">
                  <c:v>4.4853120000000004</c:v>
                </c:pt>
                <c:pt idx="51">
                  <c:v>4.3696349999999997</c:v>
                </c:pt>
                <c:pt idx="52">
                  <c:v>4.3020480000000001</c:v>
                </c:pt>
                <c:pt idx="53">
                  <c:v>4.2782239999999998</c:v>
                </c:pt>
                <c:pt idx="54">
                  <c:v>4.2651130000000004</c:v>
                </c:pt>
                <c:pt idx="55">
                  <c:v>4.2642259999999998</c:v>
                </c:pt>
                <c:pt idx="56">
                  <c:v>4.2682039999999999</c:v>
                </c:pt>
                <c:pt idx="57">
                  <c:v>4.2729739999999996</c:v>
                </c:pt>
                <c:pt idx="58">
                  <c:v>4.2861279999999997</c:v>
                </c:pt>
                <c:pt idx="59">
                  <c:v>4.2993449999999998</c:v>
                </c:pt>
                <c:pt idx="60">
                  <c:v>4.3065530000000001</c:v>
                </c:pt>
                <c:pt idx="61">
                  <c:v>4.2730249999999996</c:v>
                </c:pt>
                <c:pt idx="62">
                  <c:v>4.1839209999999998</c:v>
                </c:pt>
                <c:pt idx="63">
                  <c:v>4.0591359999999996</c:v>
                </c:pt>
                <c:pt idx="64">
                  <c:v>3.9330560000000001</c:v>
                </c:pt>
                <c:pt idx="65">
                  <c:v>3.8085529999999999</c:v>
                </c:pt>
                <c:pt idx="66">
                  <c:v>3.683513</c:v>
                </c:pt>
                <c:pt idx="67">
                  <c:v>3.5824150000000001</c:v>
                </c:pt>
                <c:pt idx="68">
                  <c:v>3.4885100000000002</c:v>
                </c:pt>
                <c:pt idx="69">
                  <c:v>3.4164699999999999</c:v>
                </c:pt>
                <c:pt idx="70">
                  <c:v>3.3695840000000001</c:v>
                </c:pt>
                <c:pt idx="71">
                  <c:v>3.3423340000000001</c:v>
                </c:pt>
                <c:pt idx="72">
                  <c:v>3.3315199999999998</c:v>
                </c:pt>
                <c:pt idx="73">
                  <c:v>3.3300740000000002</c:v>
                </c:pt>
                <c:pt idx="74">
                  <c:v>3.3375569999999999</c:v>
                </c:pt>
                <c:pt idx="75">
                  <c:v>3.3498160000000001</c:v>
                </c:pt>
                <c:pt idx="76">
                  <c:v>3.3737059999999999</c:v>
                </c:pt>
                <c:pt idx="77">
                  <c:v>3.3929260000000001</c:v>
                </c:pt>
                <c:pt idx="78">
                  <c:v>3.4310489999999998</c:v>
                </c:pt>
                <c:pt idx="79">
                  <c:v>3.4632520000000002</c:v>
                </c:pt>
                <c:pt idx="80">
                  <c:v>3.4882040000000001</c:v>
                </c:pt>
                <c:pt idx="81">
                  <c:v>3.507377</c:v>
                </c:pt>
                <c:pt idx="82">
                  <c:v>3.5167660000000001</c:v>
                </c:pt>
                <c:pt idx="83">
                  <c:v>3.5131130000000002</c:v>
                </c:pt>
                <c:pt idx="84">
                  <c:v>3.4981640000000001</c:v>
                </c:pt>
                <c:pt idx="85">
                  <c:v>3.4872800000000002</c:v>
                </c:pt>
                <c:pt idx="86">
                  <c:v>3.4923310000000001</c:v>
                </c:pt>
                <c:pt idx="87">
                  <c:v>3.491565</c:v>
                </c:pt>
                <c:pt idx="88">
                  <c:v>3.4808219999999999</c:v>
                </c:pt>
                <c:pt idx="89">
                  <c:v>3.504499</c:v>
                </c:pt>
                <c:pt idx="90">
                  <c:v>3.6028899999999999</c:v>
                </c:pt>
                <c:pt idx="91">
                  <c:v>3.7404809999999999</c:v>
                </c:pt>
                <c:pt idx="92">
                  <c:v>3.903931</c:v>
                </c:pt>
                <c:pt idx="93">
                  <c:v>4.0613340000000004</c:v>
                </c:pt>
                <c:pt idx="94">
                  <c:v>4.2201180000000003</c:v>
                </c:pt>
                <c:pt idx="95">
                  <c:v>4.3691279999999999</c:v>
                </c:pt>
                <c:pt idx="96">
                  <c:v>4.4911950000000003</c:v>
                </c:pt>
                <c:pt idx="97">
                  <c:v>4.6128879999999999</c:v>
                </c:pt>
                <c:pt idx="98">
                  <c:v>4.7267060000000001</c:v>
                </c:pt>
                <c:pt idx="99">
                  <c:v>4.827483</c:v>
                </c:pt>
                <c:pt idx="100">
                  <c:v>4.8749269999999996</c:v>
                </c:pt>
                <c:pt idx="101">
                  <c:v>4.9004760000000003</c:v>
                </c:pt>
                <c:pt idx="102">
                  <c:v>4.9158119999999998</c:v>
                </c:pt>
                <c:pt idx="103">
                  <c:v>4.9488570000000003</c:v>
                </c:pt>
                <c:pt idx="104">
                  <c:v>4.9928629999999998</c:v>
                </c:pt>
                <c:pt idx="105">
                  <c:v>5.044594</c:v>
                </c:pt>
                <c:pt idx="106">
                  <c:v>5.0979679999999998</c:v>
                </c:pt>
                <c:pt idx="107">
                  <c:v>5.1374320000000004</c:v>
                </c:pt>
                <c:pt idx="108">
                  <c:v>5.1805960000000004</c:v>
                </c:pt>
                <c:pt idx="109">
                  <c:v>5.2149910000000004</c:v>
                </c:pt>
                <c:pt idx="110">
                  <c:v>5.240945</c:v>
                </c:pt>
                <c:pt idx="111">
                  <c:v>5.2597930000000002</c:v>
                </c:pt>
                <c:pt idx="112">
                  <c:v>5.2746389999999996</c:v>
                </c:pt>
                <c:pt idx="113">
                  <c:v>5.2902370000000003</c:v>
                </c:pt>
                <c:pt idx="114">
                  <c:v>5.3011350000000004</c:v>
                </c:pt>
                <c:pt idx="115">
                  <c:v>5.3066620000000002</c:v>
                </c:pt>
                <c:pt idx="116">
                  <c:v>5.3115019999999999</c:v>
                </c:pt>
                <c:pt idx="117">
                  <c:v>5.3183449999999999</c:v>
                </c:pt>
                <c:pt idx="118">
                  <c:v>5.3229899999999999</c:v>
                </c:pt>
                <c:pt idx="119">
                  <c:v>5.3211170000000001</c:v>
                </c:pt>
                <c:pt idx="120">
                  <c:v>5.3052479999999997</c:v>
                </c:pt>
                <c:pt idx="121">
                  <c:v>5.2781349999999998</c:v>
                </c:pt>
                <c:pt idx="122">
                  <c:v>5.2432359999999996</c:v>
                </c:pt>
                <c:pt idx="123">
                  <c:v>5.202388</c:v>
                </c:pt>
                <c:pt idx="124">
                  <c:v>5.1392579999999999</c:v>
                </c:pt>
                <c:pt idx="125">
                  <c:v>5.0358830000000001</c:v>
                </c:pt>
                <c:pt idx="126">
                  <c:v>4.945303</c:v>
                </c:pt>
                <c:pt idx="127">
                  <c:v>4.8467399999999996</c:v>
                </c:pt>
                <c:pt idx="128">
                  <c:v>4.7222580000000001</c:v>
                </c:pt>
                <c:pt idx="129">
                  <c:v>4.5739539999999996</c:v>
                </c:pt>
                <c:pt idx="130">
                  <c:v>4.4158229999999996</c:v>
                </c:pt>
                <c:pt idx="131">
                  <c:v>4.25481</c:v>
                </c:pt>
                <c:pt idx="132">
                  <c:v>4.091075</c:v>
                </c:pt>
                <c:pt idx="133">
                  <c:v>3.9260649999999999</c:v>
                </c:pt>
                <c:pt idx="134">
                  <c:v>3.7759130000000001</c:v>
                </c:pt>
                <c:pt idx="135">
                  <c:v>3.6581600000000001</c:v>
                </c:pt>
                <c:pt idx="136">
                  <c:v>3.5202770000000001</c:v>
                </c:pt>
                <c:pt idx="137">
                  <c:v>3.3848310000000001</c:v>
                </c:pt>
                <c:pt idx="138">
                  <c:v>3.2750249999999999</c:v>
                </c:pt>
                <c:pt idx="139">
                  <c:v>3.19672</c:v>
                </c:pt>
                <c:pt idx="140">
                  <c:v>3.1353260000000001</c:v>
                </c:pt>
                <c:pt idx="141">
                  <c:v>3.079968</c:v>
                </c:pt>
                <c:pt idx="142">
                  <c:v>3.0272549999999998</c:v>
                </c:pt>
                <c:pt idx="143">
                  <c:v>2.9761730000000002</c:v>
                </c:pt>
                <c:pt idx="144">
                  <c:v>2.9286639999999999</c:v>
                </c:pt>
                <c:pt idx="145">
                  <c:v>2.8858899999999998</c:v>
                </c:pt>
                <c:pt idx="146">
                  <c:v>2.8485179999999999</c:v>
                </c:pt>
                <c:pt idx="147">
                  <c:v>2.8152509999999999</c:v>
                </c:pt>
                <c:pt idx="148">
                  <c:v>2.7831440000000001</c:v>
                </c:pt>
                <c:pt idx="149">
                  <c:v>2.7466750000000002</c:v>
                </c:pt>
                <c:pt idx="150">
                  <c:v>2.7138110000000002</c:v>
                </c:pt>
                <c:pt idx="151">
                  <c:v>2.6853639999999999</c:v>
                </c:pt>
                <c:pt idx="152">
                  <c:v>2.6611560000000001</c:v>
                </c:pt>
                <c:pt idx="153">
                  <c:v>2.6404329999999998</c:v>
                </c:pt>
                <c:pt idx="154">
                  <c:v>2.622735</c:v>
                </c:pt>
                <c:pt idx="155">
                  <c:v>2.6076320000000002</c:v>
                </c:pt>
                <c:pt idx="156">
                  <c:v>2.594735</c:v>
                </c:pt>
                <c:pt idx="157">
                  <c:v>2.5841020000000001</c:v>
                </c:pt>
                <c:pt idx="158">
                  <c:v>2.575466</c:v>
                </c:pt>
                <c:pt idx="159">
                  <c:v>2.568549</c:v>
                </c:pt>
                <c:pt idx="160">
                  <c:v>2.56284</c:v>
                </c:pt>
                <c:pt idx="161">
                  <c:v>2.5581740000000002</c:v>
                </c:pt>
                <c:pt idx="162">
                  <c:v>2.5544660000000001</c:v>
                </c:pt>
                <c:pt idx="163">
                  <c:v>2.5515680000000001</c:v>
                </c:pt>
                <c:pt idx="164">
                  <c:v>2.5487320000000002</c:v>
                </c:pt>
                <c:pt idx="165">
                  <c:v>2.5462289999999999</c:v>
                </c:pt>
                <c:pt idx="166">
                  <c:v>2.5442610000000001</c:v>
                </c:pt>
                <c:pt idx="167">
                  <c:v>2.542154</c:v>
                </c:pt>
                <c:pt idx="168">
                  <c:v>2.5397449999999999</c:v>
                </c:pt>
                <c:pt idx="169">
                  <c:v>2.5368490000000001</c:v>
                </c:pt>
                <c:pt idx="170">
                  <c:v>2.5337350000000001</c:v>
                </c:pt>
                <c:pt idx="171">
                  <c:v>2.5305439999999999</c:v>
                </c:pt>
                <c:pt idx="172">
                  <c:v>2.527199</c:v>
                </c:pt>
                <c:pt idx="173">
                  <c:v>2.523539</c:v>
                </c:pt>
                <c:pt idx="174">
                  <c:v>2.520159</c:v>
                </c:pt>
                <c:pt idx="175">
                  <c:v>2.5166499999999998</c:v>
                </c:pt>
                <c:pt idx="176">
                  <c:v>2.5131420000000002</c:v>
                </c:pt>
                <c:pt idx="177">
                  <c:v>2.5099559999999999</c:v>
                </c:pt>
                <c:pt idx="178">
                  <c:v>2.5070749999999999</c:v>
                </c:pt>
                <c:pt idx="179">
                  <c:v>2.5045160000000002</c:v>
                </c:pt>
                <c:pt idx="180">
                  <c:v>2.5022470000000001</c:v>
                </c:pt>
                <c:pt idx="181">
                  <c:v>2.5001899999999999</c:v>
                </c:pt>
                <c:pt idx="182">
                  <c:v>2.498348</c:v>
                </c:pt>
                <c:pt idx="183">
                  <c:v>2.4968499999999998</c:v>
                </c:pt>
                <c:pt idx="184">
                  <c:v>2.495714</c:v>
                </c:pt>
                <c:pt idx="185">
                  <c:v>2.4949849999999998</c:v>
                </c:pt>
                <c:pt idx="186">
                  <c:v>2.4943279999999999</c:v>
                </c:pt>
                <c:pt idx="187">
                  <c:v>2.493544</c:v>
                </c:pt>
                <c:pt idx="188">
                  <c:v>2.4926740000000001</c:v>
                </c:pt>
                <c:pt idx="189">
                  <c:v>2.4917099999999999</c:v>
                </c:pt>
                <c:pt idx="190">
                  <c:v>2.490764</c:v>
                </c:pt>
                <c:pt idx="191">
                  <c:v>2.4898609999999999</c:v>
                </c:pt>
                <c:pt idx="192">
                  <c:v>2.4889549999999998</c:v>
                </c:pt>
                <c:pt idx="193">
                  <c:v>2.488054</c:v>
                </c:pt>
                <c:pt idx="194">
                  <c:v>2.487161</c:v>
                </c:pt>
                <c:pt idx="195">
                  <c:v>2.486256</c:v>
                </c:pt>
                <c:pt idx="196">
                  <c:v>2.485544</c:v>
                </c:pt>
                <c:pt idx="197">
                  <c:v>2.4849160000000001</c:v>
                </c:pt>
                <c:pt idx="198">
                  <c:v>2.4843329999999999</c:v>
                </c:pt>
                <c:pt idx="199">
                  <c:v>2.483762</c:v>
                </c:pt>
                <c:pt idx="200">
                  <c:v>2.4831349999999999</c:v>
                </c:pt>
                <c:pt idx="201">
                  <c:v>2.4825270000000002</c:v>
                </c:pt>
                <c:pt idx="202">
                  <c:v>2.4819460000000002</c:v>
                </c:pt>
                <c:pt idx="203">
                  <c:v>2.4814720000000001</c:v>
                </c:pt>
                <c:pt idx="204">
                  <c:v>2.4813000000000001</c:v>
                </c:pt>
                <c:pt idx="205">
                  <c:v>2.4817529999999999</c:v>
                </c:pt>
                <c:pt idx="206">
                  <c:v>2.4829690000000002</c:v>
                </c:pt>
                <c:pt idx="207">
                  <c:v>2.4851209999999999</c:v>
                </c:pt>
                <c:pt idx="208">
                  <c:v>2.488248</c:v>
                </c:pt>
                <c:pt idx="209">
                  <c:v>2.4923839999999999</c:v>
                </c:pt>
                <c:pt idx="210">
                  <c:v>2.4976419999999999</c:v>
                </c:pt>
                <c:pt idx="211">
                  <c:v>2.5036290000000001</c:v>
                </c:pt>
                <c:pt idx="212">
                  <c:v>2.5102950000000002</c:v>
                </c:pt>
                <c:pt idx="213">
                  <c:v>2.5172639999999999</c:v>
                </c:pt>
                <c:pt idx="214">
                  <c:v>2.5240649999999998</c:v>
                </c:pt>
                <c:pt idx="215">
                  <c:v>2.530348</c:v>
                </c:pt>
                <c:pt idx="216">
                  <c:v>2.535949</c:v>
                </c:pt>
                <c:pt idx="217">
                  <c:v>2.540797</c:v>
                </c:pt>
                <c:pt idx="218">
                  <c:v>2.5449310000000001</c:v>
                </c:pt>
                <c:pt idx="219">
                  <c:v>2.5483169999999999</c:v>
                </c:pt>
                <c:pt idx="220">
                  <c:v>2.551139</c:v>
                </c:pt>
                <c:pt idx="221">
                  <c:v>2.5537040000000002</c:v>
                </c:pt>
                <c:pt idx="222">
                  <c:v>2.5560779999999999</c:v>
                </c:pt>
                <c:pt idx="223">
                  <c:v>2.5586139999999999</c:v>
                </c:pt>
                <c:pt idx="224">
                  <c:v>2.5613640000000002</c:v>
                </c:pt>
                <c:pt idx="225">
                  <c:v>2.5642480000000001</c:v>
                </c:pt>
                <c:pt idx="226">
                  <c:v>2.5671659999999998</c:v>
                </c:pt>
                <c:pt idx="227">
                  <c:v>2.5702099999999999</c:v>
                </c:pt>
                <c:pt idx="228">
                  <c:v>2.5734249999999999</c:v>
                </c:pt>
                <c:pt idx="229">
                  <c:v>2.5766610000000001</c:v>
                </c:pt>
                <c:pt idx="230">
                  <c:v>2.5795870000000001</c:v>
                </c:pt>
                <c:pt idx="231">
                  <c:v>2.582112</c:v>
                </c:pt>
                <c:pt idx="232">
                  <c:v>2.5842149999999999</c:v>
                </c:pt>
                <c:pt idx="233">
                  <c:v>2.5857209999999999</c:v>
                </c:pt>
                <c:pt idx="234">
                  <c:v>2.5867969999999998</c:v>
                </c:pt>
                <c:pt idx="235">
                  <c:v>2.587545</c:v>
                </c:pt>
                <c:pt idx="236">
                  <c:v>2.588079</c:v>
                </c:pt>
                <c:pt idx="237">
                  <c:v>2.5883440000000002</c:v>
                </c:pt>
                <c:pt idx="238">
                  <c:v>2.5881660000000002</c:v>
                </c:pt>
                <c:pt idx="239">
                  <c:v>2.58771</c:v>
                </c:pt>
                <c:pt idx="240">
                  <c:v>2.5869719999999998</c:v>
                </c:pt>
                <c:pt idx="241">
                  <c:v>2.5860569999999998</c:v>
                </c:pt>
                <c:pt idx="242">
                  <c:v>2.5849549999999999</c:v>
                </c:pt>
                <c:pt idx="243">
                  <c:v>2.5837349999999999</c:v>
                </c:pt>
                <c:pt idx="244">
                  <c:v>2.5824410000000002</c:v>
                </c:pt>
                <c:pt idx="245">
                  <c:v>2.5809929999999999</c:v>
                </c:pt>
                <c:pt idx="246">
                  <c:v>2.5792299999999999</c:v>
                </c:pt>
                <c:pt idx="247">
                  <c:v>2.57707</c:v>
                </c:pt>
                <c:pt idx="248">
                  <c:v>2.574427</c:v>
                </c:pt>
                <c:pt idx="249">
                  <c:v>2.5711560000000002</c:v>
                </c:pt>
                <c:pt idx="250">
                  <c:v>2.5673050000000002</c:v>
                </c:pt>
                <c:pt idx="251">
                  <c:v>2.5629430000000002</c:v>
                </c:pt>
                <c:pt idx="252">
                  <c:v>2.5582150000000001</c:v>
                </c:pt>
                <c:pt idx="253">
                  <c:v>2.5531389999999998</c:v>
                </c:pt>
                <c:pt idx="254">
                  <c:v>2.5477340000000002</c:v>
                </c:pt>
                <c:pt idx="255">
                  <c:v>2.5420229999999999</c:v>
                </c:pt>
                <c:pt idx="256">
                  <c:v>2.536057</c:v>
                </c:pt>
                <c:pt idx="257">
                  <c:v>2.5298129999999999</c:v>
                </c:pt>
                <c:pt idx="258">
                  <c:v>2.5235259999999999</c:v>
                </c:pt>
                <c:pt idx="259">
                  <c:v>2.5175209999999999</c:v>
                </c:pt>
                <c:pt idx="260">
                  <c:v>2.5118279999999999</c:v>
                </c:pt>
                <c:pt idx="261">
                  <c:v>2.5065379999999999</c:v>
                </c:pt>
                <c:pt idx="262">
                  <c:v>2.5014560000000001</c:v>
                </c:pt>
                <c:pt idx="263">
                  <c:v>2.4966590000000002</c:v>
                </c:pt>
                <c:pt idx="264">
                  <c:v>2.4923359999999999</c:v>
                </c:pt>
                <c:pt idx="265">
                  <c:v>2.4887649999999999</c:v>
                </c:pt>
                <c:pt idx="266">
                  <c:v>2.485738</c:v>
                </c:pt>
                <c:pt idx="267">
                  <c:v>2.483177</c:v>
                </c:pt>
                <c:pt idx="268">
                  <c:v>2.4810789999999998</c:v>
                </c:pt>
                <c:pt idx="269">
                  <c:v>2.4793270000000001</c:v>
                </c:pt>
                <c:pt idx="270">
                  <c:v>2.4778910000000001</c:v>
                </c:pt>
                <c:pt idx="271">
                  <c:v>2.4766240000000002</c:v>
                </c:pt>
                <c:pt idx="272">
                  <c:v>2.4755880000000001</c:v>
                </c:pt>
                <c:pt idx="273">
                  <c:v>2.4747520000000001</c:v>
                </c:pt>
                <c:pt idx="274">
                  <c:v>2.4739450000000001</c:v>
                </c:pt>
                <c:pt idx="275">
                  <c:v>2.472963</c:v>
                </c:pt>
                <c:pt idx="276">
                  <c:v>2.4720279999999999</c:v>
                </c:pt>
                <c:pt idx="277">
                  <c:v>2.4713500000000002</c:v>
                </c:pt>
                <c:pt idx="278">
                  <c:v>2.4708269999999999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9-C14B-AD99-A73BDC925915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3.2987000000000002E-2</c:v>
                </c:pt>
                <c:pt idx="1">
                  <c:v>6.7055000000000003E-2</c:v>
                </c:pt>
                <c:pt idx="2">
                  <c:v>0.10155500000000001</c:v>
                </c:pt>
                <c:pt idx="3">
                  <c:v>0.13692499999999999</c:v>
                </c:pt>
                <c:pt idx="4">
                  <c:v>0.17313799999999999</c:v>
                </c:pt>
                <c:pt idx="5">
                  <c:v>0.21001900000000001</c:v>
                </c:pt>
                <c:pt idx="6">
                  <c:v>0.24740400000000001</c:v>
                </c:pt>
                <c:pt idx="7">
                  <c:v>0.28525099999999998</c:v>
                </c:pt>
                <c:pt idx="8">
                  <c:v>0.32344699999999998</c:v>
                </c:pt>
                <c:pt idx="9">
                  <c:v>0.36203000000000002</c:v>
                </c:pt>
                <c:pt idx="10">
                  <c:v>0.36812600000000001</c:v>
                </c:pt>
                <c:pt idx="11">
                  <c:v>0.37652000000000002</c:v>
                </c:pt>
                <c:pt idx="12">
                  <c:v>0.38462600000000002</c:v>
                </c:pt>
                <c:pt idx="13">
                  <c:v>0.39177899999999999</c:v>
                </c:pt>
                <c:pt idx="14">
                  <c:v>0.39808199999999999</c:v>
                </c:pt>
                <c:pt idx="15">
                  <c:v>0.40412399999999998</c:v>
                </c:pt>
                <c:pt idx="16">
                  <c:v>0.41013500000000003</c:v>
                </c:pt>
                <c:pt idx="17">
                  <c:v>0.41617399999999999</c:v>
                </c:pt>
                <c:pt idx="18">
                  <c:v>0.42228300000000002</c:v>
                </c:pt>
                <c:pt idx="19">
                  <c:v>0.42851699999999998</c:v>
                </c:pt>
                <c:pt idx="20">
                  <c:v>0.43483100000000002</c:v>
                </c:pt>
                <c:pt idx="21">
                  <c:v>0.438029</c:v>
                </c:pt>
                <c:pt idx="22">
                  <c:v>0.441214</c:v>
                </c:pt>
                <c:pt idx="23">
                  <c:v>0.44455800000000001</c:v>
                </c:pt>
                <c:pt idx="24">
                  <c:v>0.44794499999999998</c:v>
                </c:pt>
                <c:pt idx="25">
                  <c:v>0.450984</c:v>
                </c:pt>
                <c:pt idx="26">
                  <c:v>0.453486</c:v>
                </c:pt>
                <c:pt idx="27">
                  <c:v>0.45528099999999999</c:v>
                </c:pt>
                <c:pt idx="28">
                  <c:v>0.45632600000000001</c:v>
                </c:pt>
                <c:pt idx="29">
                  <c:v>0.456455</c:v>
                </c:pt>
                <c:pt idx="30">
                  <c:v>0.45616099999999998</c:v>
                </c:pt>
                <c:pt idx="31">
                  <c:v>0.46216099999999999</c:v>
                </c:pt>
                <c:pt idx="32">
                  <c:v>0.53092799999999996</c:v>
                </c:pt>
                <c:pt idx="33">
                  <c:v>0.61875800000000003</c:v>
                </c:pt>
                <c:pt idx="34">
                  <c:v>0.69879199999999997</c:v>
                </c:pt>
                <c:pt idx="35">
                  <c:v>0.76791900000000002</c:v>
                </c:pt>
                <c:pt idx="36">
                  <c:v>0.82897200000000004</c:v>
                </c:pt>
                <c:pt idx="37">
                  <c:v>0.88385199999999997</c:v>
                </c:pt>
                <c:pt idx="38">
                  <c:v>0.934253</c:v>
                </c:pt>
                <c:pt idx="39">
                  <c:v>0.98076300000000005</c:v>
                </c:pt>
                <c:pt idx="40">
                  <c:v>1.022675</c:v>
                </c:pt>
                <c:pt idx="41">
                  <c:v>1.0529569999999999</c:v>
                </c:pt>
                <c:pt idx="42">
                  <c:v>1.0164409999999999</c:v>
                </c:pt>
                <c:pt idx="43">
                  <c:v>0.95770100000000002</c:v>
                </c:pt>
                <c:pt idx="44">
                  <c:v>0.90461999999999998</c:v>
                </c:pt>
                <c:pt idx="45">
                  <c:v>0.85996399999999995</c:v>
                </c:pt>
                <c:pt idx="46">
                  <c:v>0.82043999999999995</c:v>
                </c:pt>
                <c:pt idx="47">
                  <c:v>0.784246</c:v>
                </c:pt>
                <c:pt idx="48">
                  <c:v>0.75053300000000001</c:v>
                </c:pt>
                <c:pt idx="49">
                  <c:v>0.71920200000000001</c:v>
                </c:pt>
                <c:pt idx="50">
                  <c:v>0.69072699999999998</c:v>
                </c:pt>
                <c:pt idx="51">
                  <c:v>0.66565700000000005</c:v>
                </c:pt>
                <c:pt idx="52">
                  <c:v>0.64325699999999997</c:v>
                </c:pt>
                <c:pt idx="53">
                  <c:v>0.62253099999999995</c:v>
                </c:pt>
                <c:pt idx="54">
                  <c:v>0.60220600000000002</c:v>
                </c:pt>
                <c:pt idx="55">
                  <c:v>0.58252700000000002</c:v>
                </c:pt>
                <c:pt idx="56">
                  <c:v>0.56420099999999995</c:v>
                </c:pt>
                <c:pt idx="57">
                  <c:v>0.54794699999999996</c:v>
                </c:pt>
                <c:pt idx="58">
                  <c:v>0.53292799999999996</c:v>
                </c:pt>
                <c:pt idx="59">
                  <c:v>0.51853099999999996</c:v>
                </c:pt>
                <c:pt idx="60">
                  <c:v>0.50445300000000004</c:v>
                </c:pt>
                <c:pt idx="61">
                  <c:v>0.49136800000000003</c:v>
                </c:pt>
                <c:pt idx="62">
                  <c:v>0.47878500000000002</c:v>
                </c:pt>
                <c:pt idx="63">
                  <c:v>0.46670499999999998</c:v>
                </c:pt>
                <c:pt idx="64">
                  <c:v>0.45526499999999998</c:v>
                </c:pt>
                <c:pt idx="65">
                  <c:v>0.44460499999999997</c:v>
                </c:pt>
                <c:pt idx="66">
                  <c:v>0.43506800000000001</c:v>
                </c:pt>
                <c:pt idx="67">
                  <c:v>0.42639300000000002</c:v>
                </c:pt>
                <c:pt idx="68">
                  <c:v>0.41877599999999998</c:v>
                </c:pt>
                <c:pt idx="69">
                  <c:v>0.41240199999999999</c:v>
                </c:pt>
                <c:pt idx="70">
                  <c:v>0.40722799999999998</c:v>
                </c:pt>
                <c:pt idx="71">
                  <c:v>0.40260899999999999</c:v>
                </c:pt>
                <c:pt idx="72">
                  <c:v>0.39848600000000001</c:v>
                </c:pt>
                <c:pt idx="73">
                  <c:v>0.39495200000000003</c:v>
                </c:pt>
                <c:pt idx="74">
                  <c:v>0.39230599999999999</c:v>
                </c:pt>
                <c:pt idx="75">
                  <c:v>0.39053199999999999</c:v>
                </c:pt>
                <c:pt idx="76">
                  <c:v>0.38925100000000001</c:v>
                </c:pt>
                <c:pt idx="77">
                  <c:v>0.38822400000000001</c:v>
                </c:pt>
                <c:pt idx="78">
                  <c:v>0.38722299999999998</c:v>
                </c:pt>
                <c:pt idx="79">
                  <c:v>0.38614100000000001</c:v>
                </c:pt>
                <c:pt idx="80">
                  <c:v>0.38478000000000001</c:v>
                </c:pt>
                <c:pt idx="81">
                  <c:v>0.383106</c:v>
                </c:pt>
                <c:pt idx="82">
                  <c:v>0.38137199999999999</c:v>
                </c:pt>
                <c:pt idx="83">
                  <c:v>0.38006200000000001</c:v>
                </c:pt>
                <c:pt idx="84">
                  <c:v>0.37936199999999998</c:v>
                </c:pt>
                <c:pt idx="85">
                  <c:v>0.37945699999999999</c:v>
                </c:pt>
                <c:pt idx="86">
                  <c:v>0.380382</c:v>
                </c:pt>
                <c:pt idx="87">
                  <c:v>0.38207000000000002</c:v>
                </c:pt>
                <c:pt idx="88">
                  <c:v>0.384629</c:v>
                </c:pt>
                <c:pt idx="89">
                  <c:v>0.38907399999999998</c:v>
                </c:pt>
                <c:pt idx="90">
                  <c:v>0.39680900000000002</c:v>
                </c:pt>
                <c:pt idx="91">
                  <c:v>0.40590799999999999</c:v>
                </c:pt>
                <c:pt idx="92">
                  <c:v>0.41608800000000001</c:v>
                </c:pt>
                <c:pt idx="93">
                  <c:v>0.42826199999999998</c:v>
                </c:pt>
                <c:pt idx="94">
                  <c:v>0.45354699999999998</c:v>
                </c:pt>
                <c:pt idx="95">
                  <c:v>0.51096799999999998</c:v>
                </c:pt>
                <c:pt idx="96">
                  <c:v>0.61989700000000003</c:v>
                </c:pt>
                <c:pt idx="97">
                  <c:v>0.77573999999999999</c:v>
                </c:pt>
                <c:pt idx="98">
                  <c:v>0.95550599999999997</c:v>
                </c:pt>
                <c:pt idx="99">
                  <c:v>1.1495420000000001</c:v>
                </c:pt>
                <c:pt idx="100">
                  <c:v>1.345796</c:v>
                </c:pt>
                <c:pt idx="101">
                  <c:v>1.5424070000000001</c:v>
                </c:pt>
                <c:pt idx="102">
                  <c:v>1.7375609999999999</c:v>
                </c:pt>
                <c:pt idx="103">
                  <c:v>1.9481759999999999</c:v>
                </c:pt>
                <c:pt idx="104">
                  <c:v>2.1848299999999998</c:v>
                </c:pt>
                <c:pt idx="105">
                  <c:v>2.3482259999999999</c:v>
                </c:pt>
                <c:pt idx="106">
                  <c:v>2.4279649999999999</c:v>
                </c:pt>
                <c:pt idx="107">
                  <c:v>2.4331860000000001</c:v>
                </c:pt>
                <c:pt idx="108">
                  <c:v>2.378171</c:v>
                </c:pt>
                <c:pt idx="109">
                  <c:v>2.272974</c:v>
                </c:pt>
                <c:pt idx="110">
                  <c:v>2.1378520000000001</c:v>
                </c:pt>
                <c:pt idx="111">
                  <c:v>1.984893</c:v>
                </c:pt>
                <c:pt idx="112">
                  <c:v>1.821224</c:v>
                </c:pt>
                <c:pt idx="113">
                  <c:v>1.6325499999999999</c:v>
                </c:pt>
                <c:pt idx="114">
                  <c:v>1.399203</c:v>
                </c:pt>
                <c:pt idx="115">
                  <c:v>1.2023330000000001</c:v>
                </c:pt>
                <c:pt idx="116">
                  <c:v>1.033307</c:v>
                </c:pt>
                <c:pt idx="117">
                  <c:v>0.88836400000000004</c:v>
                </c:pt>
                <c:pt idx="118">
                  <c:v>0.775752</c:v>
                </c:pt>
                <c:pt idx="119">
                  <c:v>0.69469800000000004</c:v>
                </c:pt>
                <c:pt idx="120">
                  <c:v>0.63534999999999997</c:v>
                </c:pt>
                <c:pt idx="121">
                  <c:v>0.59000399999999997</c:v>
                </c:pt>
                <c:pt idx="122">
                  <c:v>0.55322300000000002</c:v>
                </c:pt>
                <c:pt idx="123">
                  <c:v>0.52218399999999998</c:v>
                </c:pt>
                <c:pt idx="124">
                  <c:v>0.49546699999999999</c:v>
                </c:pt>
                <c:pt idx="125">
                  <c:v>0.47228700000000001</c:v>
                </c:pt>
                <c:pt idx="126">
                  <c:v>0.45262799999999997</c:v>
                </c:pt>
                <c:pt idx="127">
                  <c:v>0.43578800000000001</c:v>
                </c:pt>
                <c:pt idx="128">
                  <c:v>0.42238599999999998</c:v>
                </c:pt>
                <c:pt idx="129">
                  <c:v>0.41195700000000002</c:v>
                </c:pt>
                <c:pt idx="130">
                  <c:v>0.40494000000000002</c:v>
                </c:pt>
                <c:pt idx="131">
                  <c:v>0.40077400000000002</c:v>
                </c:pt>
                <c:pt idx="132">
                  <c:v>0.39973900000000001</c:v>
                </c:pt>
                <c:pt idx="133">
                  <c:v>0.40059899999999998</c:v>
                </c:pt>
                <c:pt idx="134">
                  <c:v>0.402254</c:v>
                </c:pt>
                <c:pt idx="135">
                  <c:v>0.40446100000000001</c:v>
                </c:pt>
                <c:pt idx="136">
                  <c:v>0.40675499999999998</c:v>
                </c:pt>
                <c:pt idx="137">
                  <c:v>0.40892499999999998</c:v>
                </c:pt>
                <c:pt idx="138">
                  <c:v>0.41083999999999998</c:v>
                </c:pt>
                <c:pt idx="139">
                  <c:v>0.41225499999999998</c:v>
                </c:pt>
                <c:pt idx="140">
                  <c:v>0.41331400000000001</c:v>
                </c:pt>
                <c:pt idx="141">
                  <c:v>0.414109</c:v>
                </c:pt>
                <c:pt idx="142">
                  <c:v>0.41465400000000002</c:v>
                </c:pt>
                <c:pt idx="143">
                  <c:v>0.41498099999999999</c:v>
                </c:pt>
                <c:pt idx="144">
                  <c:v>0.41515299999999999</c:v>
                </c:pt>
                <c:pt idx="145">
                  <c:v>0.415049</c:v>
                </c:pt>
                <c:pt idx="146">
                  <c:v>0.414744</c:v>
                </c:pt>
                <c:pt idx="147">
                  <c:v>0.41445700000000002</c:v>
                </c:pt>
                <c:pt idx="148">
                  <c:v>0.41403499999999999</c:v>
                </c:pt>
                <c:pt idx="149">
                  <c:v>0.41373199999999999</c:v>
                </c:pt>
                <c:pt idx="150">
                  <c:v>0.41334100000000001</c:v>
                </c:pt>
                <c:pt idx="151">
                  <c:v>0.41289900000000002</c:v>
                </c:pt>
                <c:pt idx="152">
                  <c:v>0.41239799999999999</c:v>
                </c:pt>
                <c:pt idx="153">
                  <c:v>0.411937</c:v>
                </c:pt>
                <c:pt idx="154">
                  <c:v>0.41156599999999999</c:v>
                </c:pt>
                <c:pt idx="155">
                  <c:v>0.41127599999999997</c:v>
                </c:pt>
                <c:pt idx="156">
                  <c:v>0.41098200000000001</c:v>
                </c:pt>
                <c:pt idx="157">
                  <c:v>0.41058800000000001</c:v>
                </c:pt>
                <c:pt idx="158">
                  <c:v>0.41027799999999998</c:v>
                </c:pt>
                <c:pt idx="159">
                  <c:v>0.40991899999999998</c:v>
                </c:pt>
                <c:pt idx="160">
                  <c:v>0.40953699999999998</c:v>
                </c:pt>
                <c:pt idx="161">
                  <c:v>0.40911599999999998</c:v>
                </c:pt>
                <c:pt idx="162">
                  <c:v>0.40872399999999998</c:v>
                </c:pt>
                <c:pt idx="163">
                  <c:v>0.40835100000000002</c:v>
                </c:pt>
                <c:pt idx="164">
                  <c:v>0.40805200000000003</c:v>
                </c:pt>
                <c:pt idx="165">
                  <c:v>0.40787899999999999</c:v>
                </c:pt>
                <c:pt idx="166">
                  <c:v>0.4078</c:v>
                </c:pt>
                <c:pt idx="167">
                  <c:v>0.40762799999999999</c:v>
                </c:pt>
                <c:pt idx="168">
                  <c:v>0.40716400000000003</c:v>
                </c:pt>
                <c:pt idx="169">
                  <c:v>0.40638200000000002</c:v>
                </c:pt>
                <c:pt idx="170">
                  <c:v>0.40526000000000001</c:v>
                </c:pt>
                <c:pt idx="171">
                  <c:v>0.40376299999999998</c:v>
                </c:pt>
                <c:pt idx="172">
                  <c:v>0.40192</c:v>
                </c:pt>
                <c:pt idx="173">
                  <c:v>0.40004600000000001</c:v>
                </c:pt>
                <c:pt idx="174">
                  <c:v>0.39829399999999998</c:v>
                </c:pt>
                <c:pt idx="175">
                  <c:v>0.39674599999999999</c:v>
                </c:pt>
                <c:pt idx="176">
                  <c:v>0.395264</c:v>
                </c:pt>
                <c:pt idx="177">
                  <c:v>0.39411800000000002</c:v>
                </c:pt>
                <c:pt idx="178">
                  <c:v>0.39299400000000001</c:v>
                </c:pt>
                <c:pt idx="179">
                  <c:v>0.39192100000000002</c:v>
                </c:pt>
                <c:pt idx="180">
                  <c:v>0.39086900000000002</c:v>
                </c:pt>
                <c:pt idx="181">
                  <c:v>0.38997799999999999</c:v>
                </c:pt>
                <c:pt idx="182">
                  <c:v>0.38913399999999998</c:v>
                </c:pt>
                <c:pt idx="183">
                  <c:v>0.388102</c:v>
                </c:pt>
                <c:pt idx="184">
                  <c:v>0.386716</c:v>
                </c:pt>
                <c:pt idx="185">
                  <c:v>0.38495099999999999</c:v>
                </c:pt>
                <c:pt idx="186">
                  <c:v>0.38306600000000002</c:v>
                </c:pt>
                <c:pt idx="187">
                  <c:v>0.38092500000000001</c:v>
                </c:pt>
                <c:pt idx="188">
                  <c:v>0.37912800000000002</c:v>
                </c:pt>
                <c:pt idx="189">
                  <c:v>0.37786500000000001</c:v>
                </c:pt>
                <c:pt idx="190">
                  <c:v>0.37741400000000003</c:v>
                </c:pt>
                <c:pt idx="191">
                  <c:v>0.37756899999999999</c:v>
                </c:pt>
                <c:pt idx="192">
                  <c:v>0.37822099999999997</c:v>
                </c:pt>
                <c:pt idx="193">
                  <c:v>0.37926399999999999</c:v>
                </c:pt>
                <c:pt idx="194">
                  <c:v>0.38055600000000001</c:v>
                </c:pt>
                <c:pt idx="195">
                  <c:v>0.38213399999999997</c:v>
                </c:pt>
                <c:pt idx="196">
                  <c:v>0.38407599999999997</c:v>
                </c:pt>
                <c:pt idx="197">
                  <c:v>0.38612200000000002</c:v>
                </c:pt>
                <c:pt idx="198">
                  <c:v>0.388067</c:v>
                </c:pt>
                <c:pt idx="199">
                  <c:v>0.38962400000000003</c:v>
                </c:pt>
                <c:pt idx="200">
                  <c:v>0.39108900000000002</c:v>
                </c:pt>
                <c:pt idx="201">
                  <c:v>0.39253500000000002</c:v>
                </c:pt>
                <c:pt idx="202">
                  <c:v>0.39390599999999998</c:v>
                </c:pt>
                <c:pt idx="203">
                  <c:v>0.39506200000000002</c:v>
                </c:pt>
                <c:pt idx="204">
                  <c:v>0.39584900000000001</c:v>
                </c:pt>
                <c:pt idx="205">
                  <c:v>0.39600800000000003</c:v>
                </c:pt>
                <c:pt idx="206">
                  <c:v>0.39521600000000001</c:v>
                </c:pt>
                <c:pt idx="207">
                  <c:v>0.39363199999999998</c:v>
                </c:pt>
                <c:pt idx="208">
                  <c:v>0.39178200000000002</c:v>
                </c:pt>
                <c:pt idx="209">
                  <c:v>0.38988499999999998</c:v>
                </c:pt>
                <c:pt idx="210">
                  <c:v>0.38762600000000003</c:v>
                </c:pt>
                <c:pt idx="211">
                  <c:v>0.38505200000000001</c:v>
                </c:pt>
                <c:pt idx="212">
                  <c:v>0.382415</c:v>
                </c:pt>
                <c:pt idx="213">
                  <c:v>0.37993100000000002</c:v>
                </c:pt>
                <c:pt idx="214">
                  <c:v>0.37784200000000001</c:v>
                </c:pt>
                <c:pt idx="215">
                  <c:v>0.37645600000000001</c:v>
                </c:pt>
                <c:pt idx="216">
                  <c:v>0.37598100000000001</c:v>
                </c:pt>
                <c:pt idx="217">
                  <c:v>0.37652400000000003</c:v>
                </c:pt>
                <c:pt idx="218">
                  <c:v>0.377751</c:v>
                </c:pt>
                <c:pt idx="219">
                  <c:v>0.37989899999999999</c:v>
                </c:pt>
                <c:pt idx="220">
                  <c:v>0.383131</c:v>
                </c:pt>
                <c:pt idx="221">
                  <c:v>0.38774799999999998</c:v>
                </c:pt>
                <c:pt idx="222">
                  <c:v>0.39355899999999999</c:v>
                </c:pt>
                <c:pt idx="223">
                  <c:v>0.40029199999999998</c:v>
                </c:pt>
                <c:pt idx="224">
                  <c:v>0.40736499999999998</c:v>
                </c:pt>
                <c:pt idx="225">
                  <c:v>0.41440700000000003</c:v>
                </c:pt>
                <c:pt idx="226">
                  <c:v>0.42148999999999998</c:v>
                </c:pt>
                <c:pt idx="227">
                  <c:v>0.429031</c:v>
                </c:pt>
                <c:pt idx="228">
                  <c:v>0.43721100000000002</c:v>
                </c:pt>
                <c:pt idx="229">
                  <c:v>0.44551200000000002</c:v>
                </c:pt>
                <c:pt idx="230">
                  <c:v>0.45433699999999999</c:v>
                </c:pt>
                <c:pt idx="231">
                  <c:v>0.46382200000000001</c:v>
                </c:pt>
                <c:pt idx="232">
                  <c:v>0.47165499999999999</c:v>
                </c:pt>
                <c:pt idx="233">
                  <c:v>0.47812900000000003</c:v>
                </c:pt>
                <c:pt idx="234">
                  <c:v>0.48382900000000001</c:v>
                </c:pt>
                <c:pt idx="235">
                  <c:v>0.48853200000000002</c:v>
                </c:pt>
                <c:pt idx="236">
                  <c:v>0.49277900000000002</c:v>
                </c:pt>
                <c:pt idx="237">
                  <c:v>0.49625599999999997</c:v>
                </c:pt>
                <c:pt idx="238">
                  <c:v>0.49818800000000002</c:v>
                </c:pt>
                <c:pt idx="239">
                  <c:v>0.49881300000000001</c:v>
                </c:pt>
                <c:pt idx="240">
                  <c:v>0.49748700000000001</c:v>
                </c:pt>
                <c:pt idx="241">
                  <c:v>0.49361300000000002</c:v>
                </c:pt>
                <c:pt idx="242">
                  <c:v>0.48972599999999999</c:v>
                </c:pt>
                <c:pt idx="243">
                  <c:v>0.48577900000000002</c:v>
                </c:pt>
                <c:pt idx="244">
                  <c:v>0.48187799999999997</c:v>
                </c:pt>
                <c:pt idx="245">
                  <c:v>0.478495</c:v>
                </c:pt>
                <c:pt idx="246">
                  <c:v>0.47499999999999998</c:v>
                </c:pt>
                <c:pt idx="247">
                  <c:v>0.47120400000000001</c:v>
                </c:pt>
                <c:pt idx="248">
                  <c:v>0.467663</c:v>
                </c:pt>
                <c:pt idx="249">
                  <c:v>0.464557</c:v>
                </c:pt>
                <c:pt idx="250">
                  <c:v>0.46179300000000001</c:v>
                </c:pt>
                <c:pt idx="251">
                  <c:v>0.45934399999999997</c:v>
                </c:pt>
                <c:pt idx="252">
                  <c:v>0.457094</c:v>
                </c:pt>
                <c:pt idx="253">
                  <c:v>0.45514399999999999</c:v>
                </c:pt>
                <c:pt idx="254">
                  <c:v>0.45350600000000002</c:v>
                </c:pt>
                <c:pt idx="255">
                  <c:v>0.45210400000000001</c:v>
                </c:pt>
                <c:pt idx="256">
                  <c:v>0.45083299999999998</c:v>
                </c:pt>
                <c:pt idx="257">
                  <c:v>0.44926300000000002</c:v>
                </c:pt>
                <c:pt idx="258">
                  <c:v>0.447216</c:v>
                </c:pt>
                <c:pt idx="259">
                  <c:v>0.44461800000000001</c:v>
                </c:pt>
                <c:pt idx="260">
                  <c:v>0.44164199999999998</c:v>
                </c:pt>
                <c:pt idx="261">
                  <c:v>0.438859</c:v>
                </c:pt>
                <c:pt idx="262">
                  <c:v>0.43638199999999999</c:v>
                </c:pt>
                <c:pt idx="263">
                  <c:v>0.43411899999999998</c:v>
                </c:pt>
                <c:pt idx="264">
                  <c:v>0.43192900000000001</c:v>
                </c:pt>
                <c:pt idx="265">
                  <c:v>0.42949999999999999</c:v>
                </c:pt>
                <c:pt idx="266">
                  <c:v>0.426371</c:v>
                </c:pt>
                <c:pt idx="267">
                  <c:v>0.42322199999999999</c:v>
                </c:pt>
                <c:pt idx="268">
                  <c:v>0.42027199999999998</c:v>
                </c:pt>
                <c:pt idx="269">
                  <c:v>0.41734500000000002</c:v>
                </c:pt>
                <c:pt idx="270">
                  <c:v>0.41469400000000001</c:v>
                </c:pt>
                <c:pt idx="271">
                  <c:v>0.41188900000000001</c:v>
                </c:pt>
                <c:pt idx="272">
                  <c:v>0.40863100000000002</c:v>
                </c:pt>
                <c:pt idx="273">
                  <c:v>0.40492499999999998</c:v>
                </c:pt>
                <c:pt idx="274">
                  <c:v>0.40085500000000002</c:v>
                </c:pt>
                <c:pt idx="275">
                  <c:v>0.39703699999999997</c:v>
                </c:pt>
                <c:pt idx="276">
                  <c:v>0.39400499999999999</c:v>
                </c:pt>
                <c:pt idx="277">
                  <c:v>0.39147100000000001</c:v>
                </c:pt>
                <c:pt idx="278">
                  <c:v>0.38915699999999998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9-C14B-AD99-A73BDC92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0-BF4A-B0C3-FADDC0F1877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0-BF4A-B0C3-FADDC0F1877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0-BF4A-B0C3-FADDC0F1877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0-BF4A-B0C3-FADDC0F1877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0-BF4A-B0C3-FADDC0F1877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0-BF4A-B0C3-FADDC0F1877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0-BF4A-B0C3-FADDC0F1877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0-BF4A-B0C3-FADDC0F1877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0-BF4A-B0C3-FADDC0F18778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0-BF4A-B0C3-FADDC0F1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540-D241-B4CC-0EB13C1A80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0-D241-B4CC-0EB13C1A80D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0-D241-B4CC-0EB13C1A80D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540-D241-B4CC-0EB13C1A80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0-D241-B4CC-0EB13C1A80D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540-D241-B4CC-0EB13C1A80D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40-D241-B4CC-0EB13C1A80D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40-D241-B4CC-0EB13C1A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F4673-E93B-9643-852F-80B3BA8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88FD68-C627-8D47-9582-2AF3F75BB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CE39F7-AF5C-384B-AE36-18E6DE08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FEEB82-1D11-E24D-B9D2-C8AE4464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5_only_5/ble-pd-position_all_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746"/>
      <sheetName val="ble-pd-60A423C96825"/>
      <sheetName val="ble-pd-60A423C96B13"/>
      <sheetName val="ble-pd-60A423C96721"/>
      <sheetName val="dashboard"/>
    </sheetNames>
    <sheetDataSet>
      <sheetData sheetId="0">
        <row r="2">
          <cell r="A2">
            <v>9.2607999999999996E-2</v>
          </cell>
          <cell r="B2">
            <v>3.7568999999999998E-2</v>
          </cell>
          <cell r="C2">
            <v>0</v>
          </cell>
        </row>
        <row r="3">
          <cell r="A3">
            <v>0.18671299999999999</v>
          </cell>
          <cell r="B3">
            <v>7.4728000000000003E-2</v>
          </cell>
          <cell r="C3">
            <v>0</v>
          </cell>
        </row>
        <row r="4">
          <cell r="A4">
            <v>0.28274199999999999</v>
          </cell>
          <cell r="B4">
            <v>0.111335</v>
          </cell>
          <cell r="C4">
            <v>0</v>
          </cell>
        </row>
        <row r="5">
          <cell r="A5">
            <v>0.37997799999999998</v>
          </cell>
          <cell r="B5">
            <v>0.14746799999999999</v>
          </cell>
          <cell r="C5">
            <v>0</v>
          </cell>
        </row>
        <row r="6">
          <cell r="A6">
            <v>0.47836899999999999</v>
          </cell>
          <cell r="B6">
            <v>0.18306700000000001</v>
          </cell>
          <cell r="C6">
            <v>0</v>
          </cell>
        </row>
        <row r="7">
          <cell r="A7">
            <v>0.57682900000000004</v>
          </cell>
          <cell r="B7">
            <v>0.21837500000000001</v>
          </cell>
          <cell r="C7">
            <v>0</v>
          </cell>
        </row>
        <row r="8">
          <cell r="A8">
            <v>0.67394399999999999</v>
          </cell>
          <cell r="B8">
            <v>0.25379400000000002</v>
          </cell>
          <cell r="C8">
            <v>0</v>
          </cell>
        </row>
        <row r="9">
          <cell r="A9">
            <v>0.76918299999999995</v>
          </cell>
          <cell r="B9">
            <v>0.289491</v>
          </cell>
          <cell r="C9">
            <v>0</v>
          </cell>
        </row>
        <row r="10">
          <cell r="A10">
            <v>0.86206000000000005</v>
          </cell>
          <cell r="B10">
            <v>0.32559500000000002</v>
          </cell>
          <cell r="C10">
            <v>0</v>
          </cell>
        </row>
        <row r="11">
          <cell r="A11">
            <v>0.95351799999999998</v>
          </cell>
          <cell r="B11">
            <v>0.36181799999999997</v>
          </cell>
          <cell r="C11">
            <v>0</v>
          </cell>
        </row>
        <row r="12">
          <cell r="A12">
            <v>0.95215300000000003</v>
          </cell>
          <cell r="B12">
            <v>0.36032700000000001</v>
          </cell>
          <cell r="C12">
            <v>0</v>
          </cell>
        </row>
        <row r="13">
          <cell r="A13">
            <v>0.94983700000000004</v>
          </cell>
          <cell r="B13">
            <v>0.358991</v>
          </cell>
          <cell r="C13">
            <v>0</v>
          </cell>
        </row>
        <row r="14">
          <cell r="A14">
            <v>0.947353</v>
          </cell>
          <cell r="B14">
            <v>0.35793799999999998</v>
          </cell>
          <cell r="C14">
            <v>0</v>
          </cell>
        </row>
        <row r="15">
          <cell r="A15">
            <v>0.946272</v>
          </cell>
          <cell r="B15">
            <v>0.35803099999999999</v>
          </cell>
          <cell r="C15">
            <v>0</v>
          </cell>
        </row>
        <row r="16">
          <cell r="A16">
            <v>0.94711400000000001</v>
          </cell>
          <cell r="B16">
            <v>0.36036899999999999</v>
          </cell>
          <cell r="C16">
            <v>0</v>
          </cell>
        </row>
        <row r="17">
          <cell r="A17">
            <v>0.94805899999999999</v>
          </cell>
          <cell r="B17">
            <v>0.364039</v>
          </cell>
          <cell r="C17">
            <v>0</v>
          </cell>
        </row>
        <row r="18">
          <cell r="A18">
            <v>0.94923000000000002</v>
          </cell>
          <cell r="B18">
            <v>0.36831700000000001</v>
          </cell>
          <cell r="C18">
            <v>0</v>
          </cell>
        </row>
        <row r="19">
          <cell r="A19">
            <v>0.95111400000000001</v>
          </cell>
          <cell r="B19">
            <v>0.37282799999999999</v>
          </cell>
          <cell r="C19">
            <v>0</v>
          </cell>
        </row>
        <row r="20">
          <cell r="A20">
            <v>0.95486700000000002</v>
          </cell>
          <cell r="B20">
            <v>0.37713000000000002</v>
          </cell>
          <cell r="C20">
            <v>0</v>
          </cell>
        </row>
        <row r="21">
          <cell r="A21">
            <v>0.95979700000000001</v>
          </cell>
          <cell r="B21">
            <v>0.38136100000000001</v>
          </cell>
          <cell r="C21">
            <v>0</v>
          </cell>
        </row>
        <row r="22">
          <cell r="A22">
            <v>0.96483699999999994</v>
          </cell>
          <cell r="B22">
            <v>0.38561800000000002</v>
          </cell>
          <cell r="C22">
            <v>0</v>
          </cell>
        </row>
        <row r="23">
          <cell r="A23">
            <v>0.96918499999999996</v>
          </cell>
          <cell r="B23">
            <v>0.39014500000000002</v>
          </cell>
          <cell r="C23">
            <v>0</v>
          </cell>
        </row>
        <row r="24">
          <cell r="A24">
            <v>0.97133999999999998</v>
          </cell>
          <cell r="B24">
            <v>0.39532899999999999</v>
          </cell>
          <cell r="C24">
            <v>0</v>
          </cell>
        </row>
        <row r="25">
          <cell r="A25">
            <v>0.97028599999999998</v>
          </cell>
          <cell r="B25">
            <v>0.40037400000000001</v>
          </cell>
          <cell r="C25">
            <v>0</v>
          </cell>
        </row>
        <row r="26">
          <cell r="A26">
            <v>0.96553699999999998</v>
          </cell>
          <cell r="B26">
            <v>0.40418399999999999</v>
          </cell>
          <cell r="C26">
            <v>0</v>
          </cell>
        </row>
        <row r="27">
          <cell r="A27">
            <v>0.96024799999999999</v>
          </cell>
          <cell r="B27">
            <v>0.40729900000000002</v>
          </cell>
          <cell r="C27">
            <v>0</v>
          </cell>
        </row>
        <row r="28">
          <cell r="A28">
            <v>0.95593600000000001</v>
          </cell>
          <cell r="B28">
            <v>0.40980800000000001</v>
          </cell>
          <cell r="C28">
            <v>0</v>
          </cell>
        </row>
        <row r="29">
          <cell r="A29">
            <v>0.952519</v>
          </cell>
          <cell r="B29">
            <v>0.41204499999999999</v>
          </cell>
          <cell r="C29">
            <v>0</v>
          </cell>
        </row>
        <row r="30">
          <cell r="A30">
            <v>0.94920899999999997</v>
          </cell>
          <cell r="B30">
            <v>0.41449999999999998</v>
          </cell>
          <cell r="C30">
            <v>0</v>
          </cell>
        </row>
        <row r="31">
          <cell r="A31">
            <v>0.94546699999999995</v>
          </cell>
          <cell r="B31">
            <v>0.41751500000000002</v>
          </cell>
          <cell r="C31">
            <v>0</v>
          </cell>
        </row>
        <row r="32">
          <cell r="A32">
            <v>0.94102600000000003</v>
          </cell>
          <cell r="B32">
            <v>0.42127100000000001</v>
          </cell>
          <cell r="C32">
            <v>0</v>
          </cell>
        </row>
        <row r="33">
          <cell r="A33">
            <v>0.93586899999999995</v>
          </cell>
          <cell r="B33">
            <v>0.42566100000000001</v>
          </cell>
          <cell r="C33">
            <v>0</v>
          </cell>
        </row>
        <row r="34">
          <cell r="A34">
            <v>0.92985099999999998</v>
          </cell>
          <cell r="B34">
            <v>0.43043799999999999</v>
          </cell>
          <cell r="C34">
            <v>0</v>
          </cell>
        </row>
        <row r="35">
          <cell r="A35">
            <v>0.92347000000000001</v>
          </cell>
          <cell r="B35">
            <v>0.43531199999999998</v>
          </cell>
          <cell r="C35">
            <v>0</v>
          </cell>
        </row>
        <row r="36">
          <cell r="A36">
            <v>0.91645299999999996</v>
          </cell>
          <cell r="B36">
            <v>0.43971199999999999</v>
          </cell>
          <cell r="C36">
            <v>0</v>
          </cell>
        </row>
        <row r="37">
          <cell r="A37">
            <v>0.90949400000000002</v>
          </cell>
          <cell r="B37">
            <v>0.443135</v>
          </cell>
          <cell r="C37">
            <v>0</v>
          </cell>
        </row>
        <row r="38">
          <cell r="A38">
            <v>0.90188699999999999</v>
          </cell>
          <cell r="B38">
            <v>0.44615899999999997</v>
          </cell>
          <cell r="C38">
            <v>0</v>
          </cell>
        </row>
        <row r="39">
          <cell r="A39">
            <v>0.89407700000000001</v>
          </cell>
          <cell r="B39">
            <v>0.44866899999999998</v>
          </cell>
          <cell r="C39">
            <v>0</v>
          </cell>
        </row>
        <row r="40">
          <cell r="A40">
            <v>0.88637699999999997</v>
          </cell>
          <cell r="B40">
            <v>0.45052700000000001</v>
          </cell>
          <cell r="C40">
            <v>0</v>
          </cell>
        </row>
        <row r="41">
          <cell r="A41">
            <v>0.87939400000000001</v>
          </cell>
          <cell r="B41">
            <v>0.45148500000000003</v>
          </cell>
          <cell r="C41">
            <v>0</v>
          </cell>
        </row>
        <row r="42">
          <cell r="A42">
            <v>0.87317299999999998</v>
          </cell>
          <cell r="B42">
            <v>0.45152300000000001</v>
          </cell>
          <cell r="C42">
            <v>0</v>
          </cell>
        </row>
        <row r="43">
          <cell r="A43">
            <v>0.86755400000000005</v>
          </cell>
          <cell r="B43">
            <v>0.45090000000000002</v>
          </cell>
          <cell r="C43">
            <v>0</v>
          </cell>
        </row>
        <row r="44">
          <cell r="A44">
            <v>0.86291200000000001</v>
          </cell>
          <cell r="B44">
            <v>0.449521</v>
          </cell>
          <cell r="C44">
            <v>0</v>
          </cell>
        </row>
        <row r="45">
          <cell r="A45">
            <v>0.85899700000000001</v>
          </cell>
          <cell r="B45">
            <v>0.44758199999999998</v>
          </cell>
          <cell r="C45">
            <v>0</v>
          </cell>
        </row>
        <row r="46">
          <cell r="A46">
            <v>0.856657</v>
          </cell>
          <cell r="B46">
            <v>0.445627</v>
          </cell>
          <cell r="C46">
            <v>0</v>
          </cell>
        </row>
        <row r="47">
          <cell r="A47">
            <v>0.85475699999999999</v>
          </cell>
          <cell r="B47">
            <v>0.44434099999999999</v>
          </cell>
          <cell r="C47">
            <v>0</v>
          </cell>
        </row>
        <row r="48">
          <cell r="A48">
            <v>0.853792</v>
          </cell>
          <cell r="B48">
            <v>0.443324</v>
          </cell>
          <cell r="C48">
            <v>0</v>
          </cell>
        </row>
        <row r="49">
          <cell r="A49">
            <v>0.85339900000000002</v>
          </cell>
          <cell r="B49">
            <v>0.44253900000000002</v>
          </cell>
          <cell r="C49">
            <v>0</v>
          </cell>
        </row>
        <row r="50">
          <cell r="A50">
            <v>0.85351399999999999</v>
          </cell>
          <cell r="B50">
            <v>0.44189000000000001</v>
          </cell>
          <cell r="C50">
            <v>0</v>
          </cell>
        </row>
        <row r="51">
          <cell r="A51">
            <v>0.85380299999999998</v>
          </cell>
          <cell r="B51">
            <v>0.44143700000000002</v>
          </cell>
          <cell r="C51">
            <v>0</v>
          </cell>
        </row>
        <row r="52">
          <cell r="A52">
            <v>0.85436599999999996</v>
          </cell>
          <cell r="B52">
            <v>0.44118499999999999</v>
          </cell>
          <cell r="C52">
            <v>0</v>
          </cell>
        </row>
        <row r="53">
          <cell r="A53">
            <v>0.85538499999999995</v>
          </cell>
          <cell r="B53">
            <v>0.44092999999999999</v>
          </cell>
          <cell r="C53">
            <v>0</v>
          </cell>
        </row>
        <row r="54">
          <cell r="A54">
            <v>0.85684300000000002</v>
          </cell>
          <cell r="B54">
            <v>0.44065799999999999</v>
          </cell>
          <cell r="C54">
            <v>0</v>
          </cell>
        </row>
        <row r="55">
          <cell r="A55">
            <v>0.85863800000000001</v>
          </cell>
          <cell r="B55">
            <v>0.44026700000000002</v>
          </cell>
          <cell r="C55">
            <v>0</v>
          </cell>
        </row>
        <row r="56">
          <cell r="A56">
            <v>0.86041999999999996</v>
          </cell>
          <cell r="B56">
            <v>0.43977300000000003</v>
          </cell>
          <cell r="C56">
            <v>0</v>
          </cell>
        </row>
        <row r="57">
          <cell r="A57">
            <v>0.86229299999999998</v>
          </cell>
          <cell r="B57">
            <v>0.43915300000000002</v>
          </cell>
          <cell r="C57">
            <v>0</v>
          </cell>
        </row>
        <row r="58">
          <cell r="A58">
            <v>0.86429900000000004</v>
          </cell>
          <cell r="B58">
            <v>0.43842700000000001</v>
          </cell>
          <cell r="C58">
            <v>0</v>
          </cell>
        </row>
        <row r="59">
          <cell r="A59">
            <v>0.86629199999999995</v>
          </cell>
          <cell r="B59">
            <v>0.43771300000000002</v>
          </cell>
          <cell r="C59">
            <v>0</v>
          </cell>
        </row>
        <row r="60">
          <cell r="A60">
            <v>0.86830099999999999</v>
          </cell>
          <cell r="B60">
            <v>0.437058</v>
          </cell>
          <cell r="C60">
            <v>0</v>
          </cell>
        </row>
        <row r="61">
          <cell r="A61">
            <v>0.87028700000000003</v>
          </cell>
          <cell r="B61">
            <v>0.43656299999999998</v>
          </cell>
          <cell r="C61">
            <v>0</v>
          </cell>
        </row>
        <row r="62">
          <cell r="A62">
            <v>0.87199000000000004</v>
          </cell>
          <cell r="B62">
            <v>0.43632100000000001</v>
          </cell>
          <cell r="C62">
            <v>0</v>
          </cell>
        </row>
        <row r="63">
          <cell r="A63">
            <v>0.87339900000000004</v>
          </cell>
          <cell r="B63">
            <v>0.43615900000000002</v>
          </cell>
          <cell r="C63">
            <v>0</v>
          </cell>
        </row>
        <row r="64">
          <cell r="A64">
            <v>0.87460099999999996</v>
          </cell>
          <cell r="B64">
            <v>0.43607499999999999</v>
          </cell>
          <cell r="C64">
            <v>0</v>
          </cell>
        </row>
        <row r="65">
          <cell r="A65">
            <v>0.87568400000000002</v>
          </cell>
          <cell r="B65">
            <v>0.43612099999999998</v>
          </cell>
          <cell r="C65">
            <v>0</v>
          </cell>
        </row>
        <row r="66">
          <cell r="A66">
            <v>0.87636999999999998</v>
          </cell>
          <cell r="B66">
            <v>0.43640099999999998</v>
          </cell>
          <cell r="C66">
            <v>0</v>
          </cell>
        </row>
        <row r="67">
          <cell r="A67">
            <v>0.87668699999999999</v>
          </cell>
          <cell r="B67">
            <v>0.43700699999999998</v>
          </cell>
          <cell r="C67">
            <v>0</v>
          </cell>
        </row>
        <row r="68">
          <cell r="A68">
            <v>0.87661500000000003</v>
          </cell>
          <cell r="B68">
            <v>0.43795499999999998</v>
          </cell>
          <cell r="C68">
            <v>0</v>
          </cell>
        </row>
        <row r="69">
          <cell r="A69">
            <v>0.87632100000000002</v>
          </cell>
          <cell r="B69">
            <v>0.43910500000000002</v>
          </cell>
          <cell r="C69">
            <v>0</v>
          </cell>
        </row>
        <row r="70">
          <cell r="A70">
            <v>0.87564799999999998</v>
          </cell>
          <cell r="B70">
            <v>0.44035600000000003</v>
          </cell>
          <cell r="C70">
            <v>0</v>
          </cell>
        </row>
        <row r="71">
          <cell r="A71">
            <v>0.87472899999999998</v>
          </cell>
          <cell r="B71">
            <v>0.44153900000000001</v>
          </cell>
          <cell r="C71">
            <v>0</v>
          </cell>
        </row>
        <row r="72">
          <cell r="A72">
            <v>0.87383699999999997</v>
          </cell>
          <cell r="B72">
            <v>0.44255899999999998</v>
          </cell>
          <cell r="C72">
            <v>0</v>
          </cell>
        </row>
        <row r="73">
          <cell r="A73">
            <v>0.87300999999999995</v>
          </cell>
          <cell r="B73">
            <v>0.44355499999999998</v>
          </cell>
          <cell r="C73">
            <v>0</v>
          </cell>
        </row>
        <row r="74">
          <cell r="A74">
            <v>0.87226599999999999</v>
          </cell>
          <cell r="B74">
            <v>0.44454500000000002</v>
          </cell>
          <cell r="C74">
            <v>0</v>
          </cell>
        </row>
        <row r="75">
          <cell r="A75">
            <v>0.87148999999999999</v>
          </cell>
          <cell r="B75">
            <v>0.44562099999999999</v>
          </cell>
          <cell r="C75">
            <v>0</v>
          </cell>
        </row>
        <row r="76">
          <cell r="A76">
            <v>0.87063999999999997</v>
          </cell>
          <cell r="B76">
            <v>0.44683</v>
          </cell>
          <cell r="C76">
            <v>0</v>
          </cell>
        </row>
        <row r="77">
          <cell r="A77">
            <v>0.86969200000000002</v>
          </cell>
          <cell r="B77">
            <v>0.44801400000000002</v>
          </cell>
          <cell r="C77">
            <v>0</v>
          </cell>
        </row>
        <row r="78">
          <cell r="A78">
            <v>0.86860700000000002</v>
          </cell>
          <cell r="B78">
            <v>0.44913799999999998</v>
          </cell>
          <cell r="C78">
            <v>0</v>
          </cell>
        </row>
        <row r="79">
          <cell r="A79">
            <v>0.86734299999999998</v>
          </cell>
          <cell r="B79">
            <v>0.45025199999999999</v>
          </cell>
          <cell r="C79">
            <v>0</v>
          </cell>
        </row>
        <row r="80">
          <cell r="A80">
            <v>0.86587400000000003</v>
          </cell>
          <cell r="B80">
            <v>0.45148700000000003</v>
          </cell>
          <cell r="C80">
            <v>0</v>
          </cell>
        </row>
        <row r="81">
          <cell r="A81">
            <v>0.86410500000000001</v>
          </cell>
          <cell r="B81">
            <v>0.45285799999999998</v>
          </cell>
          <cell r="C81">
            <v>0</v>
          </cell>
        </row>
        <row r="82">
          <cell r="A82">
            <v>0.86205200000000004</v>
          </cell>
          <cell r="B82">
            <v>0.45398500000000003</v>
          </cell>
          <cell r="C82">
            <v>0</v>
          </cell>
        </row>
        <row r="83">
          <cell r="A83">
            <v>0.85897100000000004</v>
          </cell>
          <cell r="B83">
            <v>0.48114699999999999</v>
          </cell>
          <cell r="C83">
            <v>0</v>
          </cell>
        </row>
        <row r="84">
          <cell r="A84">
            <v>0.85480800000000001</v>
          </cell>
          <cell r="B84">
            <v>0.68554099999999996</v>
          </cell>
          <cell r="C84">
            <v>0</v>
          </cell>
        </row>
        <row r="85">
          <cell r="A85">
            <v>0.849518</v>
          </cell>
          <cell r="B85">
            <v>0.96110300000000004</v>
          </cell>
          <cell r="C85">
            <v>0</v>
          </cell>
        </row>
        <row r="86">
          <cell r="A86">
            <v>0.843329</v>
          </cell>
          <cell r="B86">
            <v>1.2869710000000001</v>
          </cell>
          <cell r="C86">
            <v>0</v>
          </cell>
        </row>
        <row r="87">
          <cell r="A87">
            <v>0.83624200000000004</v>
          </cell>
          <cell r="B87">
            <v>1.6454310000000001</v>
          </cell>
          <cell r="C87">
            <v>0</v>
          </cell>
        </row>
        <row r="88">
          <cell r="A88">
            <v>0.82809699999999997</v>
          </cell>
          <cell r="B88">
            <v>2.0303469999999999</v>
          </cell>
          <cell r="C88">
            <v>0</v>
          </cell>
        </row>
        <row r="89">
          <cell r="A89">
            <v>0.81906599999999996</v>
          </cell>
          <cell r="B89">
            <v>2.4338579999999999</v>
          </cell>
          <cell r="C89">
            <v>0</v>
          </cell>
        </row>
        <row r="90">
          <cell r="A90">
            <v>0.80966400000000005</v>
          </cell>
          <cell r="B90">
            <v>2.8135219999999999</v>
          </cell>
          <cell r="C90">
            <v>0</v>
          </cell>
        </row>
        <row r="91">
          <cell r="A91">
            <v>0.80019499999999999</v>
          </cell>
          <cell r="B91">
            <v>3.162776</v>
          </cell>
          <cell r="C91">
            <v>0</v>
          </cell>
        </row>
        <row r="92">
          <cell r="A92">
            <v>0.79060299999999994</v>
          </cell>
          <cell r="B92">
            <v>3.492486</v>
          </cell>
          <cell r="C92">
            <v>0</v>
          </cell>
        </row>
        <row r="93">
          <cell r="A93">
            <v>0.781636</v>
          </cell>
          <cell r="B93">
            <v>3.7865090000000001</v>
          </cell>
          <cell r="C93">
            <v>0</v>
          </cell>
        </row>
        <row r="94">
          <cell r="A94">
            <v>0.773169</v>
          </cell>
          <cell r="B94">
            <v>3.8960270000000001</v>
          </cell>
          <cell r="C94">
            <v>0</v>
          </cell>
        </row>
        <row r="95">
          <cell r="A95">
            <v>0.76524700000000001</v>
          </cell>
          <cell r="B95">
            <v>3.9281489999999999</v>
          </cell>
          <cell r="C95">
            <v>0</v>
          </cell>
        </row>
        <row r="96">
          <cell r="A96">
            <v>0.75687599999999999</v>
          </cell>
          <cell r="B96">
            <v>3.8929399999999998</v>
          </cell>
          <cell r="C96">
            <v>0</v>
          </cell>
        </row>
        <row r="97">
          <cell r="A97">
            <v>0.749054</v>
          </cell>
          <cell r="B97">
            <v>3.821466</v>
          </cell>
          <cell r="C97">
            <v>0</v>
          </cell>
        </row>
        <row r="98">
          <cell r="A98">
            <v>0.74188399999999999</v>
          </cell>
          <cell r="B98">
            <v>3.6882139999999999</v>
          </cell>
          <cell r="C98">
            <v>0</v>
          </cell>
        </row>
        <row r="99">
          <cell r="A99">
            <v>0.73783900000000002</v>
          </cell>
          <cell r="B99">
            <v>3.4844590000000002</v>
          </cell>
          <cell r="C99">
            <v>0</v>
          </cell>
        </row>
        <row r="100">
          <cell r="A100">
            <v>0.73457600000000001</v>
          </cell>
          <cell r="B100">
            <v>3.2399480000000001</v>
          </cell>
          <cell r="C100">
            <v>0</v>
          </cell>
        </row>
        <row r="101">
          <cell r="A101">
            <v>0.73118899999999998</v>
          </cell>
          <cell r="B101">
            <v>2.9920789999999999</v>
          </cell>
          <cell r="C101">
            <v>0</v>
          </cell>
        </row>
        <row r="102">
          <cell r="A102">
            <v>0.72786399999999996</v>
          </cell>
          <cell r="B102">
            <v>2.8944740000000002</v>
          </cell>
          <cell r="C102">
            <v>0</v>
          </cell>
        </row>
        <row r="103">
          <cell r="A103">
            <v>0.72447499999999998</v>
          </cell>
          <cell r="B103">
            <v>2.766305</v>
          </cell>
          <cell r="C103">
            <v>0</v>
          </cell>
        </row>
        <row r="104">
          <cell r="A104">
            <v>0.72162400000000004</v>
          </cell>
          <cell r="B104">
            <v>2.5865550000000002</v>
          </cell>
          <cell r="C104">
            <v>0</v>
          </cell>
        </row>
        <row r="105">
          <cell r="A105">
            <v>0.71960500000000005</v>
          </cell>
          <cell r="B105">
            <v>2.370425</v>
          </cell>
          <cell r="C105">
            <v>0</v>
          </cell>
        </row>
        <row r="106">
          <cell r="A106">
            <v>0.71844799999999998</v>
          </cell>
          <cell r="B106">
            <v>2.2916150000000002</v>
          </cell>
          <cell r="C106">
            <v>0</v>
          </cell>
        </row>
        <row r="107">
          <cell r="A107">
            <v>0.71795299999999995</v>
          </cell>
          <cell r="B107">
            <v>2.1754880000000001</v>
          </cell>
          <cell r="C107">
            <v>0</v>
          </cell>
        </row>
        <row r="108">
          <cell r="A108">
            <v>0.71801899999999996</v>
          </cell>
          <cell r="B108">
            <v>2.0513910000000002</v>
          </cell>
          <cell r="C108">
            <v>0</v>
          </cell>
        </row>
        <row r="109">
          <cell r="A109">
            <v>0.71604299999999999</v>
          </cell>
          <cell r="B109">
            <v>1.9421189999999999</v>
          </cell>
          <cell r="C109">
            <v>0</v>
          </cell>
        </row>
        <row r="110">
          <cell r="A110">
            <v>0.71392199999999995</v>
          </cell>
          <cell r="B110">
            <v>1.870843</v>
          </cell>
          <cell r="C110">
            <v>0</v>
          </cell>
        </row>
        <row r="111">
          <cell r="A111">
            <v>0.71233800000000003</v>
          </cell>
          <cell r="B111">
            <v>1.815404</v>
          </cell>
          <cell r="C111">
            <v>0</v>
          </cell>
        </row>
        <row r="112">
          <cell r="A112">
            <v>0.71107600000000004</v>
          </cell>
          <cell r="B112">
            <v>1.619211</v>
          </cell>
          <cell r="C112">
            <v>0</v>
          </cell>
        </row>
        <row r="113">
          <cell r="A113">
            <v>0.71029200000000003</v>
          </cell>
          <cell r="B113">
            <v>1.45642</v>
          </cell>
          <cell r="C113">
            <v>0</v>
          </cell>
        </row>
        <row r="114">
          <cell r="A114">
            <v>0.70955900000000005</v>
          </cell>
          <cell r="B114">
            <v>1.3467739999999999</v>
          </cell>
          <cell r="C114">
            <v>0</v>
          </cell>
        </row>
        <row r="115">
          <cell r="A115">
            <v>0.70879099999999995</v>
          </cell>
          <cell r="B115">
            <v>1.274427</v>
          </cell>
          <cell r="C115">
            <v>0</v>
          </cell>
        </row>
        <row r="116">
          <cell r="A116">
            <v>0.70889000000000002</v>
          </cell>
          <cell r="B116">
            <v>1.0772679999999999</v>
          </cell>
          <cell r="C116">
            <v>0</v>
          </cell>
        </row>
        <row r="117">
          <cell r="A117">
            <v>0.70928800000000003</v>
          </cell>
          <cell r="B117">
            <v>0.91545200000000004</v>
          </cell>
          <cell r="C117">
            <v>0</v>
          </cell>
        </row>
        <row r="118">
          <cell r="A118">
            <v>0.71029900000000001</v>
          </cell>
          <cell r="B118">
            <v>0.79130299999999998</v>
          </cell>
          <cell r="C118">
            <v>0</v>
          </cell>
        </row>
        <row r="119">
          <cell r="A119">
            <v>0.71152300000000002</v>
          </cell>
          <cell r="B119">
            <v>0.70399999999999996</v>
          </cell>
          <cell r="C119">
            <v>0</v>
          </cell>
        </row>
        <row r="120">
          <cell r="A120">
            <v>0.71280200000000005</v>
          </cell>
          <cell r="B120">
            <v>0.643845</v>
          </cell>
          <cell r="C120">
            <v>0</v>
          </cell>
        </row>
        <row r="121">
          <cell r="A121">
            <v>0.71422200000000002</v>
          </cell>
          <cell r="B121">
            <v>0.60175599999999996</v>
          </cell>
          <cell r="C121">
            <v>0</v>
          </cell>
        </row>
        <row r="122">
          <cell r="A122">
            <v>0.71591400000000005</v>
          </cell>
          <cell r="B122">
            <v>0.56997699999999996</v>
          </cell>
          <cell r="C122">
            <v>0</v>
          </cell>
        </row>
        <row r="123">
          <cell r="A123">
            <v>0.71788600000000002</v>
          </cell>
          <cell r="B123">
            <v>0.54498899999999995</v>
          </cell>
          <cell r="C123">
            <v>0</v>
          </cell>
        </row>
        <row r="124">
          <cell r="A124">
            <v>0.72019200000000005</v>
          </cell>
          <cell r="B124">
            <v>0.52553799999999995</v>
          </cell>
          <cell r="C124">
            <v>0</v>
          </cell>
        </row>
        <row r="125">
          <cell r="A125">
            <v>0.72265599999999997</v>
          </cell>
          <cell r="B125">
            <v>0.51132500000000003</v>
          </cell>
          <cell r="C125">
            <v>0</v>
          </cell>
        </row>
        <row r="126">
          <cell r="A126">
            <v>0.72525799999999996</v>
          </cell>
          <cell r="B126">
            <v>0.50122900000000004</v>
          </cell>
          <cell r="C126">
            <v>0</v>
          </cell>
        </row>
        <row r="127">
          <cell r="A127">
            <v>0.72776200000000002</v>
          </cell>
          <cell r="B127">
            <v>0.49626300000000001</v>
          </cell>
          <cell r="C127">
            <v>0</v>
          </cell>
        </row>
        <row r="128">
          <cell r="A128">
            <v>0.72992299999999999</v>
          </cell>
          <cell r="B128">
            <v>0.496618</v>
          </cell>
          <cell r="C128">
            <v>0</v>
          </cell>
        </row>
        <row r="129">
          <cell r="A129">
            <v>0.73209599999999997</v>
          </cell>
          <cell r="B129">
            <v>0.49693700000000002</v>
          </cell>
          <cell r="C129">
            <v>0</v>
          </cell>
        </row>
        <row r="130">
          <cell r="A130">
            <v>0.73453299999999999</v>
          </cell>
          <cell r="B130">
            <v>0.49665100000000001</v>
          </cell>
          <cell r="C130">
            <v>0</v>
          </cell>
        </row>
        <row r="131">
          <cell r="A131">
            <v>0.73714999999999997</v>
          </cell>
          <cell r="B131">
            <v>0.49618800000000002</v>
          </cell>
          <cell r="C131">
            <v>0</v>
          </cell>
        </row>
        <row r="132">
          <cell r="A132">
            <v>0.73966900000000002</v>
          </cell>
          <cell r="B132">
            <v>0.49603799999999998</v>
          </cell>
          <cell r="C132">
            <v>0</v>
          </cell>
        </row>
        <row r="133">
          <cell r="A133">
            <v>0.74197000000000002</v>
          </cell>
          <cell r="B133">
            <v>0.49601099999999998</v>
          </cell>
          <cell r="C133">
            <v>0</v>
          </cell>
        </row>
        <row r="134">
          <cell r="A134">
            <v>0.74400500000000003</v>
          </cell>
          <cell r="B134">
            <v>0.49604700000000002</v>
          </cell>
          <cell r="C134">
            <v>0</v>
          </cell>
        </row>
        <row r="135">
          <cell r="A135">
            <v>0.74578199999999994</v>
          </cell>
          <cell r="B135">
            <v>0.495979</v>
          </cell>
          <cell r="C135">
            <v>0</v>
          </cell>
        </row>
        <row r="136">
          <cell r="A136">
            <v>0.74727699999999997</v>
          </cell>
          <cell r="B136">
            <v>0.49595800000000001</v>
          </cell>
          <cell r="C136">
            <v>0</v>
          </cell>
        </row>
        <row r="137">
          <cell r="A137">
            <v>0.748672</v>
          </cell>
          <cell r="B137">
            <v>0.49605300000000002</v>
          </cell>
          <cell r="C137">
            <v>0</v>
          </cell>
        </row>
        <row r="138">
          <cell r="A138">
            <v>0.75011499999999998</v>
          </cell>
          <cell r="B138">
            <v>0.49599300000000002</v>
          </cell>
          <cell r="C138">
            <v>0</v>
          </cell>
        </row>
        <row r="139">
          <cell r="A139">
            <v>0.75174300000000005</v>
          </cell>
          <cell r="B139">
            <v>0.49583300000000002</v>
          </cell>
          <cell r="C139">
            <v>0</v>
          </cell>
        </row>
        <row r="140">
          <cell r="A140">
            <v>0.75348999999999999</v>
          </cell>
          <cell r="B140">
            <v>0.49535099999999999</v>
          </cell>
          <cell r="C140">
            <v>0</v>
          </cell>
        </row>
        <row r="141">
          <cell r="A141">
            <v>0.75534699999999999</v>
          </cell>
          <cell r="B141">
            <v>0.49458600000000003</v>
          </cell>
          <cell r="C141">
            <v>0</v>
          </cell>
        </row>
        <row r="142">
          <cell r="A142">
            <v>0.75739100000000004</v>
          </cell>
          <cell r="B142">
            <v>0.49346099999999998</v>
          </cell>
          <cell r="C142">
            <v>0</v>
          </cell>
        </row>
        <row r="143">
          <cell r="A143">
            <v>0.75959100000000002</v>
          </cell>
          <cell r="B143">
            <v>0.49227500000000002</v>
          </cell>
          <cell r="C143">
            <v>0</v>
          </cell>
        </row>
        <row r="144">
          <cell r="A144">
            <v>0.76173800000000003</v>
          </cell>
          <cell r="B144">
            <v>0.49126399999999998</v>
          </cell>
          <cell r="C144">
            <v>0</v>
          </cell>
        </row>
        <row r="145">
          <cell r="A145">
            <v>0.763741</v>
          </cell>
          <cell r="B145">
            <v>0.49039700000000003</v>
          </cell>
          <cell r="C145">
            <v>0</v>
          </cell>
        </row>
        <row r="146">
          <cell r="A146">
            <v>0.76505199999999995</v>
          </cell>
          <cell r="B146">
            <v>0.51172899999999999</v>
          </cell>
          <cell r="C146">
            <v>0</v>
          </cell>
        </row>
        <row r="147">
          <cell r="A147">
            <v>0.76629199999999997</v>
          </cell>
          <cell r="B147">
            <v>0.52007300000000001</v>
          </cell>
          <cell r="C147">
            <v>0</v>
          </cell>
        </row>
        <row r="148">
          <cell r="A148">
            <v>0.76737900000000003</v>
          </cell>
          <cell r="B148">
            <v>0.52453499999999997</v>
          </cell>
          <cell r="C148">
            <v>0</v>
          </cell>
        </row>
        <row r="149">
          <cell r="A149">
            <v>0.76821200000000001</v>
          </cell>
          <cell r="B149">
            <v>0.52687600000000001</v>
          </cell>
          <cell r="C149">
            <v>0</v>
          </cell>
        </row>
        <row r="150">
          <cell r="A150">
            <v>0.76869200000000004</v>
          </cell>
          <cell r="B150">
            <v>0.52821399999999996</v>
          </cell>
          <cell r="C150">
            <v>0</v>
          </cell>
        </row>
        <row r="151">
          <cell r="A151">
            <v>0.76883500000000005</v>
          </cell>
          <cell r="B151">
            <v>0.52877399999999997</v>
          </cell>
          <cell r="C151">
            <v>0</v>
          </cell>
        </row>
        <row r="152">
          <cell r="A152">
            <v>0.76806600000000003</v>
          </cell>
          <cell r="B152">
            <v>0.60085500000000003</v>
          </cell>
          <cell r="C152">
            <v>0</v>
          </cell>
        </row>
        <row r="153">
          <cell r="A153">
            <v>0.76658400000000004</v>
          </cell>
          <cell r="B153">
            <v>0.79119200000000001</v>
          </cell>
          <cell r="C153">
            <v>0</v>
          </cell>
        </row>
        <row r="154">
          <cell r="A154">
            <v>0.76466599999999996</v>
          </cell>
          <cell r="B154">
            <v>1.0486150000000001</v>
          </cell>
          <cell r="C154">
            <v>0</v>
          </cell>
        </row>
        <row r="155">
          <cell r="A155">
            <v>0.76241300000000001</v>
          </cell>
          <cell r="B155">
            <v>1.309914</v>
          </cell>
          <cell r="C155">
            <v>0</v>
          </cell>
        </row>
        <row r="156">
          <cell r="A156">
            <v>0.76076100000000002</v>
          </cell>
          <cell r="B156">
            <v>1.506991</v>
          </cell>
          <cell r="C156">
            <v>0</v>
          </cell>
        </row>
        <row r="157">
          <cell r="A157">
            <v>0.759073</v>
          </cell>
          <cell r="B157">
            <v>1.6910609999999999</v>
          </cell>
          <cell r="C157">
            <v>0</v>
          </cell>
        </row>
        <row r="158">
          <cell r="A158">
            <v>0.75724800000000003</v>
          </cell>
          <cell r="B158">
            <v>1.8623240000000001</v>
          </cell>
          <cell r="C158">
            <v>0</v>
          </cell>
        </row>
        <row r="159">
          <cell r="A159">
            <v>0.75551400000000002</v>
          </cell>
          <cell r="B159">
            <v>2.0189330000000001</v>
          </cell>
          <cell r="C159">
            <v>0</v>
          </cell>
        </row>
        <row r="160">
          <cell r="A160">
            <v>0.75389600000000001</v>
          </cell>
          <cell r="B160">
            <v>2.1550829999999999</v>
          </cell>
          <cell r="C160">
            <v>0</v>
          </cell>
        </row>
        <row r="161">
          <cell r="A161">
            <v>0.75222599999999995</v>
          </cell>
          <cell r="B161">
            <v>2.2688899999999999</v>
          </cell>
          <cell r="C161">
            <v>0</v>
          </cell>
        </row>
        <row r="162">
          <cell r="A162">
            <v>0.75127600000000005</v>
          </cell>
          <cell r="B162">
            <v>2.2902580000000001</v>
          </cell>
          <cell r="C162">
            <v>0</v>
          </cell>
        </row>
        <row r="163">
          <cell r="A163">
            <v>0.75103200000000003</v>
          </cell>
          <cell r="B163">
            <v>2.1784270000000001</v>
          </cell>
          <cell r="C163">
            <v>0</v>
          </cell>
        </row>
        <row r="164">
          <cell r="A164">
            <v>0.75143800000000005</v>
          </cell>
          <cell r="B164">
            <v>1.9896529999999999</v>
          </cell>
          <cell r="C164">
            <v>0</v>
          </cell>
        </row>
        <row r="165">
          <cell r="A165">
            <v>0.752444</v>
          </cell>
          <cell r="B165">
            <v>1.786697</v>
          </cell>
          <cell r="C165">
            <v>0</v>
          </cell>
        </row>
        <row r="166">
          <cell r="A166">
            <v>0.75365499999999996</v>
          </cell>
          <cell r="B166">
            <v>1.6170500000000001</v>
          </cell>
          <cell r="C166">
            <v>0</v>
          </cell>
        </row>
        <row r="167">
          <cell r="A167">
            <v>0.75500699999999998</v>
          </cell>
          <cell r="B167">
            <v>1.4655050000000001</v>
          </cell>
          <cell r="C167">
            <v>0</v>
          </cell>
        </row>
        <row r="168">
          <cell r="A168">
            <v>0.75663899999999995</v>
          </cell>
          <cell r="B168">
            <v>1.3246549999999999</v>
          </cell>
          <cell r="C168">
            <v>0</v>
          </cell>
        </row>
        <row r="169">
          <cell r="A169">
            <v>0.75831300000000001</v>
          </cell>
          <cell r="B169">
            <v>1.1958569999999999</v>
          </cell>
          <cell r="C169">
            <v>0</v>
          </cell>
        </row>
        <row r="170">
          <cell r="A170">
            <v>0.75999399999999995</v>
          </cell>
          <cell r="B170">
            <v>1.085223</v>
          </cell>
          <cell r="C170">
            <v>0</v>
          </cell>
        </row>
        <row r="171">
          <cell r="A171">
            <v>0.76169100000000001</v>
          </cell>
          <cell r="B171">
            <v>0.99639699999999998</v>
          </cell>
          <cell r="C171">
            <v>0</v>
          </cell>
        </row>
        <row r="172">
          <cell r="A172">
            <v>0.76322299999999998</v>
          </cell>
          <cell r="B172">
            <v>0.927983</v>
          </cell>
          <cell r="C172">
            <v>0</v>
          </cell>
        </row>
        <row r="173">
          <cell r="A173">
            <v>0.76451800000000003</v>
          </cell>
          <cell r="B173">
            <v>0.873946</v>
          </cell>
          <cell r="C173">
            <v>0</v>
          </cell>
        </row>
        <row r="174">
          <cell r="A174">
            <v>0.76553199999999999</v>
          </cell>
          <cell r="B174">
            <v>0.82961399999999996</v>
          </cell>
          <cell r="C174">
            <v>0</v>
          </cell>
        </row>
        <row r="175">
          <cell r="A175">
            <v>0.76630299999999996</v>
          </cell>
          <cell r="B175">
            <v>0.79647599999999996</v>
          </cell>
          <cell r="C175">
            <v>0</v>
          </cell>
        </row>
        <row r="176">
          <cell r="A176">
            <v>0.76688299999999998</v>
          </cell>
          <cell r="B176">
            <v>0.77468599999999999</v>
          </cell>
          <cell r="C176">
            <v>0</v>
          </cell>
        </row>
        <row r="177">
          <cell r="A177">
            <v>0.76722000000000001</v>
          </cell>
          <cell r="B177">
            <v>0.76918200000000003</v>
          </cell>
          <cell r="C177">
            <v>0</v>
          </cell>
        </row>
        <row r="178">
          <cell r="A178">
            <v>0.76720200000000005</v>
          </cell>
          <cell r="B178">
            <v>0.78697399999999995</v>
          </cell>
          <cell r="C178">
            <v>0</v>
          </cell>
        </row>
        <row r="179">
          <cell r="A179">
            <v>0.76683100000000004</v>
          </cell>
          <cell r="B179">
            <v>0.85010600000000003</v>
          </cell>
          <cell r="C179">
            <v>0</v>
          </cell>
        </row>
        <row r="180">
          <cell r="A180">
            <v>0.76606700000000005</v>
          </cell>
          <cell r="B180">
            <v>0.97819699999999998</v>
          </cell>
          <cell r="C180">
            <v>0</v>
          </cell>
        </row>
        <row r="181">
          <cell r="A181">
            <v>0.76499600000000001</v>
          </cell>
          <cell r="B181">
            <v>1.1454880000000001</v>
          </cell>
          <cell r="C181">
            <v>0</v>
          </cell>
        </row>
        <row r="182">
          <cell r="A182">
            <v>0.76375099999999996</v>
          </cell>
          <cell r="B182">
            <v>1.3286279999999999</v>
          </cell>
          <cell r="C182">
            <v>0</v>
          </cell>
        </row>
        <row r="183">
          <cell r="A183">
            <v>0.76230200000000004</v>
          </cell>
          <cell r="B183">
            <v>1.510092</v>
          </cell>
          <cell r="C183">
            <v>0</v>
          </cell>
        </row>
        <row r="184">
          <cell r="A184">
            <v>0.76081100000000002</v>
          </cell>
          <cell r="B184">
            <v>1.6773499999999999</v>
          </cell>
          <cell r="C184">
            <v>0</v>
          </cell>
        </row>
        <row r="185">
          <cell r="A185">
            <v>0.75953400000000004</v>
          </cell>
          <cell r="B185">
            <v>1.826047</v>
          </cell>
          <cell r="C185">
            <v>0</v>
          </cell>
        </row>
        <row r="186">
          <cell r="A186">
            <v>0.75847299999999995</v>
          </cell>
          <cell r="B186">
            <v>1.9613640000000001</v>
          </cell>
          <cell r="C186">
            <v>0</v>
          </cell>
        </row>
        <row r="187">
          <cell r="A187">
            <v>0.75770199999999999</v>
          </cell>
          <cell r="B187">
            <v>2.0809549999999999</v>
          </cell>
          <cell r="C187">
            <v>0</v>
          </cell>
        </row>
        <row r="188">
          <cell r="A188">
            <v>0.75731499999999996</v>
          </cell>
          <cell r="B188">
            <v>2.1758410000000001</v>
          </cell>
          <cell r="C188">
            <v>0</v>
          </cell>
        </row>
        <row r="189">
          <cell r="A189">
            <v>0.75734000000000001</v>
          </cell>
          <cell r="B189">
            <v>2.2235520000000002</v>
          </cell>
          <cell r="C189">
            <v>0</v>
          </cell>
        </row>
        <row r="190">
          <cell r="A190">
            <v>0.75776699999999997</v>
          </cell>
          <cell r="B190">
            <v>2.2057359999999999</v>
          </cell>
          <cell r="C190">
            <v>0</v>
          </cell>
        </row>
        <row r="191">
          <cell r="A191">
            <v>0.75854100000000002</v>
          </cell>
          <cell r="B191">
            <v>2.1482570000000001</v>
          </cell>
          <cell r="C191">
            <v>0</v>
          </cell>
        </row>
        <row r="192">
          <cell r="A192">
            <v>0.75962600000000002</v>
          </cell>
          <cell r="B192">
            <v>2.069709</v>
          </cell>
          <cell r="C192">
            <v>0</v>
          </cell>
        </row>
        <row r="193">
          <cell r="A193">
            <v>0.76104499999999997</v>
          </cell>
          <cell r="B193">
            <v>1.9876199999999999</v>
          </cell>
          <cell r="C193">
            <v>0</v>
          </cell>
        </row>
        <row r="194">
          <cell r="A194">
            <v>0.76270000000000004</v>
          </cell>
          <cell r="B194">
            <v>1.9163859999999999</v>
          </cell>
          <cell r="C194">
            <v>0</v>
          </cell>
        </row>
        <row r="195">
          <cell r="A195">
            <v>0.76428200000000002</v>
          </cell>
          <cell r="B195">
            <v>1.863299</v>
          </cell>
          <cell r="C195">
            <v>0</v>
          </cell>
        </row>
        <row r="196">
          <cell r="A196">
            <v>0.76572799999999996</v>
          </cell>
          <cell r="B196">
            <v>1.8239110000000001</v>
          </cell>
          <cell r="C196">
            <v>0</v>
          </cell>
        </row>
        <row r="197">
          <cell r="A197">
            <v>0.76697899999999997</v>
          </cell>
          <cell r="B197">
            <v>1.7994969999999999</v>
          </cell>
          <cell r="C197">
            <v>0</v>
          </cell>
        </row>
        <row r="198">
          <cell r="A198">
            <v>0.76802199999999998</v>
          </cell>
          <cell r="B198">
            <v>1.7897879999999999</v>
          </cell>
          <cell r="C198">
            <v>0</v>
          </cell>
        </row>
        <row r="199">
          <cell r="A199">
            <v>0.76873199999999997</v>
          </cell>
          <cell r="B199">
            <v>1.7962290000000001</v>
          </cell>
          <cell r="C199">
            <v>0</v>
          </cell>
        </row>
        <row r="200">
          <cell r="A200">
            <v>0.769177</v>
          </cell>
          <cell r="B200">
            <v>1.8217719999999999</v>
          </cell>
          <cell r="C200">
            <v>0</v>
          </cell>
        </row>
        <row r="201">
          <cell r="A201">
            <v>0.769312</v>
          </cell>
          <cell r="B201">
            <v>1.8868819999999999</v>
          </cell>
          <cell r="C201">
            <v>0</v>
          </cell>
        </row>
        <row r="202">
          <cell r="A202">
            <v>0.76908399999999999</v>
          </cell>
          <cell r="B202">
            <v>2.014507</v>
          </cell>
          <cell r="C202">
            <v>0</v>
          </cell>
        </row>
        <row r="203">
          <cell r="A203">
            <v>0.768513</v>
          </cell>
          <cell r="B203">
            <v>2.1945489999999999</v>
          </cell>
          <cell r="C203">
            <v>0</v>
          </cell>
        </row>
        <row r="204">
          <cell r="A204">
            <v>0.76759999999999995</v>
          </cell>
          <cell r="B204">
            <v>2.4055819999999999</v>
          </cell>
          <cell r="C204">
            <v>0</v>
          </cell>
        </row>
        <row r="205">
          <cell r="A205">
            <v>0.76663400000000004</v>
          </cell>
          <cell r="B205">
            <v>2.5910980000000001</v>
          </cell>
          <cell r="C205">
            <v>0</v>
          </cell>
        </row>
        <row r="206">
          <cell r="A206">
            <v>0.76561299999999999</v>
          </cell>
          <cell r="B206">
            <v>2.7427779999999999</v>
          </cell>
          <cell r="C206">
            <v>0</v>
          </cell>
        </row>
        <row r="207">
          <cell r="A207">
            <v>0.76446599999999998</v>
          </cell>
          <cell r="B207">
            <v>2.8681359999999998</v>
          </cell>
          <cell r="C207">
            <v>0</v>
          </cell>
        </row>
        <row r="208">
          <cell r="A208">
            <v>0.76330200000000004</v>
          </cell>
          <cell r="B208">
            <v>2.9698440000000002</v>
          </cell>
          <cell r="C208">
            <v>0</v>
          </cell>
        </row>
        <row r="209">
          <cell r="A209">
            <v>0.76233700000000004</v>
          </cell>
          <cell r="B209">
            <v>3.032206</v>
          </cell>
          <cell r="C209">
            <v>0</v>
          </cell>
        </row>
        <row r="210">
          <cell r="A210">
            <v>0.76169200000000004</v>
          </cell>
          <cell r="B210">
            <v>3.0364659999999999</v>
          </cell>
          <cell r="C210">
            <v>0</v>
          </cell>
        </row>
        <row r="211">
          <cell r="A211">
            <v>0.76152500000000001</v>
          </cell>
          <cell r="B211">
            <v>2.958888</v>
          </cell>
          <cell r="C211">
            <v>0</v>
          </cell>
        </row>
        <row r="212">
          <cell r="A212">
            <v>0.76192499999999996</v>
          </cell>
          <cell r="B212">
            <v>2.7874219999999998</v>
          </cell>
          <cell r="C212">
            <v>0</v>
          </cell>
        </row>
        <row r="213">
          <cell r="A213">
            <v>0.762799</v>
          </cell>
          <cell r="B213">
            <v>2.5464090000000001</v>
          </cell>
          <cell r="C213">
            <v>0</v>
          </cell>
        </row>
        <row r="214">
          <cell r="A214">
            <v>0.76400699999999999</v>
          </cell>
          <cell r="B214">
            <v>2.2688440000000001</v>
          </cell>
          <cell r="C214">
            <v>0</v>
          </cell>
        </row>
        <row r="215">
          <cell r="A215">
            <v>0.76517999999999997</v>
          </cell>
          <cell r="B215">
            <v>2.014821</v>
          </cell>
          <cell r="C215">
            <v>0</v>
          </cell>
        </row>
        <row r="216">
          <cell r="A216">
            <v>0.76626399999999995</v>
          </cell>
          <cell r="B216">
            <v>1.7931429999999999</v>
          </cell>
          <cell r="C216">
            <v>0</v>
          </cell>
        </row>
        <row r="217">
          <cell r="A217">
            <v>0.76744900000000005</v>
          </cell>
          <cell r="B217">
            <v>1.590733</v>
          </cell>
          <cell r="C217">
            <v>0</v>
          </cell>
        </row>
        <row r="218">
          <cell r="A218">
            <v>0.76860899999999999</v>
          </cell>
          <cell r="B218">
            <v>1.4023129999999999</v>
          </cell>
          <cell r="C218">
            <v>0</v>
          </cell>
        </row>
        <row r="219">
          <cell r="A219">
            <v>0.76969299999999996</v>
          </cell>
          <cell r="B219">
            <v>1.24244</v>
          </cell>
          <cell r="C219">
            <v>0</v>
          </cell>
        </row>
        <row r="220">
          <cell r="A220">
            <v>0.77057900000000001</v>
          </cell>
          <cell r="B220">
            <v>1.130018</v>
          </cell>
          <cell r="C220">
            <v>0</v>
          </cell>
        </row>
        <row r="221">
          <cell r="A221">
            <v>0.77113299999999996</v>
          </cell>
          <cell r="B221">
            <v>1.0822769999999999</v>
          </cell>
          <cell r="C221">
            <v>0</v>
          </cell>
        </row>
        <row r="222">
          <cell r="A222">
            <v>0.77138300000000004</v>
          </cell>
          <cell r="B222">
            <v>1.0775380000000001</v>
          </cell>
          <cell r="C222">
            <v>0</v>
          </cell>
        </row>
        <row r="223">
          <cell r="A223">
            <v>0.77144699999999999</v>
          </cell>
          <cell r="B223">
            <v>1.1018060000000001</v>
          </cell>
          <cell r="C223">
            <v>0</v>
          </cell>
        </row>
        <row r="224">
          <cell r="A224">
            <v>0.77147600000000005</v>
          </cell>
          <cell r="B224">
            <v>1.1398489999999999</v>
          </cell>
          <cell r="C224">
            <v>0</v>
          </cell>
        </row>
        <row r="225">
          <cell r="A225">
            <v>0.77173400000000003</v>
          </cell>
          <cell r="B225">
            <v>1.1801980000000001</v>
          </cell>
          <cell r="C225">
            <v>0</v>
          </cell>
        </row>
        <row r="226">
          <cell r="A226">
            <v>0.772374</v>
          </cell>
          <cell r="B226">
            <v>1.218623</v>
          </cell>
          <cell r="C226">
            <v>0</v>
          </cell>
        </row>
        <row r="227">
          <cell r="A227">
            <v>0.77337999999999996</v>
          </cell>
          <cell r="B227">
            <v>1.2551300000000001</v>
          </cell>
          <cell r="C227">
            <v>0</v>
          </cell>
        </row>
        <row r="228">
          <cell r="A228">
            <v>0.77486999999999995</v>
          </cell>
          <cell r="B228">
            <v>1.292367</v>
          </cell>
          <cell r="C228">
            <v>0</v>
          </cell>
        </row>
        <row r="229">
          <cell r="A229">
            <v>0.77687899999999999</v>
          </cell>
          <cell r="B229">
            <v>1.328873</v>
          </cell>
          <cell r="C229">
            <v>0</v>
          </cell>
        </row>
        <row r="230">
          <cell r="A230">
            <v>0.77945900000000001</v>
          </cell>
          <cell r="B230">
            <v>1.3587849999999999</v>
          </cell>
          <cell r="C230">
            <v>0</v>
          </cell>
        </row>
        <row r="231">
          <cell r="A231">
            <v>0.78293599999999997</v>
          </cell>
          <cell r="B231">
            <v>1.3642780000000001</v>
          </cell>
          <cell r="C231">
            <v>0</v>
          </cell>
        </row>
        <row r="232">
          <cell r="A232">
            <v>0.78763000000000005</v>
          </cell>
          <cell r="B232">
            <v>1.35656</v>
          </cell>
          <cell r="C232">
            <v>0</v>
          </cell>
        </row>
        <row r="233">
          <cell r="A233">
            <v>0.79358899999999999</v>
          </cell>
          <cell r="B233">
            <v>1.3334699999999999</v>
          </cell>
          <cell r="C233">
            <v>0</v>
          </cell>
        </row>
        <row r="234">
          <cell r="A234">
            <v>0.80070600000000003</v>
          </cell>
          <cell r="B234">
            <v>1.299258</v>
          </cell>
          <cell r="C234">
            <v>0</v>
          </cell>
        </row>
        <row r="235">
          <cell r="A235">
            <v>0.80874000000000001</v>
          </cell>
          <cell r="B235">
            <v>1.2597370000000001</v>
          </cell>
          <cell r="C235">
            <v>0</v>
          </cell>
        </row>
        <row r="236">
          <cell r="A236">
            <v>0.81719699999999995</v>
          </cell>
          <cell r="B236">
            <v>1.219009</v>
          </cell>
          <cell r="C236">
            <v>0</v>
          </cell>
        </row>
        <row r="237">
          <cell r="A237">
            <v>0.82574000000000003</v>
          </cell>
          <cell r="B237">
            <v>1.179055</v>
          </cell>
          <cell r="C237">
            <v>0</v>
          </cell>
        </row>
        <row r="238">
          <cell r="A238">
            <v>0.83391000000000004</v>
          </cell>
          <cell r="B238">
            <v>1.1434850000000001</v>
          </cell>
          <cell r="C238">
            <v>0</v>
          </cell>
        </row>
        <row r="239">
          <cell r="A239">
            <v>0.84135700000000002</v>
          </cell>
          <cell r="B239">
            <v>1.1125430000000001</v>
          </cell>
          <cell r="C239">
            <v>0</v>
          </cell>
        </row>
        <row r="240">
          <cell r="A240">
            <v>0.84793200000000002</v>
          </cell>
          <cell r="B240">
            <v>1.085083</v>
          </cell>
          <cell r="C240">
            <v>0</v>
          </cell>
        </row>
        <row r="241">
          <cell r="A241">
            <v>0.85320300000000004</v>
          </cell>
          <cell r="B241">
            <v>1.063712</v>
          </cell>
          <cell r="C241">
            <v>0</v>
          </cell>
        </row>
        <row r="242">
          <cell r="A242">
            <v>0.85706800000000005</v>
          </cell>
          <cell r="B242">
            <v>1.051723</v>
          </cell>
          <cell r="C242">
            <v>0</v>
          </cell>
        </row>
        <row r="243">
          <cell r="A243">
            <v>0.86005299999999996</v>
          </cell>
          <cell r="B243">
            <v>1.0477700000000001</v>
          </cell>
          <cell r="C243">
            <v>0</v>
          </cell>
        </row>
        <row r="244">
          <cell r="A244">
            <v>0.86187999999999998</v>
          </cell>
          <cell r="B244">
            <v>1.0522629999999999</v>
          </cell>
          <cell r="C244">
            <v>0</v>
          </cell>
        </row>
        <row r="245">
          <cell r="A245">
            <v>0.86244600000000005</v>
          </cell>
          <cell r="B245">
            <v>1.063434</v>
          </cell>
          <cell r="C245">
            <v>0</v>
          </cell>
        </row>
        <row r="246">
          <cell r="A246">
            <v>0.86195999999999995</v>
          </cell>
          <cell r="B246">
            <v>1.0804290000000001</v>
          </cell>
          <cell r="C246">
            <v>0</v>
          </cell>
        </row>
        <row r="247">
          <cell r="A247">
            <v>0.86060599999999998</v>
          </cell>
          <cell r="B247">
            <v>1.1037159999999999</v>
          </cell>
          <cell r="C247">
            <v>0</v>
          </cell>
        </row>
        <row r="248">
          <cell r="A248">
            <v>0.85891499999999998</v>
          </cell>
          <cell r="B248">
            <v>1.1302140000000001</v>
          </cell>
          <cell r="C248">
            <v>0</v>
          </cell>
        </row>
        <row r="249">
          <cell r="A249">
            <v>0.85735600000000001</v>
          </cell>
          <cell r="B249">
            <v>1.157564</v>
          </cell>
          <cell r="C249">
            <v>0</v>
          </cell>
        </row>
        <row r="250">
          <cell r="A250">
            <v>0.85591399999999995</v>
          </cell>
          <cell r="B250">
            <v>1.188809</v>
          </cell>
          <cell r="C250">
            <v>0</v>
          </cell>
        </row>
        <row r="251">
          <cell r="A251">
            <v>0.85466600000000004</v>
          </cell>
          <cell r="B251">
            <v>1.22272</v>
          </cell>
          <cell r="C251">
            <v>0</v>
          </cell>
        </row>
        <row r="252">
          <cell r="A252">
            <v>0.85341299999999998</v>
          </cell>
          <cell r="B252">
            <v>1.259109</v>
          </cell>
          <cell r="C252">
            <v>0</v>
          </cell>
        </row>
        <row r="253">
          <cell r="A253">
            <v>0.85116000000000003</v>
          </cell>
          <cell r="B253">
            <v>1.3168299999999999</v>
          </cell>
          <cell r="C253">
            <v>0</v>
          </cell>
        </row>
        <row r="254">
          <cell r="A254">
            <v>0.84814999999999996</v>
          </cell>
          <cell r="B254">
            <v>1.400765</v>
          </cell>
          <cell r="C254">
            <v>0</v>
          </cell>
        </row>
        <row r="255">
          <cell r="A255">
            <v>0.84417600000000004</v>
          </cell>
          <cell r="B255">
            <v>1.519407</v>
          </cell>
          <cell r="C255">
            <v>0</v>
          </cell>
        </row>
        <row r="256">
          <cell r="A256">
            <v>0.83940599999999999</v>
          </cell>
          <cell r="B256">
            <v>1.654811</v>
          </cell>
          <cell r="C256">
            <v>0</v>
          </cell>
        </row>
        <row r="257">
          <cell r="A257">
            <v>0.834596</v>
          </cell>
          <cell r="B257">
            <v>1.7567470000000001</v>
          </cell>
          <cell r="C257">
            <v>0</v>
          </cell>
        </row>
        <row r="258">
          <cell r="A258">
            <v>0.82967000000000002</v>
          </cell>
          <cell r="B258">
            <v>1.8307800000000001</v>
          </cell>
          <cell r="C258">
            <v>0</v>
          </cell>
        </row>
        <row r="259">
          <cell r="A259">
            <v>0.82455100000000003</v>
          </cell>
          <cell r="B259">
            <v>1.8881079999999999</v>
          </cell>
          <cell r="C259">
            <v>0</v>
          </cell>
        </row>
        <row r="260">
          <cell r="A260">
            <v>0.81950400000000001</v>
          </cell>
          <cell r="B260">
            <v>1.9266589999999999</v>
          </cell>
          <cell r="C260">
            <v>0</v>
          </cell>
        </row>
        <row r="261">
          <cell r="A261">
            <v>0.81445000000000001</v>
          </cell>
          <cell r="B261">
            <v>1.94336</v>
          </cell>
          <cell r="C261">
            <v>0</v>
          </cell>
        </row>
        <row r="262">
          <cell r="A262">
            <v>0.80922400000000005</v>
          </cell>
          <cell r="B262">
            <v>1.937764</v>
          </cell>
          <cell r="C262">
            <v>0</v>
          </cell>
        </row>
        <row r="263">
          <cell r="A263">
            <v>0.80429399999999995</v>
          </cell>
          <cell r="B263">
            <v>1.8952690000000001</v>
          </cell>
          <cell r="C263">
            <v>0</v>
          </cell>
        </row>
        <row r="264">
          <cell r="A264">
            <v>0.80005099999999996</v>
          </cell>
          <cell r="B264">
            <v>1.8065260000000001</v>
          </cell>
          <cell r="C264">
            <v>0</v>
          </cell>
        </row>
        <row r="265">
          <cell r="A265">
            <v>0.79707300000000003</v>
          </cell>
          <cell r="B265">
            <v>1.663635</v>
          </cell>
          <cell r="C265">
            <v>0</v>
          </cell>
        </row>
        <row r="266">
          <cell r="A266">
            <v>0.79498199999999997</v>
          </cell>
          <cell r="B266">
            <v>1.544127</v>
          </cell>
          <cell r="C266">
            <v>0</v>
          </cell>
        </row>
        <row r="267">
          <cell r="A267">
            <v>0.79322000000000004</v>
          </cell>
          <cell r="B267">
            <v>1.4435480000000001</v>
          </cell>
          <cell r="C267">
            <v>0</v>
          </cell>
        </row>
        <row r="268">
          <cell r="A268">
            <v>0.79162999999999994</v>
          </cell>
          <cell r="B268">
            <v>1.355389</v>
          </cell>
          <cell r="C268">
            <v>0</v>
          </cell>
        </row>
        <row r="269">
          <cell r="A269">
            <v>0.78976599999999997</v>
          </cell>
          <cell r="B269">
            <v>1.2717830000000001</v>
          </cell>
          <cell r="C269">
            <v>0</v>
          </cell>
        </row>
        <row r="270">
          <cell r="A270">
            <v>0.78837100000000004</v>
          </cell>
          <cell r="B270">
            <v>1.193171</v>
          </cell>
          <cell r="C270">
            <v>0</v>
          </cell>
        </row>
        <row r="271">
          <cell r="A271">
            <v>0.78747800000000001</v>
          </cell>
          <cell r="B271">
            <v>1.139637</v>
          </cell>
          <cell r="C271">
            <v>0</v>
          </cell>
        </row>
        <row r="272">
          <cell r="A272">
            <v>0.78646899999999997</v>
          </cell>
          <cell r="B272">
            <v>1.141159</v>
          </cell>
          <cell r="C272">
            <v>0</v>
          </cell>
        </row>
        <row r="273">
          <cell r="A273">
            <v>0.78587600000000002</v>
          </cell>
          <cell r="B273">
            <v>1.1666300000000001</v>
          </cell>
          <cell r="C273">
            <v>0</v>
          </cell>
        </row>
        <row r="274">
          <cell r="A274">
            <v>0.78539000000000003</v>
          </cell>
          <cell r="B274">
            <v>1.214807</v>
          </cell>
          <cell r="C274">
            <v>0</v>
          </cell>
        </row>
        <row r="275">
          <cell r="A275">
            <v>0.78484600000000004</v>
          </cell>
          <cell r="B275">
            <v>1.2852710000000001</v>
          </cell>
          <cell r="C275">
            <v>0</v>
          </cell>
        </row>
        <row r="276">
          <cell r="A276">
            <v>0.78465799999999997</v>
          </cell>
          <cell r="B276">
            <v>1.317191</v>
          </cell>
          <cell r="C276">
            <v>0</v>
          </cell>
        </row>
        <row r="277">
          <cell r="A277">
            <v>0.78474100000000002</v>
          </cell>
          <cell r="B277">
            <v>1.3591660000000001</v>
          </cell>
          <cell r="C277">
            <v>0</v>
          </cell>
        </row>
        <row r="278">
          <cell r="A278">
            <v>0.785026</v>
          </cell>
          <cell r="B278">
            <v>1.4098029999999999</v>
          </cell>
          <cell r="C278">
            <v>0</v>
          </cell>
        </row>
        <row r="279">
          <cell r="A279">
            <v>0.78588199999999997</v>
          </cell>
          <cell r="B279">
            <v>1.468024</v>
          </cell>
          <cell r="C279">
            <v>0</v>
          </cell>
        </row>
        <row r="280">
          <cell r="A280">
            <v>0.78651099999999996</v>
          </cell>
          <cell r="B280">
            <v>1.5336270000000001</v>
          </cell>
          <cell r="C280">
            <v>0</v>
          </cell>
        </row>
      </sheetData>
      <sheetData sheetId="1">
        <row r="2">
          <cell r="A2">
            <v>8.1526000000000001E-2</v>
          </cell>
          <cell r="B2">
            <v>0.44618799999999997</v>
          </cell>
          <cell r="C2">
            <v>0</v>
          </cell>
        </row>
        <row r="3">
          <cell r="A3">
            <v>0.16080800000000001</v>
          </cell>
          <cell r="B3">
            <v>0.89100199999999996</v>
          </cell>
          <cell r="C3">
            <v>0</v>
          </cell>
        </row>
        <row r="4">
          <cell r="A4">
            <v>0.23878199999999999</v>
          </cell>
          <cell r="B4">
            <v>1.335172</v>
          </cell>
          <cell r="C4">
            <v>0</v>
          </cell>
        </row>
        <row r="5">
          <cell r="A5">
            <v>0.31612200000000001</v>
          </cell>
          <cell r="B5">
            <v>1.7793190000000001</v>
          </cell>
          <cell r="C5">
            <v>0</v>
          </cell>
        </row>
        <row r="6">
          <cell r="A6">
            <v>0.39307300000000001</v>
          </cell>
          <cell r="B6">
            <v>2.223433</v>
          </cell>
          <cell r="C6">
            <v>0</v>
          </cell>
        </row>
        <row r="7">
          <cell r="A7">
            <v>0.469916</v>
          </cell>
          <cell r="B7">
            <v>2.6674470000000001</v>
          </cell>
          <cell r="C7">
            <v>0</v>
          </cell>
        </row>
        <row r="8">
          <cell r="A8">
            <v>0.54672500000000002</v>
          </cell>
          <cell r="B8">
            <v>3.1112160000000002</v>
          </cell>
          <cell r="C8">
            <v>0</v>
          </cell>
        </row>
        <row r="9">
          <cell r="A9">
            <v>0.62350799999999995</v>
          </cell>
          <cell r="B9">
            <v>3.5547770000000001</v>
          </cell>
          <cell r="C9">
            <v>0</v>
          </cell>
        </row>
        <row r="10">
          <cell r="A10">
            <v>0.70026999999999995</v>
          </cell>
          <cell r="B10">
            <v>3.9981469999999999</v>
          </cell>
          <cell r="C10">
            <v>0</v>
          </cell>
        </row>
        <row r="11">
          <cell r="A11">
            <v>0.77686500000000003</v>
          </cell>
          <cell r="B11">
            <v>4.4414360000000004</v>
          </cell>
          <cell r="C11">
            <v>0</v>
          </cell>
        </row>
        <row r="12">
          <cell r="A12">
            <v>0.77158800000000005</v>
          </cell>
          <cell r="B12">
            <v>4.4385279999999998</v>
          </cell>
          <cell r="C12">
            <v>0</v>
          </cell>
        </row>
        <row r="13">
          <cell r="A13">
            <v>0.76818900000000001</v>
          </cell>
          <cell r="B13">
            <v>4.4369040000000002</v>
          </cell>
          <cell r="C13">
            <v>0</v>
          </cell>
        </row>
        <row r="14">
          <cell r="A14">
            <v>0.76574699999999996</v>
          </cell>
          <cell r="B14">
            <v>4.4357800000000003</v>
          </cell>
          <cell r="C14">
            <v>0</v>
          </cell>
        </row>
        <row r="15">
          <cell r="A15">
            <v>0.76360799999999995</v>
          </cell>
          <cell r="B15">
            <v>4.4345569999999999</v>
          </cell>
          <cell r="C15">
            <v>0</v>
          </cell>
        </row>
        <row r="16">
          <cell r="A16">
            <v>0.76151899999999995</v>
          </cell>
          <cell r="B16">
            <v>4.4332079999999996</v>
          </cell>
          <cell r="C16">
            <v>0</v>
          </cell>
        </row>
        <row r="17">
          <cell r="A17">
            <v>0.75927599999999995</v>
          </cell>
          <cell r="B17">
            <v>4.431775</v>
          </cell>
          <cell r="C17">
            <v>0</v>
          </cell>
        </row>
        <row r="18">
          <cell r="A18">
            <v>0.75663499999999995</v>
          </cell>
          <cell r="B18">
            <v>4.4304449999999997</v>
          </cell>
          <cell r="C18">
            <v>0</v>
          </cell>
        </row>
        <row r="19">
          <cell r="A19">
            <v>0.75320799999999999</v>
          </cell>
          <cell r="B19">
            <v>4.4290099999999999</v>
          </cell>
          <cell r="C19">
            <v>0</v>
          </cell>
        </row>
        <row r="20">
          <cell r="A20">
            <v>0.74862899999999999</v>
          </cell>
          <cell r="B20">
            <v>4.4274519999999997</v>
          </cell>
          <cell r="C20">
            <v>0</v>
          </cell>
        </row>
        <row r="21">
          <cell r="A21">
            <v>0.74319900000000005</v>
          </cell>
          <cell r="B21">
            <v>4.4257299999999997</v>
          </cell>
          <cell r="C21">
            <v>0</v>
          </cell>
        </row>
        <row r="22">
          <cell r="A22">
            <v>0.73713799999999996</v>
          </cell>
          <cell r="B22">
            <v>4.4238879999999998</v>
          </cell>
          <cell r="C22">
            <v>0</v>
          </cell>
        </row>
        <row r="23">
          <cell r="A23">
            <v>0.73111800000000005</v>
          </cell>
          <cell r="B23">
            <v>4.4219210000000002</v>
          </cell>
          <cell r="C23">
            <v>0</v>
          </cell>
        </row>
        <row r="24">
          <cell r="A24">
            <v>0.72540099999999996</v>
          </cell>
          <cell r="B24">
            <v>4.4199849999999996</v>
          </cell>
          <cell r="C24">
            <v>0</v>
          </cell>
        </row>
        <row r="25">
          <cell r="A25">
            <v>0.72018000000000004</v>
          </cell>
          <cell r="B25">
            <v>4.4181350000000004</v>
          </cell>
          <cell r="C25">
            <v>0</v>
          </cell>
        </row>
        <row r="26">
          <cell r="A26">
            <v>0.715642</v>
          </cell>
          <cell r="B26">
            <v>4.4164089999999998</v>
          </cell>
          <cell r="C26">
            <v>0</v>
          </cell>
        </row>
        <row r="27">
          <cell r="A27">
            <v>0.71147099999999996</v>
          </cell>
          <cell r="B27">
            <v>4.4146780000000003</v>
          </cell>
          <cell r="C27">
            <v>0</v>
          </cell>
        </row>
        <row r="28">
          <cell r="A28">
            <v>0.70802500000000002</v>
          </cell>
          <cell r="B28">
            <v>4.4129250000000004</v>
          </cell>
          <cell r="C28">
            <v>0</v>
          </cell>
        </row>
        <row r="29">
          <cell r="A29">
            <v>0.70531900000000003</v>
          </cell>
          <cell r="B29">
            <v>4.4113369999999996</v>
          </cell>
          <cell r="C29">
            <v>0</v>
          </cell>
        </row>
        <row r="30">
          <cell r="A30">
            <v>0.70360100000000003</v>
          </cell>
          <cell r="B30">
            <v>4.4099310000000003</v>
          </cell>
          <cell r="C30">
            <v>0</v>
          </cell>
        </row>
        <row r="31">
          <cell r="A31">
            <v>0.70255299999999998</v>
          </cell>
          <cell r="B31">
            <v>4.4086169999999996</v>
          </cell>
          <cell r="C31">
            <v>0</v>
          </cell>
        </row>
        <row r="32">
          <cell r="A32">
            <v>0.70210099999999998</v>
          </cell>
          <cell r="B32">
            <v>4.4072570000000004</v>
          </cell>
          <cell r="C32">
            <v>0</v>
          </cell>
        </row>
        <row r="33">
          <cell r="A33">
            <v>0.70160599999999995</v>
          </cell>
          <cell r="B33">
            <v>4.4059860000000004</v>
          </cell>
          <cell r="C33">
            <v>0</v>
          </cell>
        </row>
        <row r="34">
          <cell r="A34">
            <v>0.70081499999999997</v>
          </cell>
          <cell r="B34">
            <v>4.4047080000000003</v>
          </cell>
          <cell r="C34">
            <v>0</v>
          </cell>
        </row>
        <row r="35">
          <cell r="A35">
            <v>0.69908599999999999</v>
          </cell>
          <cell r="B35">
            <v>4.4034190000000004</v>
          </cell>
          <cell r="C35">
            <v>0</v>
          </cell>
        </row>
        <row r="36">
          <cell r="A36">
            <v>0.69576300000000002</v>
          </cell>
          <cell r="B36">
            <v>4.4022670000000002</v>
          </cell>
          <cell r="C36">
            <v>0</v>
          </cell>
        </row>
        <row r="37">
          <cell r="A37">
            <v>0.69055200000000005</v>
          </cell>
          <cell r="B37">
            <v>4.4015050000000002</v>
          </cell>
          <cell r="C37">
            <v>0</v>
          </cell>
        </row>
        <row r="38">
          <cell r="A38">
            <v>0.68332700000000002</v>
          </cell>
          <cell r="B38">
            <v>4.4009809999999998</v>
          </cell>
          <cell r="C38">
            <v>0</v>
          </cell>
        </row>
        <row r="39">
          <cell r="A39">
            <v>0.67445500000000003</v>
          </cell>
          <cell r="B39">
            <v>4.4007199999999997</v>
          </cell>
          <cell r="C39">
            <v>0</v>
          </cell>
        </row>
        <row r="40">
          <cell r="A40">
            <v>0.66512400000000005</v>
          </cell>
          <cell r="B40">
            <v>4.4005190000000001</v>
          </cell>
          <cell r="C40">
            <v>0</v>
          </cell>
        </row>
        <row r="41">
          <cell r="A41">
            <v>0.65525599999999995</v>
          </cell>
          <cell r="B41">
            <v>4.4001780000000004</v>
          </cell>
          <cell r="C41">
            <v>0</v>
          </cell>
        </row>
        <row r="42">
          <cell r="A42">
            <v>0.64563499999999996</v>
          </cell>
          <cell r="B42">
            <v>4.3998179999999998</v>
          </cell>
          <cell r="C42">
            <v>0</v>
          </cell>
        </row>
        <row r="43">
          <cell r="A43">
            <v>0.63671699999999998</v>
          </cell>
          <cell r="B43">
            <v>4.3994600000000004</v>
          </cell>
          <cell r="C43">
            <v>0</v>
          </cell>
        </row>
        <row r="44">
          <cell r="A44">
            <v>0.62823499999999999</v>
          </cell>
          <cell r="B44">
            <v>4.3991119999999997</v>
          </cell>
          <cell r="C44">
            <v>0</v>
          </cell>
        </row>
        <row r="45">
          <cell r="A45">
            <v>0.62050000000000005</v>
          </cell>
          <cell r="B45">
            <v>4.3985349999999999</v>
          </cell>
          <cell r="C45">
            <v>0</v>
          </cell>
        </row>
        <row r="46">
          <cell r="A46">
            <v>0.61360199999999998</v>
          </cell>
          <cell r="B46">
            <v>4.3975710000000001</v>
          </cell>
          <cell r="C46">
            <v>0</v>
          </cell>
        </row>
        <row r="47">
          <cell r="A47">
            <v>0.60771500000000001</v>
          </cell>
          <cell r="B47">
            <v>4.3961220000000001</v>
          </cell>
          <cell r="C47">
            <v>0</v>
          </cell>
        </row>
        <row r="48">
          <cell r="A48">
            <v>0.60295100000000001</v>
          </cell>
          <cell r="B48">
            <v>4.3943399999999997</v>
          </cell>
          <cell r="C48">
            <v>0</v>
          </cell>
        </row>
        <row r="49">
          <cell r="A49">
            <v>0.59984000000000004</v>
          </cell>
          <cell r="B49">
            <v>4.3921340000000004</v>
          </cell>
          <cell r="C49">
            <v>0</v>
          </cell>
        </row>
        <row r="50">
          <cell r="A50">
            <v>0.59751600000000005</v>
          </cell>
          <cell r="B50">
            <v>4.3896420000000003</v>
          </cell>
          <cell r="C50">
            <v>0</v>
          </cell>
        </row>
        <row r="51">
          <cell r="A51">
            <v>0.59621900000000005</v>
          </cell>
          <cell r="B51">
            <v>4.3870990000000001</v>
          </cell>
          <cell r="C51">
            <v>0</v>
          </cell>
        </row>
        <row r="52">
          <cell r="A52">
            <v>0.59492100000000003</v>
          </cell>
          <cell r="B52">
            <v>4.3844060000000002</v>
          </cell>
          <cell r="C52">
            <v>0</v>
          </cell>
        </row>
        <row r="53">
          <cell r="A53">
            <v>0.59307699999999997</v>
          </cell>
          <cell r="B53">
            <v>4.381596</v>
          </cell>
          <cell r="C53">
            <v>0</v>
          </cell>
        </row>
        <row r="54">
          <cell r="A54">
            <v>0.59094800000000003</v>
          </cell>
          <cell r="B54">
            <v>4.3787390000000004</v>
          </cell>
          <cell r="C54">
            <v>0</v>
          </cell>
        </row>
        <row r="55">
          <cell r="A55">
            <v>0.58913599999999999</v>
          </cell>
          <cell r="B55">
            <v>4.3763430000000003</v>
          </cell>
          <cell r="C55">
            <v>0</v>
          </cell>
        </row>
        <row r="56">
          <cell r="A56">
            <v>0.58817299999999995</v>
          </cell>
          <cell r="B56">
            <v>4.3742919999999996</v>
          </cell>
          <cell r="C56">
            <v>0</v>
          </cell>
        </row>
        <row r="57">
          <cell r="A57">
            <v>0.58856600000000003</v>
          </cell>
          <cell r="B57">
            <v>4.3724879999999997</v>
          </cell>
          <cell r="C57">
            <v>0</v>
          </cell>
        </row>
        <row r="58">
          <cell r="A58">
            <v>0.59013400000000005</v>
          </cell>
          <cell r="B58">
            <v>4.3707859999999998</v>
          </cell>
          <cell r="C58">
            <v>0</v>
          </cell>
        </row>
        <row r="59">
          <cell r="A59">
            <v>0.592422</v>
          </cell>
          <cell r="B59">
            <v>4.3691909999999998</v>
          </cell>
          <cell r="C59">
            <v>0</v>
          </cell>
        </row>
        <row r="60">
          <cell r="A60">
            <v>0.59529799999999999</v>
          </cell>
          <cell r="B60">
            <v>4.368023</v>
          </cell>
          <cell r="C60">
            <v>0</v>
          </cell>
        </row>
        <row r="61">
          <cell r="A61">
            <v>0.59889599999999998</v>
          </cell>
          <cell r="B61">
            <v>4.367216</v>
          </cell>
          <cell r="C61">
            <v>0</v>
          </cell>
        </row>
        <row r="62">
          <cell r="A62">
            <v>0.60357099999999997</v>
          </cell>
          <cell r="B62">
            <v>4.3667220000000002</v>
          </cell>
          <cell r="C62">
            <v>0</v>
          </cell>
        </row>
        <row r="63">
          <cell r="A63">
            <v>0.60921999999999998</v>
          </cell>
          <cell r="B63">
            <v>4.3663179999999997</v>
          </cell>
          <cell r="C63">
            <v>0</v>
          </cell>
        </row>
        <row r="64">
          <cell r="A64">
            <v>0.61500200000000005</v>
          </cell>
          <cell r="B64">
            <v>4.3659530000000002</v>
          </cell>
          <cell r="C64">
            <v>0</v>
          </cell>
        </row>
        <row r="65">
          <cell r="A65">
            <v>0.62004599999999999</v>
          </cell>
          <cell r="B65">
            <v>4.3653320000000004</v>
          </cell>
          <cell r="C65">
            <v>0</v>
          </cell>
        </row>
        <row r="66">
          <cell r="A66">
            <v>0.62407999999999997</v>
          </cell>
          <cell r="B66">
            <v>4.3646349999999998</v>
          </cell>
          <cell r="C66">
            <v>0</v>
          </cell>
        </row>
        <row r="67">
          <cell r="A67">
            <v>0.62745600000000001</v>
          </cell>
          <cell r="B67">
            <v>4.3640059999999998</v>
          </cell>
          <cell r="C67">
            <v>0</v>
          </cell>
        </row>
        <row r="68">
          <cell r="A68">
            <v>0.63022400000000001</v>
          </cell>
          <cell r="B68">
            <v>4.3635060000000001</v>
          </cell>
          <cell r="C68">
            <v>0</v>
          </cell>
        </row>
        <row r="69">
          <cell r="A69">
            <v>0.63230699999999995</v>
          </cell>
          <cell r="B69">
            <v>4.3631120000000001</v>
          </cell>
          <cell r="C69">
            <v>0</v>
          </cell>
        </row>
        <row r="70">
          <cell r="A70">
            <v>0.63366800000000001</v>
          </cell>
          <cell r="B70">
            <v>4.3625410000000002</v>
          </cell>
          <cell r="C70">
            <v>0</v>
          </cell>
        </row>
        <row r="71">
          <cell r="A71">
            <v>0.63430699999999995</v>
          </cell>
          <cell r="B71">
            <v>4.3619260000000004</v>
          </cell>
          <cell r="C71">
            <v>0</v>
          </cell>
        </row>
        <row r="72">
          <cell r="A72">
            <v>0.63396200000000003</v>
          </cell>
          <cell r="B72">
            <v>4.3612630000000001</v>
          </cell>
          <cell r="C72">
            <v>0</v>
          </cell>
        </row>
        <row r="73">
          <cell r="A73">
            <v>0.63253999999999999</v>
          </cell>
          <cell r="B73">
            <v>4.3608229999999999</v>
          </cell>
          <cell r="C73">
            <v>0</v>
          </cell>
        </row>
        <row r="74">
          <cell r="A74">
            <v>0.63068999999999997</v>
          </cell>
          <cell r="B74">
            <v>4.3606059999999998</v>
          </cell>
          <cell r="C74">
            <v>0</v>
          </cell>
        </row>
        <row r="75">
          <cell r="A75">
            <v>0.62864799999999998</v>
          </cell>
          <cell r="B75">
            <v>4.3605090000000004</v>
          </cell>
          <cell r="C75">
            <v>0</v>
          </cell>
        </row>
        <row r="76">
          <cell r="A76">
            <v>0.62679399999999996</v>
          </cell>
          <cell r="B76">
            <v>4.3604500000000002</v>
          </cell>
          <cell r="C76">
            <v>0</v>
          </cell>
        </row>
        <row r="77">
          <cell r="A77">
            <v>0.62481699999999996</v>
          </cell>
          <cell r="B77">
            <v>4.3603779999999999</v>
          </cell>
          <cell r="C77">
            <v>0</v>
          </cell>
        </row>
        <row r="78">
          <cell r="A78">
            <v>0.62288600000000005</v>
          </cell>
          <cell r="B78">
            <v>4.3604409999999998</v>
          </cell>
          <cell r="C78">
            <v>0</v>
          </cell>
        </row>
        <row r="79">
          <cell r="A79">
            <v>0.62112299999999998</v>
          </cell>
          <cell r="B79">
            <v>4.3607670000000001</v>
          </cell>
          <cell r="C79">
            <v>0</v>
          </cell>
        </row>
        <row r="80">
          <cell r="A80">
            <v>0.61999199999999999</v>
          </cell>
          <cell r="B80">
            <v>4.361497</v>
          </cell>
          <cell r="C80">
            <v>0</v>
          </cell>
        </row>
        <row r="81">
          <cell r="A81">
            <v>0.61919199999999996</v>
          </cell>
          <cell r="B81">
            <v>4.3625420000000004</v>
          </cell>
          <cell r="C81">
            <v>0</v>
          </cell>
        </row>
        <row r="82">
          <cell r="A82">
            <v>0.61871600000000004</v>
          </cell>
          <cell r="B82">
            <v>4.3639349999999997</v>
          </cell>
          <cell r="C82">
            <v>0</v>
          </cell>
        </row>
        <row r="83">
          <cell r="A83">
            <v>0.618842</v>
          </cell>
          <cell r="B83">
            <v>4.365488</v>
          </cell>
          <cell r="C83">
            <v>0</v>
          </cell>
        </row>
        <row r="84">
          <cell r="A84">
            <v>0.61966600000000005</v>
          </cell>
          <cell r="B84">
            <v>4.36714</v>
          </cell>
          <cell r="C84">
            <v>0</v>
          </cell>
        </row>
        <row r="85">
          <cell r="A85">
            <v>0.62141800000000003</v>
          </cell>
          <cell r="B85">
            <v>4.3689499999999999</v>
          </cell>
          <cell r="C85">
            <v>0</v>
          </cell>
        </row>
        <row r="86">
          <cell r="A86">
            <v>0.62384600000000001</v>
          </cell>
          <cell r="B86">
            <v>4.3708090000000004</v>
          </cell>
          <cell r="C86">
            <v>0</v>
          </cell>
        </row>
        <row r="87">
          <cell r="A87">
            <v>0.62695199999999995</v>
          </cell>
          <cell r="B87">
            <v>4.3728300000000004</v>
          </cell>
          <cell r="C87">
            <v>0</v>
          </cell>
        </row>
        <row r="88">
          <cell r="A88">
            <v>0.63027</v>
          </cell>
          <cell r="B88">
            <v>4.3747199999999999</v>
          </cell>
          <cell r="C88">
            <v>0</v>
          </cell>
        </row>
        <row r="89">
          <cell r="A89">
            <v>0.63342100000000001</v>
          </cell>
          <cell r="B89">
            <v>4.376423</v>
          </cell>
          <cell r="C89">
            <v>0</v>
          </cell>
        </row>
        <row r="90">
          <cell r="A90">
            <v>0.63580099999999995</v>
          </cell>
          <cell r="B90">
            <v>4.3778540000000001</v>
          </cell>
          <cell r="C90">
            <v>0</v>
          </cell>
        </row>
        <row r="91">
          <cell r="A91">
            <v>0.63780199999999998</v>
          </cell>
          <cell r="B91">
            <v>4.3790480000000001</v>
          </cell>
          <cell r="C91">
            <v>0</v>
          </cell>
        </row>
        <row r="92">
          <cell r="A92">
            <v>0.63980400000000004</v>
          </cell>
          <cell r="B92">
            <v>4.3800270000000001</v>
          </cell>
          <cell r="C92">
            <v>0</v>
          </cell>
        </row>
        <row r="93">
          <cell r="A93">
            <v>0.64144699999999999</v>
          </cell>
          <cell r="B93">
            <v>4.3807770000000001</v>
          </cell>
          <cell r="C93">
            <v>0</v>
          </cell>
        </row>
        <row r="94">
          <cell r="A94">
            <v>0.64262300000000006</v>
          </cell>
          <cell r="B94">
            <v>4.3812980000000001</v>
          </cell>
          <cell r="C94">
            <v>0</v>
          </cell>
        </row>
        <row r="95">
          <cell r="A95">
            <v>0.64327599999999996</v>
          </cell>
          <cell r="B95">
            <v>4.3815220000000004</v>
          </cell>
          <cell r="C95">
            <v>0</v>
          </cell>
        </row>
        <row r="96">
          <cell r="A96">
            <v>0.64359</v>
          </cell>
          <cell r="B96">
            <v>4.3814539999999997</v>
          </cell>
          <cell r="C96">
            <v>0</v>
          </cell>
        </row>
        <row r="97">
          <cell r="A97">
            <v>0.64334899999999995</v>
          </cell>
          <cell r="B97">
            <v>4.3809969999999998</v>
          </cell>
          <cell r="C97">
            <v>0</v>
          </cell>
        </row>
        <row r="98">
          <cell r="A98">
            <v>0.64285800000000004</v>
          </cell>
          <cell r="B98">
            <v>4.3803400000000003</v>
          </cell>
          <cell r="C98">
            <v>0</v>
          </cell>
        </row>
        <row r="99">
          <cell r="A99">
            <v>0.64233099999999999</v>
          </cell>
          <cell r="B99">
            <v>4.379524</v>
          </cell>
          <cell r="C99">
            <v>0</v>
          </cell>
        </row>
        <row r="100">
          <cell r="A100">
            <v>0.64194799999999996</v>
          </cell>
          <cell r="B100">
            <v>4.3785939999999997</v>
          </cell>
          <cell r="C100">
            <v>0</v>
          </cell>
        </row>
        <row r="101">
          <cell r="A101">
            <v>0.64163000000000003</v>
          </cell>
          <cell r="B101">
            <v>4.3775599999999999</v>
          </cell>
          <cell r="C101">
            <v>0</v>
          </cell>
        </row>
        <row r="102">
          <cell r="A102">
            <v>0.64091100000000001</v>
          </cell>
          <cell r="B102">
            <v>4.3762109999999996</v>
          </cell>
          <cell r="C102">
            <v>0</v>
          </cell>
        </row>
        <row r="103">
          <cell r="A103">
            <v>0.64006300000000005</v>
          </cell>
          <cell r="B103">
            <v>4.3746510000000001</v>
          </cell>
          <cell r="C103">
            <v>0</v>
          </cell>
        </row>
        <row r="104">
          <cell r="A104">
            <v>0.63927699999999998</v>
          </cell>
          <cell r="B104">
            <v>4.372916</v>
          </cell>
          <cell r="C104">
            <v>0</v>
          </cell>
        </row>
        <row r="105">
          <cell r="A105">
            <v>0.63863000000000003</v>
          </cell>
          <cell r="B105">
            <v>4.3710810000000002</v>
          </cell>
          <cell r="C105">
            <v>0</v>
          </cell>
        </row>
        <row r="106">
          <cell r="A106">
            <v>0.63809800000000005</v>
          </cell>
          <cell r="B106">
            <v>4.36944</v>
          </cell>
          <cell r="C106">
            <v>0</v>
          </cell>
        </row>
        <row r="107">
          <cell r="A107">
            <v>0.63767300000000005</v>
          </cell>
          <cell r="B107">
            <v>4.367826</v>
          </cell>
          <cell r="C107">
            <v>0</v>
          </cell>
        </row>
        <row r="108">
          <cell r="A108">
            <v>0.63726899999999997</v>
          </cell>
          <cell r="B108">
            <v>4.366212</v>
          </cell>
          <cell r="C108">
            <v>0</v>
          </cell>
        </row>
        <row r="109">
          <cell r="A109">
            <v>0.63704400000000005</v>
          </cell>
          <cell r="B109">
            <v>4.3646750000000001</v>
          </cell>
          <cell r="C109">
            <v>0</v>
          </cell>
        </row>
        <row r="110">
          <cell r="A110">
            <v>0.63723099999999999</v>
          </cell>
          <cell r="B110">
            <v>4.3634190000000004</v>
          </cell>
          <cell r="C110">
            <v>0</v>
          </cell>
        </row>
        <row r="111">
          <cell r="A111">
            <v>0.63765700000000003</v>
          </cell>
          <cell r="B111">
            <v>4.362355</v>
          </cell>
          <cell r="C111">
            <v>0</v>
          </cell>
        </row>
        <row r="112">
          <cell r="A112">
            <v>0.63841800000000004</v>
          </cell>
          <cell r="B112">
            <v>4.3613999999999997</v>
          </cell>
          <cell r="C112">
            <v>0</v>
          </cell>
        </row>
        <row r="113">
          <cell r="A113">
            <v>0.63942500000000002</v>
          </cell>
          <cell r="B113">
            <v>4.360468</v>
          </cell>
          <cell r="C113">
            <v>0</v>
          </cell>
        </row>
        <row r="114">
          <cell r="A114">
            <v>0.64047799999999999</v>
          </cell>
          <cell r="B114">
            <v>4.3596250000000003</v>
          </cell>
          <cell r="C114">
            <v>0</v>
          </cell>
        </row>
        <row r="115">
          <cell r="A115">
            <v>0.64144900000000005</v>
          </cell>
          <cell r="B115">
            <v>4.3589880000000001</v>
          </cell>
          <cell r="C115">
            <v>0</v>
          </cell>
        </row>
        <row r="116">
          <cell r="A116">
            <v>0.64190800000000003</v>
          </cell>
          <cell r="B116">
            <v>4.3584329999999998</v>
          </cell>
          <cell r="C116">
            <v>0</v>
          </cell>
        </row>
        <row r="117">
          <cell r="A117">
            <v>0.64168099999999995</v>
          </cell>
          <cell r="B117">
            <v>4.3580810000000003</v>
          </cell>
          <cell r="C117">
            <v>0</v>
          </cell>
        </row>
        <row r="118">
          <cell r="A118">
            <v>0.64086299999999996</v>
          </cell>
          <cell r="B118">
            <v>4.3578580000000002</v>
          </cell>
          <cell r="C118">
            <v>0</v>
          </cell>
        </row>
        <row r="119">
          <cell r="A119">
            <v>0.63919599999999999</v>
          </cell>
          <cell r="B119">
            <v>4.3575010000000001</v>
          </cell>
          <cell r="C119">
            <v>0</v>
          </cell>
        </row>
        <row r="120">
          <cell r="A120">
            <v>0.63609700000000002</v>
          </cell>
          <cell r="B120">
            <v>4.3566380000000002</v>
          </cell>
          <cell r="C120">
            <v>0</v>
          </cell>
        </row>
        <row r="121">
          <cell r="A121">
            <v>0.63201300000000005</v>
          </cell>
          <cell r="B121">
            <v>4.35527</v>
          </cell>
          <cell r="C121">
            <v>0</v>
          </cell>
        </row>
        <row r="122">
          <cell r="A122">
            <v>0.62749999999999995</v>
          </cell>
          <cell r="B122">
            <v>4.3537429999999997</v>
          </cell>
          <cell r="C122">
            <v>0</v>
          </cell>
        </row>
        <row r="123">
          <cell r="A123">
            <v>0.62302599999999997</v>
          </cell>
          <cell r="B123">
            <v>4.3520779999999997</v>
          </cell>
          <cell r="C123">
            <v>0</v>
          </cell>
        </row>
        <row r="124">
          <cell r="A124">
            <v>0.61915200000000004</v>
          </cell>
          <cell r="B124">
            <v>4.3501500000000002</v>
          </cell>
          <cell r="C124">
            <v>0</v>
          </cell>
        </row>
        <row r="125">
          <cell r="A125">
            <v>0.61600699999999997</v>
          </cell>
          <cell r="B125">
            <v>4.3479760000000001</v>
          </cell>
          <cell r="C125">
            <v>0</v>
          </cell>
        </row>
        <row r="126">
          <cell r="A126">
            <v>0.61334299999999997</v>
          </cell>
          <cell r="B126">
            <v>4.3455880000000002</v>
          </cell>
          <cell r="C126">
            <v>0</v>
          </cell>
        </row>
        <row r="127">
          <cell r="A127">
            <v>0.61110799999999998</v>
          </cell>
          <cell r="B127">
            <v>4.343032</v>
          </cell>
          <cell r="C127">
            <v>0</v>
          </cell>
        </row>
        <row r="128">
          <cell r="A128">
            <v>0.60929</v>
          </cell>
          <cell r="B128">
            <v>4.3405339999999999</v>
          </cell>
          <cell r="C128">
            <v>0</v>
          </cell>
        </row>
        <row r="129">
          <cell r="A129">
            <v>0.60812100000000002</v>
          </cell>
          <cell r="B129">
            <v>4.3382610000000001</v>
          </cell>
          <cell r="C129">
            <v>0</v>
          </cell>
        </row>
        <row r="130">
          <cell r="A130">
            <v>0.607707</v>
          </cell>
          <cell r="B130">
            <v>4.336462</v>
          </cell>
          <cell r="C130">
            <v>0</v>
          </cell>
        </row>
        <row r="131">
          <cell r="A131">
            <v>0.60741199999999995</v>
          </cell>
          <cell r="B131">
            <v>4.3351179999999996</v>
          </cell>
          <cell r="C131">
            <v>0</v>
          </cell>
        </row>
        <row r="132">
          <cell r="A132">
            <v>0.60675000000000001</v>
          </cell>
          <cell r="B132">
            <v>4.3342080000000003</v>
          </cell>
          <cell r="C132">
            <v>0</v>
          </cell>
        </row>
        <row r="133">
          <cell r="A133">
            <v>0.60565100000000005</v>
          </cell>
          <cell r="B133">
            <v>4.3336740000000002</v>
          </cell>
          <cell r="C133">
            <v>0</v>
          </cell>
        </row>
        <row r="134">
          <cell r="A134">
            <v>0.604518</v>
          </cell>
          <cell r="B134">
            <v>4.3335549999999996</v>
          </cell>
          <cell r="C134">
            <v>0</v>
          </cell>
        </row>
        <row r="135">
          <cell r="A135">
            <v>0.60307699999999997</v>
          </cell>
          <cell r="B135">
            <v>4.3337880000000002</v>
          </cell>
          <cell r="C135">
            <v>0</v>
          </cell>
        </row>
        <row r="136">
          <cell r="A136">
            <v>0.60177800000000004</v>
          </cell>
          <cell r="B136">
            <v>4.3343299999999996</v>
          </cell>
          <cell r="C136">
            <v>0</v>
          </cell>
        </row>
        <row r="137">
          <cell r="A137">
            <v>0.60115300000000005</v>
          </cell>
          <cell r="B137">
            <v>4.3352729999999999</v>
          </cell>
          <cell r="C137">
            <v>0</v>
          </cell>
        </row>
        <row r="138">
          <cell r="A138">
            <v>0.60120700000000005</v>
          </cell>
          <cell r="B138">
            <v>4.3365559999999999</v>
          </cell>
          <cell r="C138">
            <v>0</v>
          </cell>
        </row>
        <row r="139">
          <cell r="A139">
            <v>0.60195799999999999</v>
          </cell>
          <cell r="B139">
            <v>4.3381530000000001</v>
          </cell>
          <cell r="C139">
            <v>0</v>
          </cell>
        </row>
        <row r="140">
          <cell r="A140">
            <v>0.60359799999999997</v>
          </cell>
          <cell r="B140">
            <v>4.3398700000000003</v>
          </cell>
          <cell r="C140">
            <v>0</v>
          </cell>
        </row>
        <row r="141">
          <cell r="A141">
            <v>0.60657000000000005</v>
          </cell>
          <cell r="B141">
            <v>4.3418049999999999</v>
          </cell>
          <cell r="C141">
            <v>0</v>
          </cell>
        </row>
        <row r="142">
          <cell r="A142">
            <v>0.61110100000000001</v>
          </cell>
          <cell r="B142">
            <v>4.343909</v>
          </cell>
          <cell r="C142">
            <v>0</v>
          </cell>
        </row>
        <row r="143">
          <cell r="A143">
            <v>0.61693399999999998</v>
          </cell>
          <cell r="B143">
            <v>4.3462050000000003</v>
          </cell>
          <cell r="C143">
            <v>0</v>
          </cell>
        </row>
        <row r="144">
          <cell r="A144">
            <v>0.62343999999999999</v>
          </cell>
          <cell r="B144">
            <v>4.3486840000000004</v>
          </cell>
          <cell r="C144">
            <v>0</v>
          </cell>
        </row>
        <row r="145">
          <cell r="A145">
            <v>0.63088900000000003</v>
          </cell>
          <cell r="B145">
            <v>4.3512690000000003</v>
          </cell>
          <cell r="C145">
            <v>0</v>
          </cell>
        </row>
        <row r="146">
          <cell r="A146">
            <v>0.63927400000000001</v>
          </cell>
          <cell r="B146">
            <v>4.3539199999999996</v>
          </cell>
          <cell r="C146">
            <v>0</v>
          </cell>
        </row>
        <row r="147">
          <cell r="A147">
            <v>0.64819199999999999</v>
          </cell>
          <cell r="B147">
            <v>4.3564660000000002</v>
          </cell>
          <cell r="C147">
            <v>0</v>
          </cell>
        </row>
        <row r="148">
          <cell r="A148">
            <v>0.65719399999999994</v>
          </cell>
          <cell r="B148">
            <v>4.358892</v>
          </cell>
          <cell r="C148">
            <v>0</v>
          </cell>
        </row>
        <row r="149">
          <cell r="A149">
            <v>0.665385</v>
          </cell>
          <cell r="B149">
            <v>4.3610949999999997</v>
          </cell>
          <cell r="C149">
            <v>0</v>
          </cell>
        </row>
        <row r="150">
          <cell r="A150">
            <v>0.67281500000000005</v>
          </cell>
          <cell r="B150">
            <v>4.3631760000000002</v>
          </cell>
          <cell r="C150">
            <v>0</v>
          </cell>
        </row>
        <row r="151">
          <cell r="A151">
            <v>0.67936300000000005</v>
          </cell>
          <cell r="B151">
            <v>4.3650760000000002</v>
          </cell>
          <cell r="C151">
            <v>0</v>
          </cell>
        </row>
        <row r="152">
          <cell r="A152">
            <v>0.68498599999999998</v>
          </cell>
          <cell r="B152">
            <v>4.3668380000000004</v>
          </cell>
          <cell r="C152">
            <v>0</v>
          </cell>
        </row>
        <row r="153">
          <cell r="A153">
            <v>0.68956099999999998</v>
          </cell>
          <cell r="B153">
            <v>4.3684339999999997</v>
          </cell>
          <cell r="C153">
            <v>0</v>
          </cell>
        </row>
        <row r="154">
          <cell r="A154">
            <v>0.69278899999999999</v>
          </cell>
          <cell r="B154">
            <v>4.3698750000000004</v>
          </cell>
          <cell r="C154">
            <v>0</v>
          </cell>
        </row>
        <row r="155">
          <cell r="A155">
            <v>0.69453699999999996</v>
          </cell>
          <cell r="B155">
            <v>4.371181</v>
          </cell>
          <cell r="C155">
            <v>0</v>
          </cell>
        </row>
        <row r="156">
          <cell r="A156">
            <v>0.69472199999999995</v>
          </cell>
          <cell r="B156">
            <v>4.3723130000000001</v>
          </cell>
          <cell r="C156">
            <v>0</v>
          </cell>
        </row>
        <row r="157">
          <cell r="A157">
            <v>0.69371499999999997</v>
          </cell>
          <cell r="B157">
            <v>4.3732090000000001</v>
          </cell>
          <cell r="C157">
            <v>0</v>
          </cell>
        </row>
        <row r="158">
          <cell r="A158">
            <v>0.69214100000000001</v>
          </cell>
          <cell r="B158">
            <v>4.3738010000000003</v>
          </cell>
          <cell r="C158">
            <v>0</v>
          </cell>
        </row>
        <row r="159">
          <cell r="A159">
            <v>0.69099200000000005</v>
          </cell>
          <cell r="B159">
            <v>4.3742599999999996</v>
          </cell>
          <cell r="C159">
            <v>0</v>
          </cell>
        </row>
        <row r="160">
          <cell r="A160">
            <v>0.69018500000000005</v>
          </cell>
          <cell r="B160">
            <v>4.3745180000000001</v>
          </cell>
          <cell r="C160">
            <v>0</v>
          </cell>
        </row>
        <row r="161">
          <cell r="A161">
            <v>0.68961600000000001</v>
          </cell>
          <cell r="B161">
            <v>4.3745839999999996</v>
          </cell>
          <cell r="C161">
            <v>0</v>
          </cell>
        </row>
        <row r="162">
          <cell r="A162">
            <v>0.68915999999999999</v>
          </cell>
          <cell r="B162">
            <v>4.3744290000000001</v>
          </cell>
          <cell r="C162">
            <v>0</v>
          </cell>
        </row>
        <row r="163">
          <cell r="A163">
            <v>0.68900700000000004</v>
          </cell>
          <cell r="B163">
            <v>4.3742020000000004</v>
          </cell>
          <cell r="C163">
            <v>0</v>
          </cell>
        </row>
        <row r="164">
          <cell r="A164">
            <v>0.68918400000000002</v>
          </cell>
          <cell r="B164">
            <v>4.3738239999999999</v>
          </cell>
          <cell r="C164">
            <v>0</v>
          </cell>
        </row>
        <row r="165">
          <cell r="A165">
            <v>0.68968799999999997</v>
          </cell>
          <cell r="B165">
            <v>4.3733069999999996</v>
          </cell>
          <cell r="C165">
            <v>0</v>
          </cell>
        </row>
        <row r="166">
          <cell r="A166">
            <v>0.69061899999999998</v>
          </cell>
          <cell r="B166">
            <v>4.3727</v>
          </cell>
          <cell r="C166">
            <v>0</v>
          </cell>
        </row>
        <row r="167">
          <cell r="A167">
            <v>0.69160699999999997</v>
          </cell>
          <cell r="B167">
            <v>4.3720530000000002</v>
          </cell>
          <cell r="C167">
            <v>0</v>
          </cell>
        </row>
        <row r="168">
          <cell r="A168">
            <v>0.692326</v>
          </cell>
          <cell r="B168">
            <v>4.3714430000000002</v>
          </cell>
          <cell r="C168">
            <v>0</v>
          </cell>
        </row>
        <row r="169">
          <cell r="A169">
            <v>0.69270500000000002</v>
          </cell>
          <cell r="B169">
            <v>4.370978</v>
          </cell>
          <cell r="C169">
            <v>0</v>
          </cell>
        </row>
        <row r="170">
          <cell r="A170">
            <v>0.69268399999999997</v>
          </cell>
          <cell r="B170">
            <v>4.370806</v>
          </cell>
          <cell r="C170">
            <v>0</v>
          </cell>
        </row>
        <row r="171">
          <cell r="A171">
            <v>0.692214</v>
          </cell>
          <cell r="B171">
            <v>4.3708660000000004</v>
          </cell>
          <cell r="C171">
            <v>0</v>
          </cell>
        </row>
        <row r="172">
          <cell r="A172">
            <v>0.69148799999999999</v>
          </cell>
          <cell r="B172">
            <v>4.3710769999999997</v>
          </cell>
          <cell r="C172">
            <v>0</v>
          </cell>
        </row>
        <row r="173">
          <cell r="A173">
            <v>0.69051700000000005</v>
          </cell>
          <cell r="B173">
            <v>4.3713050000000004</v>
          </cell>
          <cell r="C173">
            <v>0</v>
          </cell>
        </row>
        <row r="174">
          <cell r="A174">
            <v>0.68915400000000004</v>
          </cell>
          <cell r="B174">
            <v>4.3716499999999998</v>
          </cell>
          <cell r="C174">
            <v>0</v>
          </cell>
        </row>
        <row r="175">
          <cell r="A175">
            <v>0.68718199999999996</v>
          </cell>
          <cell r="B175">
            <v>4.3719950000000001</v>
          </cell>
          <cell r="C175">
            <v>0</v>
          </cell>
        </row>
        <row r="176">
          <cell r="A176">
            <v>0.68490499999999999</v>
          </cell>
          <cell r="B176">
            <v>4.37235</v>
          </cell>
          <cell r="C176">
            <v>0</v>
          </cell>
        </row>
        <row r="177">
          <cell r="A177">
            <v>0.68256700000000003</v>
          </cell>
          <cell r="B177">
            <v>4.3727869999999998</v>
          </cell>
          <cell r="C177">
            <v>0</v>
          </cell>
        </row>
        <row r="178">
          <cell r="A178">
            <v>0.67975099999999999</v>
          </cell>
          <cell r="B178">
            <v>4.3733069999999996</v>
          </cell>
          <cell r="C178">
            <v>0</v>
          </cell>
        </row>
        <row r="179">
          <cell r="A179">
            <v>0.67547800000000002</v>
          </cell>
          <cell r="B179">
            <v>4.3736990000000002</v>
          </cell>
          <cell r="C179">
            <v>0</v>
          </cell>
        </row>
        <row r="180">
          <cell r="A180">
            <v>0.67004200000000003</v>
          </cell>
          <cell r="B180">
            <v>4.3735900000000001</v>
          </cell>
          <cell r="C180">
            <v>0</v>
          </cell>
        </row>
        <row r="181">
          <cell r="A181">
            <v>0.663879</v>
          </cell>
          <cell r="B181">
            <v>4.3730830000000003</v>
          </cell>
          <cell r="C181">
            <v>0</v>
          </cell>
        </row>
        <row r="182">
          <cell r="A182">
            <v>0.65723399999999998</v>
          </cell>
          <cell r="B182">
            <v>4.3722649999999996</v>
          </cell>
          <cell r="C182">
            <v>0</v>
          </cell>
        </row>
        <row r="183">
          <cell r="A183">
            <v>0.65010299999999999</v>
          </cell>
          <cell r="B183">
            <v>4.3711419999999999</v>
          </cell>
          <cell r="C183">
            <v>0</v>
          </cell>
        </row>
        <row r="184">
          <cell r="A184">
            <v>0.64351400000000003</v>
          </cell>
          <cell r="B184">
            <v>4.3697369999999998</v>
          </cell>
          <cell r="C184">
            <v>0</v>
          </cell>
        </row>
        <row r="185">
          <cell r="A185">
            <v>0.63747299999999996</v>
          </cell>
          <cell r="B185">
            <v>4.3681340000000004</v>
          </cell>
          <cell r="C185">
            <v>0</v>
          </cell>
        </row>
        <row r="186">
          <cell r="A186">
            <v>0.63168400000000002</v>
          </cell>
          <cell r="B186">
            <v>4.3663740000000004</v>
          </cell>
          <cell r="C186">
            <v>0</v>
          </cell>
        </row>
        <row r="187">
          <cell r="A187">
            <v>0.62670499999999996</v>
          </cell>
          <cell r="B187">
            <v>4.3646450000000003</v>
          </cell>
          <cell r="C187">
            <v>0</v>
          </cell>
        </row>
        <row r="188">
          <cell r="A188">
            <v>0.62309099999999995</v>
          </cell>
          <cell r="B188">
            <v>4.3628900000000002</v>
          </cell>
          <cell r="C188">
            <v>0</v>
          </cell>
        </row>
        <row r="189">
          <cell r="A189">
            <v>0.62162899999999999</v>
          </cell>
          <cell r="B189">
            <v>4.36111</v>
          </cell>
          <cell r="C189">
            <v>0</v>
          </cell>
        </row>
        <row r="190">
          <cell r="A190">
            <v>0.62210100000000002</v>
          </cell>
          <cell r="B190">
            <v>4.359483</v>
          </cell>
          <cell r="C190">
            <v>0</v>
          </cell>
        </row>
        <row r="191">
          <cell r="A191">
            <v>0.62419999999999998</v>
          </cell>
          <cell r="B191">
            <v>4.3580100000000002</v>
          </cell>
          <cell r="C191">
            <v>0</v>
          </cell>
        </row>
        <row r="192">
          <cell r="A192">
            <v>0.62741899999999995</v>
          </cell>
          <cell r="B192">
            <v>4.3567689999999999</v>
          </cell>
          <cell r="C192">
            <v>0</v>
          </cell>
        </row>
        <row r="193">
          <cell r="A193">
            <v>0.63126499999999997</v>
          </cell>
          <cell r="B193">
            <v>4.3558250000000003</v>
          </cell>
          <cell r="C193">
            <v>0</v>
          </cell>
        </row>
        <row r="194">
          <cell r="A194">
            <v>0.63490599999999997</v>
          </cell>
          <cell r="B194">
            <v>4.3552179999999998</v>
          </cell>
          <cell r="C194">
            <v>0</v>
          </cell>
        </row>
        <row r="195">
          <cell r="A195">
            <v>0.63859600000000005</v>
          </cell>
          <cell r="B195">
            <v>4.3549829999999998</v>
          </cell>
          <cell r="C195">
            <v>0</v>
          </cell>
        </row>
        <row r="196">
          <cell r="A196">
            <v>0.642424</v>
          </cell>
          <cell r="B196">
            <v>4.3550909999999998</v>
          </cell>
          <cell r="C196">
            <v>0</v>
          </cell>
        </row>
        <row r="197">
          <cell r="A197">
            <v>0.64538099999999998</v>
          </cell>
          <cell r="B197">
            <v>4.3552689999999998</v>
          </cell>
          <cell r="C197">
            <v>0</v>
          </cell>
        </row>
        <row r="198">
          <cell r="A198">
            <v>0.64731700000000003</v>
          </cell>
          <cell r="B198">
            <v>4.3555149999999996</v>
          </cell>
          <cell r="C198">
            <v>0</v>
          </cell>
        </row>
        <row r="199">
          <cell r="A199">
            <v>0.64819400000000005</v>
          </cell>
          <cell r="B199">
            <v>4.3558320000000004</v>
          </cell>
          <cell r="C199">
            <v>0</v>
          </cell>
        </row>
        <row r="200">
          <cell r="A200">
            <v>0.64819099999999996</v>
          </cell>
          <cell r="B200">
            <v>4.3563799999999997</v>
          </cell>
          <cell r="C200">
            <v>0</v>
          </cell>
        </row>
        <row r="201">
          <cell r="A201">
            <v>0.64741599999999999</v>
          </cell>
          <cell r="B201">
            <v>4.3571489999999997</v>
          </cell>
          <cell r="C201">
            <v>0</v>
          </cell>
        </row>
        <row r="202">
          <cell r="A202">
            <v>0.64624899999999996</v>
          </cell>
          <cell r="B202">
            <v>4.3581219999999998</v>
          </cell>
          <cell r="C202">
            <v>0</v>
          </cell>
        </row>
        <row r="203">
          <cell r="A203">
            <v>0.64531300000000003</v>
          </cell>
          <cell r="B203">
            <v>4.3592610000000001</v>
          </cell>
          <cell r="C203">
            <v>0</v>
          </cell>
        </row>
        <row r="204">
          <cell r="A204">
            <v>0.64477499999999999</v>
          </cell>
          <cell r="B204">
            <v>4.3604120000000002</v>
          </cell>
          <cell r="C204">
            <v>0</v>
          </cell>
        </row>
        <row r="205">
          <cell r="A205">
            <v>0.64469500000000002</v>
          </cell>
          <cell r="B205">
            <v>4.3616029999999997</v>
          </cell>
          <cell r="C205">
            <v>0</v>
          </cell>
        </row>
        <row r="206">
          <cell r="A206">
            <v>0.64507800000000004</v>
          </cell>
          <cell r="B206">
            <v>4.362908</v>
          </cell>
          <cell r="C206">
            <v>0</v>
          </cell>
        </row>
        <row r="207">
          <cell r="A207">
            <v>0.64621899999999999</v>
          </cell>
          <cell r="B207">
            <v>4.3643710000000002</v>
          </cell>
          <cell r="C207">
            <v>0</v>
          </cell>
        </row>
        <row r="208">
          <cell r="A208">
            <v>0.64804799999999996</v>
          </cell>
          <cell r="B208">
            <v>4.3660230000000002</v>
          </cell>
          <cell r="C208">
            <v>0</v>
          </cell>
        </row>
        <row r="209">
          <cell r="A209">
            <v>0.65067399999999997</v>
          </cell>
          <cell r="B209">
            <v>4.3678400000000002</v>
          </cell>
          <cell r="C209">
            <v>0</v>
          </cell>
        </row>
        <row r="210">
          <cell r="A210">
            <v>0.65378400000000003</v>
          </cell>
          <cell r="B210">
            <v>4.3695209999999998</v>
          </cell>
          <cell r="C210">
            <v>0</v>
          </cell>
        </row>
        <row r="211">
          <cell r="A211">
            <v>0.65735299999999997</v>
          </cell>
          <cell r="B211">
            <v>4.3711659999999997</v>
          </cell>
          <cell r="C211">
            <v>0</v>
          </cell>
        </row>
        <row r="212">
          <cell r="A212">
            <v>0.66118500000000002</v>
          </cell>
          <cell r="B212">
            <v>4.3727150000000004</v>
          </cell>
          <cell r="C212">
            <v>0</v>
          </cell>
        </row>
        <row r="213">
          <cell r="A213">
            <v>0.66514399999999996</v>
          </cell>
          <cell r="B213">
            <v>4.3741709999999996</v>
          </cell>
          <cell r="C213">
            <v>0</v>
          </cell>
        </row>
        <row r="214">
          <cell r="A214">
            <v>0.66882200000000003</v>
          </cell>
          <cell r="B214">
            <v>4.3753710000000003</v>
          </cell>
          <cell r="C214">
            <v>0</v>
          </cell>
        </row>
        <row r="215">
          <cell r="A215">
            <v>0.67260500000000001</v>
          </cell>
          <cell r="B215">
            <v>4.3763519999999998</v>
          </cell>
          <cell r="C215">
            <v>0</v>
          </cell>
        </row>
        <row r="216">
          <cell r="A216">
            <v>0.67630699999999999</v>
          </cell>
          <cell r="B216">
            <v>4.3770769999999999</v>
          </cell>
          <cell r="C216">
            <v>0</v>
          </cell>
        </row>
        <row r="217">
          <cell r="A217">
            <v>0.67969299999999999</v>
          </cell>
          <cell r="B217">
            <v>4.3776419999999998</v>
          </cell>
          <cell r="C217">
            <v>0</v>
          </cell>
        </row>
        <row r="218">
          <cell r="A218">
            <v>0.682666</v>
          </cell>
          <cell r="B218">
            <v>4.3780520000000003</v>
          </cell>
          <cell r="C218">
            <v>0</v>
          </cell>
        </row>
        <row r="219">
          <cell r="A219">
            <v>0.68507499999999999</v>
          </cell>
          <cell r="B219">
            <v>4.3783770000000004</v>
          </cell>
          <cell r="C219">
            <v>0</v>
          </cell>
        </row>
        <row r="220">
          <cell r="A220">
            <v>0.68688700000000003</v>
          </cell>
          <cell r="B220">
            <v>4.378819</v>
          </cell>
          <cell r="C220">
            <v>0</v>
          </cell>
        </row>
        <row r="221">
          <cell r="A221">
            <v>0.68800399999999995</v>
          </cell>
          <cell r="B221">
            <v>4.3790069999999996</v>
          </cell>
          <cell r="C221">
            <v>0</v>
          </cell>
        </row>
        <row r="222">
          <cell r="A222">
            <v>0.68811100000000003</v>
          </cell>
          <cell r="B222">
            <v>4.3788919999999996</v>
          </cell>
          <cell r="C222">
            <v>0</v>
          </cell>
        </row>
        <row r="223">
          <cell r="A223">
            <v>0.687029</v>
          </cell>
          <cell r="B223">
            <v>4.37852</v>
          </cell>
          <cell r="C223">
            <v>0</v>
          </cell>
        </row>
        <row r="224">
          <cell r="A224">
            <v>0.68495099999999998</v>
          </cell>
          <cell r="B224">
            <v>4.3781090000000003</v>
          </cell>
          <cell r="C224">
            <v>0</v>
          </cell>
        </row>
        <row r="225">
          <cell r="A225">
            <v>0.68148799999999998</v>
          </cell>
          <cell r="B225">
            <v>4.3776520000000003</v>
          </cell>
          <cell r="C225">
            <v>0</v>
          </cell>
        </row>
        <row r="226">
          <cell r="A226">
            <v>0.67580300000000004</v>
          </cell>
          <cell r="B226">
            <v>4.3768909999999996</v>
          </cell>
          <cell r="C226">
            <v>0</v>
          </cell>
        </row>
        <row r="227">
          <cell r="A227">
            <v>0.66805400000000004</v>
          </cell>
          <cell r="B227">
            <v>4.3757390000000003</v>
          </cell>
          <cell r="C227">
            <v>0</v>
          </cell>
        </row>
        <row r="228">
          <cell r="A228">
            <v>0.65966899999999995</v>
          </cell>
          <cell r="B228">
            <v>4.3743470000000002</v>
          </cell>
          <cell r="C228">
            <v>0</v>
          </cell>
        </row>
        <row r="229">
          <cell r="A229">
            <v>0.65152699999999997</v>
          </cell>
          <cell r="B229">
            <v>4.3727669999999996</v>
          </cell>
          <cell r="C229">
            <v>0</v>
          </cell>
        </row>
        <row r="230">
          <cell r="A230">
            <v>0.64334199999999997</v>
          </cell>
          <cell r="B230">
            <v>4.3711140000000004</v>
          </cell>
          <cell r="C230">
            <v>0</v>
          </cell>
        </row>
        <row r="231">
          <cell r="A231">
            <v>0.63421400000000006</v>
          </cell>
          <cell r="B231">
            <v>4.36958</v>
          </cell>
          <cell r="C231">
            <v>0</v>
          </cell>
        </row>
        <row r="232">
          <cell r="A232">
            <v>0.62423899999999999</v>
          </cell>
          <cell r="B232">
            <v>4.3680940000000001</v>
          </cell>
          <cell r="C232">
            <v>0</v>
          </cell>
        </row>
        <row r="233">
          <cell r="A233">
            <v>0.61350800000000005</v>
          </cell>
          <cell r="B233">
            <v>4.3664740000000002</v>
          </cell>
          <cell r="C233">
            <v>0</v>
          </cell>
        </row>
        <row r="234">
          <cell r="A234">
            <v>0.60242399999999996</v>
          </cell>
          <cell r="B234">
            <v>4.3646830000000003</v>
          </cell>
          <cell r="C234">
            <v>0</v>
          </cell>
        </row>
        <row r="235">
          <cell r="A235">
            <v>0.59116599999999997</v>
          </cell>
          <cell r="B235">
            <v>4.3626389999999997</v>
          </cell>
          <cell r="C235">
            <v>0</v>
          </cell>
        </row>
        <row r="236">
          <cell r="A236">
            <v>0.58175399999999999</v>
          </cell>
          <cell r="B236">
            <v>4.3606090000000002</v>
          </cell>
          <cell r="C236">
            <v>0</v>
          </cell>
        </row>
        <row r="237">
          <cell r="A237">
            <v>0.57499100000000003</v>
          </cell>
          <cell r="B237">
            <v>4.3585750000000001</v>
          </cell>
          <cell r="C237">
            <v>0</v>
          </cell>
        </row>
        <row r="238">
          <cell r="A238">
            <v>0.56938100000000003</v>
          </cell>
          <cell r="B238">
            <v>4.3563130000000001</v>
          </cell>
          <cell r="C238">
            <v>0</v>
          </cell>
        </row>
        <row r="239">
          <cell r="A239">
            <v>0.56427400000000005</v>
          </cell>
          <cell r="B239">
            <v>4.3541689999999997</v>
          </cell>
          <cell r="C239">
            <v>0</v>
          </cell>
        </row>
        <row r="240">
          <cell r="A240">
            <v>0.56070299999999995</v>
          </cell>
          <cell r="B240">
            <v>4.3523129999999997</v>
          </cell>
          <cell r="C240">
            <v>0</v>
          </cell>
        </row>
        <row r="241">
          <cell r="A241">
            <v>0.559419</v>
          </cell>
          <cell r="B241">
            <v>4.3506660000000004</v>
          </cell>
          <cell r="C241">
            <v>0</v>
          </cell>
        </row>
        <row r="242">
          <cell r="A242">
            <v>0.56064700000000001</v>
          </cell>
          <cell r="B242">
            <v>4.3493279999999999</v>
          </cell>
          <cell r="C242">
            <v>0</v>
          </cell>
        </row>
        <row r="243">
          <cell r="A243">
            <v>0.56461899999999998</v>
          </cell>
          <cell r="B243">
            <v>4.3484790000000002</v>
          </cell>
          <cell r="C243">
            <v>0</v>
          </cell>
        </row>
        <row r="244">
          <cell r="A244">
            <v>0.57078200000000001</v>
          </cell>
          <cell r="B244">
            <v>4.3481889999999996</v>
          </cell>
          <cell r="C244">
            <v>0</v>
          </cell>
        </row>
        <row r="245">
          <cell r="A245">
            <v>0.57866399999999996</v>
          </cell>
          <cell r="B245">
            <v>4.3484959999999999</v>
          </cell>
          <cell r="C245">
            <v>0</v>
          </cell>
        </row>
        <row r="246">
          <cell r="A246">
            <v>0.58716100000000004</v>
          </cell>
          <cell r="B246">
            <v>4.3493389999999996</v>
          </cell>
          <cell r="C246">
            <v>0</v>
          </cell>
        </row>
        <row r="247">
          <cell r="A247">
            <v>0.59497199999999995</v>
          </cell>
          <cell r="B247">
            <v>4.3507090000000002</v>
          </cell>
          <cell r="C247">
            <v>0</v>
          </cell>
        </row>
        <row r="248">
          <cell r="A248">
            <v>0.60273699999999997</v>
          </cell>
          <cell r="B248">
            <v>4.3526530000000001</v>
          </cell>
          <cell r="C248">
            <v>0</v>
          </cell>
        </row>
        <row r="249">
          <cell r="A249">
            <v>0.61068199999999995</v>
          </cell>
          <cell r="B249">
            <v>4.3548080000000002</v>
          </cell>
          <cell r="C249">
            <v>0</v>
          </cell>
        </row>
        <row r="250">
          <cell r="A250">
            <v>0.61790599999999996</v>
          </cell>
          <cell r="B250">
            <v>4.3568579999999999</v>
          </cell>
          <cell r="C250">
            <v>0</v>
          </cell>
        </row>
        <row r="251">
          <cell r="A251">
            <v>0.624359</v>
          </cell>
          <cell r="B251">
            <v>4.3589900000000004</v>
          </cell>
          <cell r="C251">
            <v>0</v>
          </cell>
        </row>
        <row r="252">
          <cell r="A252">
            <v>0.62989899999999999</v>
          </cell>
          <cell r="B252">
            <v>4.3609730000000004</v>
          </cell>
          <cell r="C252">
            <v>0</v>
          </cell>
        </row>
        <row r="253">
          <cell r="A253">
            <v>0.63407199999999997</v>
          </cell>
          <cell r="B253">
            <v>4.3626019999999999</v>
          </cell>
          <cell r="C253">
            <v>0</v>
          </cell>
        </row>
        <row r="254">
          <cell r="A254">
            <v>0.63698600000000005</v>
          </cell>
          <cell r="B254">
            <v>4.3639000000000001</v>
          </cell>
          <cell r="C254">
            <v>0</v>
          </cell>
        </row>
        <row r="255">
          <cell r="A255">
            <v>0.63880700000000001</v>
          </cell>
          <cell r="B255">
            <v>4.3647640000000001</v>
          </cell>
          <cell r="C255">
            <v>0</v>
          </cell>
        </row>
        <row r="256">
          <cell r="A256">
            <v>0.63980999999999999</v>
          </cell>
          <cell r="B256">
            <v>4.3651730000000004</v>
          </cell>
          <cell r="C256">
            <v>0</v>
          </cell>
        </row>
        <row r="257">
          <cell r="A257">
            <v>0.64083100000000004</v>
          </cell>
          <cell r="B257">
            <v>4.3652389999999999</v>
          </cell>
          <cell r="C257">
            <v>0</v>
          </cell>
        </row>
        <row r="258">
          <cell r="A258">
            <v>0.64148499999999997</v>
          </cell>
          <cell r="B258">
            <v>4.36503</v>
          </cell>
          <cell r="C258">
            <v>0</v>
          </cell>
        </row>
        <row r="259">
          <cell r="A259">
            <v>0.64149500000000004</v>
          </cell>
          <cell r="B259">
            <v>4.3645060000000004</v>
          </cell>
          <cell r="C259">
            <v>0</v>
          </cell>
        </row>
        <row r="260">
          <cell r="A260">
            <v>0.64114899999999997</v>
          </cell>
          <cell r="B260">
            <v>4.36374</v>
          </cell>
          <cell r="C260">
            <v>0</v>
          </cell>
        </row>
        <row r="261">
          <cell r="A261">
            <v>0.64074500000000001</v>
          </cell>
          <cell r="B261">
            <v>4.362692</v>
          </cell>
          <cell r="C261">
            <v>0</v>
          </cell>
        </row>
        <row r="262">
          <cell r="A262">
            <v>0.64032800000000001</v>
          </cell>
          <cell r="B262">
            <v>4.3616780000000004</v>
          </cell>
          <cell r="C262">
            <v>0</v>
          </cell>
        </row>
        <row r="263">
          <cell r="A263">
            <v>0.64031499999999997</v>
          </cell>
          <cell r="B263">
            <v>4.3609010000000001</v>
          </cell>
          <cell r="C263">
            <v>0</v>
          </cell>
        </row>
        <row r="264">
          <cell r="A264">
            <v>0.64107000000000003</v>
          </cell>
          <cell r="B264">
            <v>4.3604139999999996</v>
          </cell>
          <cell r="C264">
            <v>0</v>
          </cell>
        </row>
        <row r="265">
          <cell r="A265">
            <v>0.64270000000000005</v>
          </cell>
          <cell r="B265">
            <v>4.3602189999999998</v>
          </cell>
          <cell r="C265">
            <v>0</v>
          </cell>
        </row>
        <row r="266">
          <cell r="A266">
            <v>0.64472600000000002</v>
          </cell>
          <cell r="B266">
            <v>4.3603370000000004</v>
          </cell>
          <cell r="C266">
            <v>0</v>
          </cell>
        </row>
        <row r="267">
          <cell r="A267">
            <v>0.64630600000000005</v>
          </cell>
          <cell r="B267">
            <v>4.3607550000000002</v>
          </cell>
          <cell r="C267">
            <v>0</v>
          </cell>
        </row>
        <row r="268">
          <cell r="A268">
            <v>0.64749599999999996</v>
          </cell>
          <cell r="B268">
            <v>4.3613229999999996</v>
          </cell>
          <cell r="C268">
            <v>0</v>
          </cell>
        </row>
        <row r="269">
          <cell r="A269">
            <v>0.64888500000000005</v>
          </cell>
          <cell r="B269">
            <v>4.3620570000000001</v>
          </cell>
          <cell r="C269">
            <v>0</v>
          </cell>
        </row>
        <row r="270">
          <cell r="A270">
            <v>0.65047900000000003</v>
          </cell>
          <cell r="B270">
            <v>4.3629619999999996</v>
          </cell>
          <cell r="C270">
            <v>0</v>
          </cell>
        </row>
        <row r="271">
          <cell r="A271">
            <v>0.65200199999999997</v>
          </cell>
          <cell r="B271">
            <v>4.3640150000000002</v>
          </cell>
          <cell r="C271">
            <v>0</v>
          </cell>
        </row>
        <row r="272">
          <cell r="A272">
            <v>0.65327100000000005</v>
          </cell>
          <cell r="B272">
            <v>4.3649800000000001</v>
          </cell>
          <cell r="C272">
            <v>0</v>
          </cell>
        </row>
        <row r="273">
          <cell r="A273">
            <v>0.65408299999999997</v>
          </cell>
          <cell r="B273">
            <v>4.3657310000000003</v>
          </cell>
          <cell r="C273">
            <v>0</v>
          </cell>
        </row>
        <row r="274">
          <cell r="A274">
            <v>0.65447</v>
          </cell>
          <cell r="B274">
            <v>4.3662330000000003</v>
          </cell>
          <cell r="C274">
            <v>0</v>
          </cell>
        </row>
        <row r="275">
          <cell r="A275">
            <v>0.65444599999999997</v>
          </cell>
          <cell r="B275">
            <v>4.3665919999999998</v>
          </cell>
          <cell r="C275">
            <v>0</v>
          </cell>
        </row>
        <row r="276">
          <cell r="A276">
            <v>0.65448099999999998</v>
          </cell>
          <cell r="B276">
            <v>4.3667920000000002</v>
          </cell>
          <cell r="C276">
            <v>0</v>
          </cell>
        </row>
        <row r="277">
          <cell r="A277">
            <v>0.65527400000000002</v>
          </cell>
          <cell r="B277">
            <v>4.3667170000000004</v>
          </cell>
          <cell r="C277">
            <v>0</v>
          </cell>
        </row>
        <row r="278">
          <cell r="A278">
            <v>0.65687799999999996</v>
          </cell>
          <cell r="B278">
            <v>4.3665099999999999</v>
          </cell>
          <cell r="C278">
            <v>0</v>
          </cell>
        </row>
        <row r="279">
          <cell r="A279">
            <v>0.65875300000000003</v>
          </cell>
          <cell r="B279">
            <v>4.3661099999999999</v>
          </cell>
          <cell r="C279">
            <v>0</v>
          </cell>
        </row>
        <row r="280">
          <cell r="A280">
            <v>0.66100700000000001</v>
          </cell>
          <cell r="B280">
            <v>4.3654500000000001</v>
          </cell>
          <cell r="C280">
            <v>0</v>
          </cell>
        </row>
      </sheetData>
      <sheetData sheetId="2">
        <row r="2">
          <cell r="A2">
            <v>0.124061</v>
          </cell>
          <cell r="B2">
            <v>0.29404599999999997</v>
          </cell>
          <cell r="C2">
            <v>0</v>
          </cell>
        </row>
        <row r="3">
          <cell r="A3">
            <v>0.24587500000000001</v>
          </cell>
          <cell r="B3">
            <v>0.60914500000000005</v>
          </cell>
          <cell r="C3">
            <v>0</v>
          </cell>
        </row>
        <row r="4">
          <cell r="A4">
            <v>0.36700300000000002</v>
          </cell>
          <cell r="B4">
            <v>0.93283400000000005</v>
          </cell>
          <cell r="C4">
            <v>0</v>
          </cell>
        </row>
        <row r="5">
          <cell r="A5">
            <v>0.48769299999999999</v>
          </cell>
          <cell r="B5">
            <v>1.265072</v>
          </cell>
          <cell r="C5">
            <v>0</v>
          </cell>
        </row>
        <row r="6">
          <cell r="A6">
            <v>0.60808799999999996</v>
          </cell>
          <cell r="B6">
            <v>1.61727</v>
          </cell>
          <cell r="C6">
            <v>0</v>
          </cell>
        </row>
        <row r="7">
          <cell r="A7">
            <v>0.72829600000000005</v>
          </cell>
          <cell r="B7">
            <v>1.9541230000000001</v>
          </cell>
          <cell r="C7">
            <v>0</v>
          </cell>
        </row>
        <row r="8">
          <cell r="A8">
            <v>0.84843199999999996</v>
          </cell>
          <cell r="B8">
            <v>2.2835169999999998</v>
          </cell>
          <cell r="C8">
            <v>0</v>
          </cell>
        </row>
        <row r="9">
          <cell r="A9">
            <v>0.96733400000000003</v>
          </cell>
          <cell r="B9">
            <v>2.650706</v>
          </cell>
          <cell r="C9">
            <v>0</v>
          </cell>
        </row>
        <row r="10">
          <cell r="A10">
            <v>1.085839</v>
          </cell>
          <cell r="B10">
            <v>3.0715629999999998</v>
          </cell>
          <cell r="C10">
            <v>0</v>
          </cell>
        </row>
        <row r="11">
          <cell r="A11">
            <v>1.204242</v>
          </cell>
          <cell r="B11">
            <v>3.501525</v>
          </cell>
          <cell r="C11">
            <v>0</v>
          </cell>
        </row>
        <row r="12">
          <cell r="A12">
            <v>1.1983790000000001</v>
          </cell>
          <cell r="B12">
            <v>3.6417980000000001</v>
          </cell>
          <cell r="C12">
            <v>0</v>
          </cell>
        </row>
        <row r="13">
          <cell r="A13">
            <v>1.1946479999999999</v>
          </cell>
          <cell r="B13">
            <v>3.7628550000000001</v>
          </cell>
          <cell r="C13">
            <v>0</v>
          </cell>
        </row>
        <row r="14">
          <cell r="A14">
            <v>1.1914629999999999</v>
          </cell>
          <cell r="B14">
            <v>3.876477</v>
          </cell>
          <cell r="C14">
            <v>0</v>
          </cell>
        </row>
        <row r="15">
          <cell r="A15">
            <v>1.1886779999999999</v>
          </cell>
          <cell r="B15">
            <v>3.9834890000000001</v>
          </cell>
          <cell r="C15">
            <v>0</v>
          </cell>
        </row>
        <row r="16">
          <cell r="A16">
            <v>1.186204</v>
          </cell>
          <cell r="B16">
            <v>4.0723070000000003</v>
          </cell>
          <cell r="C16">
            <v>0</v>
          </cell>
        </row>
        <row r="17">
          <cell r="A17">
            <v>1.1838820000000001</v>
          </cell>
          <cell r="B17">
            <v>4.1772970000000003</v>
          </cell>
          <cell r="C17">
            <v>0</v>
          </cell>
        </row>
        <row r="18">
          <cell r="A18">
            <v>1.1816530000000001</v>
          </cell>
          <cell r="B18">
            <v>4.2907209999999996</v>
          </cell>
          <cell r="C18">
            <v>0</v>
          </cell>
        </row>
        <row r="19">
          <cell r="A19">
            <v>1.180768</v>
          </cell>
          <cell r="B19">
            <v>4.3677260000000002</v>
          </cell>
          <cell r="C19">
            <v>0</v>
          </cell>
        </row>
        <row r="20">
          <cell r="A20">
            <v>1.180239</v>
          </cell>
          <cell r="B20">
            <v>4.3912750000000003</v>
          </cell>
          <cell r="C20">
            <v>0</v>
          </cell>
        </row>
        <row r="21">
          <cell r="A21">
            <v>1.1797059999999999</v>
          </cell>
          <cell r="B21">
            <v>4.4050950000000002</v>
          </cell>
          <cell r="C21">
            <v>0</v>
          </cell>
        </row>
        <row r="22">
          <cell r="A22">
            <v>1.1792499999999999</v>
          </cell>
          <cell r="B22">
            <v>4.4041170000000003</v>
          </cell>
          <cell r="C22">
            <v>0</v>
          </cell>
        </row>
        <row r="23">
          <cell r="A23">
            <v>1.178795</v>
          </cell>
          <cell r="B23">
            <v>4.3793470000000001</v>
          </cell>
          <cell r="C23">
            <v>0</v>
          </cell>
        </row>
        <row r="24">
          <cell r="A24">
            <v>1.178383</v>
          </cell>
          <cell r="B24">
            <v>4.3201939999999999</v>
          </cell>
          <cell r="C24">
            <v>0</v>
          </cell>
        </row>
        <row r="25">
          <cell r="A25">
            <v>1.1780569999999999</v>
          </cell>
          <cell r="B25">
            <v>4.2349360000000003</v>
          </cell>
          <cell r="C25">
            <v>0</v>
          </cell>
        </row>
        <row r="26">
          <cell r="A26">
            <v>1.177791</v>
          </cell>
          <cell r="B26">
            <v>4.194153</v>
          </cell>
          <cell r="C26">
            <v>0</v>
          </cell>
        </row>
        <row r="27">
          <cell r="A27">
            <v>1.1773739999999999</v>
          </cell>
          <cell r="B27">
            <v>4.2111939999999999</v>
          </cell>
          <cell r="C27">
            <v>0</v>
          </cell>
        </row>
        <row r="28">
          <cell r="A28">
            <v>1.1767000000000001</v>
          </cell>
          <cell r="B28">
            <v>4.2514310000000002</v>
          </cell>
          <cell r="C28">
            <v>0</v>
          </cell>
        </row>
        <row r="29">
          <cell r="A29">
            <v>1.1758299999999999</v>
          </cell>
          <cell r="B29">
            <v>4.301914</v>
          </cell>
          <cell r="C29">
            <v>0</v>
          </cell>
        </row>
        <row r="30">
          <cell r="A30">
            <v>1.174979</v>
          </cell>
          <cell r="B30">
            <v>4.3586830000000001</v>
          </cell>
          <cell r="C30">
            <v>0</v>
          </cell>
        </row>
        <row r="31">
          <cell r="A31">
            <v>1.174274</v>
          </cell>
          <cell r="B31">
            <v>4.4241200000000003</v>
          </cell>
          <cell r="C31">
            <v>0</v>
          </cell>
        </row>
        <row r="32">
          <cell r="A32">
            <v>1.1735139999999999</v>
          </cell>
          <cell r="B32">
            <v>4.5037260000000003</v>
          </cell>
          <cell r="C32">
            <v>0</v>
          </cell>
        </row>
        <row r="33">
          <cell r="A33">
            <v>1.172655</v>
          </cell>
          <cell r="B33">
            <v>4.6002460000000003</v>
          </cell>
          <cell r="C33">
            <v>0</v>
          </cell>
        </row>
        <row r="34">
          <cell r="A34">
            <v>1.171691</v>
          </cell>
          <cell r="B34">
            <v>4.7246360000000003</v>
          </cell>
          <cell r="C34">
            <v>0</v>
          </cell>
        </row>
        <row r="35">
          <cell r="A35">
            <v>1.1705449999999999</v>
          </cell>
          <cell r="B35">
            <v>4.8695170000000001</v>
          </cell>
          <cell r="C35">
            <v>0</v>
          </cell>
        </row>
        <row r="36">
          <cell r="A36">
            <v>1.169341</v>
          </cell>
          <cell r="B36">
            <v>4.967168</v>
          </cell>
          <cell r="C36">
            <v>0</v>
          </cell>
        </row>
        <row r="37">
          <cell r="A37">
            <v>1.168228</v>
          </cell>
          <cell r="B37">
            <v>5.0056320000000003</v>
          </cell>
          <cell r="C37">
            <v>0</v>
          </cell>
        </row>
        <row r="38">
          <cell r="A38">
            <v>1.1671959999999999</v>
          </cell>
          <cell r="B38">
            <v>5.0162969999999998</v>
          </cell>
          <cell r="C38">
            <v>0</v>
          </cell>
        </row>
        <row r="39">
          <cell r="A39">
            <v>1.1659980000000001</v>
          </cell>
          <cell r="B39">
            <v>5.005312</v>
          </cell>
          <cell r="C39">
            <v>0</v>
          </cell>
        </row>
        <row r="40">
          <cell r="A40">
            <v>1.164652</v>
          </cell>
          <cell r="B40">
            <v>4.9680410000000004</v>
          </cell>
          <cell r="C40">
            <v>0</v>
          </cell>
        </row>
        <row r="41">
          <cell r="A41">
            <v>1.1631180000000001</v>
          </cell>
          <cell r="B41">
            <v>4.9147509999999999</v>
          </cell>
          <cell r="C41">
            <v>0</v>
          </cell>
        </row>
        <row r="42">
          <cell r="A42">
            <v>1.161689</v>
          </cell>
          <cell r="B42">
            <v>4.8637420000000002</v>
          </cell>
          <cell r="C42">
            <v>0</v>
          </cell>
        </row>
        <row r="43">
          <cell r="A43">
            <v>1.160406</v>
          </cell>
          <cell r="B43">
            <v>4.8304840000000002</v>
          </cell>
          <cell r="C43">
            <v>0</v>
          </cell>
        </row>
        <row r="44">
          <cell r="A44">
            <v>1.159233</v>
          </cell>
          <cell r="B44">
            <v>4.8172569999999997</v>
          </cell>
          <cell r="C44">
            <v>0</v>
          </cell>
        </row>
        <row r="45">
          <cell r="A45">
            <v>1.1579120000000001</v>
          </cell>
          <cell r="B45">
            <v>4.811178</v>
          </cell>
          <cell r="C45">
            <v>0</v>
          </cell>
        </row>
        <row r="46">
          <cell r="A46">
            <v>1.1561680000000001</v>
          </cell>
          <cell r="B46">
            <v>4.805148</v>
          </cell>
          <cell r="C46">
            <v>0</v>
          </cell>
        </row>
        <row r="47">
          <cell r="A47">
            <v>1.154083</v>
          </cell>
          <cell r="B47">
            <v>4.8010890000000002</v>
          </cell>
          <cell r="C47">
            <v>0</v>
          </cell>
        </row>
        <row r="48">
          <cell r="A48">
            <v>1.1517299999999999</v>
          </cell>
          <cell r="B48">
            <v>4.8038020000000001</v>
          </cell>
          <cell r="C48">
            <v>0</v>
          </cell>
        </row>
        <row r="49">
          <cell r="A49">
            <v>1.149149</v>
          </cell>
          <cell r="B49">
            <v>4.8186980000000004</v>
          </cell>
          <cell r="C49">
            <v>0</v>
          </cell>
        </row>
        <row r="50">
          <cell r="A50">
            <v>1.1462509999999999</v>
          </cell>
          <cell r="B50">
            <v>4.8531469999999999</v>
          </cell>
          <cell r="C50">
            <v>0</v>
          </cell>
        </row>
        <row r="51">
          <cell r="A51">
            <v>1.1431929999999999</v>
          </cell>
          <cell r="B51">
            <v>4.8955270000000004</v>
          </cell>
          <cell r="C51">
            <v>0</v>
          </cell>
        </row>
        <row r="52">
          <cell r="A52">
            <v>1.1399509999999999</v>
          </cell>
          <cell r="B52">
            <v>4.932925</v>
          </cell>
          <cell r="C52">
            <v>0</v>
          </cell>
        </row>
        <row r="53">
          <cell r="A53">
            <v>1.136544</v>
          </cell>
          <cell r="B53">
            <v>4.9570439999999998</v>
          </cell>
          <cell r="C53">
            <v>0</v>
          </cell>
        </row>
        <row r="54">
          <cell r="A54">
            <v>1.132665</v>
          </cell>
          <cell r="B54">
            <v>4.9645299999999999</v>
          </cell>
          <cell r="C54">
            <v>0</v>
          </cell>
        </row>
        <row r="55">
          <cell r="A55">
            <v>1.1284650000000001</v>
          </cell>
          <cell r="B55">
            <v>4.9648890000000003</v>
          </cell>
          <cell r="C55">
            <v>0</v>
          </cell>
        </row>
        <row r="56">
          <cell r="A56">
            <v>1.1246910000000001</v>
          </cell>
          <cell r="B56">
            <v>4.9639749999999996</v>
          </cell>
          <cell r="C56">
            <v>0</v>
          </cell>
        </row>
        <row r="57">
          <cell r="A57">
            <v>1.121413</v>
          </cell>
          <cell r="B57">
            <v>4.9572089999999998</v>
          </cell>
          <cell r="C57">
            <v>0</v>
          </cell>
        </row>
        <row r="58">
          <cell r="A58">
            <v>1.118584</v>
          </cell>
          <cell r="B58">
            <v>4.9428869999999998</v>
          </cell>
          <cell r="C58">
            <v>0</v>
          </cell>
        </row>
        <row r="59">
          <cell r="A59">
            <v>1.1162559999999999</v>
          </cell>
          <cell r="B59">
            <v>4.9318809999999997</v>
          </cell>
          <cell r="C59">
            <v>0</v>
          </cell>
        </row>
        <row r="60">
          <cell r="A60">
            <v>1.1144849999999999</v>
          </cell>
          <cell r="B60">
            <v>4.9299819999999999</v>
          </cell>
          <cell r="C60">
            <v>0</v>
          </cell>
        </row>
        <row r="61">
          <cell r="A61">
            <v>1.113275</v>
          </cell>
          <cell r="B61">
            <v>4.9255230000000001</v>
          </cell>
          <cell r="C61">
            <v>0</v>
          </cell>
        </row>
        <row r="62">
          <cell r="A62">
            <v>1.1122240000000001</v>
          </cell>
          <cell r="B62">
            <v>4.9130560000000001</v>
          </cell>
          <cell r="C62">
            <v>0</v>
          </cell>
        </row>
        <row r="63">
          <cell r="A63">
            <v>1.1112010000000001</v>
          </cell>
          <cell r="B63">
            <v>4.8109060000000001</v>
          </cell>
          <cell r="C63">
            <v>0</v>
          </cell>
        </row>
        <row r="64">
          <cell r="A64">
            <v>1.110501</v>
          </cell>
          <cell r="B64">
            <v>4.6694620000000002</v>
          </cell>
          <cell r="C64">
            <v>0</v>
          </cell>
        </row>
        <row r="65">
          <cell r="A65">
            <v>1.110212</v>
          </cell>
          <cell r="B65">
            <v>4.4991240000000001</v>
          </cell>
          <cell r="C65">
            <v>0</v>
          </cell>
        </row>
        <row r="66">
          <cell r="A66">
            <v>1.1097790000000001</v>
          </cell>
          <cell r="B66">
            <v>4.3097630000000002</v>
          </cell>
          <cell r="C66">
            <v>0</v>
          </cell>
        </row>
        <row r="67">
          <cell r="A67">
            <v>1.109254</v>
          </cell>
          <cell r="B67">
            <v>4.137467</v>
          </cell>
          <cell r="C67">
            <v>0</v>
          </cell>
        </row>
        <row r="68">
          <cell r="A68">
            <v>1.108781</v>
          </cell>
          <cell r="B68">
            <v>4.0234759999999996</v>
          </cell>
          <cell r="C68">
            <v>0</v>
          </cell>
        </row>
        <row r="69">
          <cell r="A69">
            <v>1.1084609999999999</v>
          </cell>
          <cell r="B69">
            <v>3.904563</v>
          </cell>
          <cell r="C69">
            <v>0</v>
          </cell>
        </row>
        <row r="70">
          <cell r="A70">
            <v>1.108338</v>
          </cell>
          <cell r="B70">
            <v>3.7823720000000001</v>
          </cell>
          <cell r="C70">
            <v>0</v>
          </cell>
        </row>
        <row r="71">
          <cell r="A71">
            <v>1.1083080000000001</v>
          </cell>
          <cell r="B71">
            <v>3.670188</v>
          </cell>
          <cell r="C71">
            <v>0</v>
          </cell>
        </row>
        <row r="72">
          <cell r="A72">
            <v>1.108535</v>
          </cell>
          <cell r="B72">
            <v>3.5742859999999999</v>
          </cell>
          <cell r="C72">
            <v>0</v>
          </cell>
        </row>
        <row r="73">
          <cell r="A73">
            <v>1.1090180000000001</v>
          </cell>
          <cell r="B73">
            <v>3.5673910000000002</v>
          </cell>
          <cell r="C73">
            <v>0</v>
          </cell>
        </row>
        <row r="74">
          <cell r="A74">
            <v>1.1096790000000001</v>
          </cell>
          <cell r="B74">
            <v>3.5965240000000001</v>
          </cell>
          <cell r="C74">
            <v>0</v>
          </cell>
        </row>
        <row r="75">
          <cell r="A75">
            <v>1.1103369999999999</v>
          </cell>
          <cell r="B75">
            <v>3.6443460000000001</v>
          </cell>
          <cell r="C75">
            <v>0</v>
          </cell>
        </row>
        <row r="76">
          <cell r="A76">
            <v>1.1107899999999999</v>
          </cell>
          <cell r="B76">
            <v>3.6929810000000001</v>
          </cell>
          <cell r="C76">
            <v>0</v>
          </cell>
        </row>
        <row r="77">
          <cell r="A77">
            <v>1.1108769999999999</v>
          </cell>
          <cell r="B77">
            <v>3.7116539999999998</v>
          </cell>
          <cell r="C77">
            <v>0</v>
          </cell>
        </row>
        <row r="78">
          <cell r="A78">
            <v>1.1105590000000001</v>
          </cell>
          <cell r="B78">
            <v>3.693565</v>
          </cell>
          <cell r="C78">
            <v>0</v>
          </cell>
        </row>
        <row r="79">
          <cell r="A79">
            <v>1.1097619999999999</v>
          </cell>
          <cell r="B79">
            <v>3.6790120000000002</v>
          </cell>
          <cell r="C79">
            <v>0</v>
          </cell>
        </row>
        <row r="80">
          <cell r="A80">
            <v>1.108358</v>
          </cell>
          <cell r="B80">
            <v>3.6523620000000001</v>
          </cell>
          <cell r="C80">
            <v>0</v>
          </cell>
        </row>
        <row r="81">
          <cell r="A81">
            <v>1.1063719999999999</v>
          </cell>
          <cell r="B81">
            <v>3.6101860000000001</v>
          </cell>
          <cell r="C81">
            <v>0</v>
          </cell>
        </row>
        <row r="82">
          <cell r="A82">
            <v>1.104025</v>
          </cell>
          <cell r="B82">
            <v>3.549509</v>
          </cell>
          <cell r="C82">
            <v>0</v>
          </cell>
        </row>
        <row r="83">
          <cell r="A83">
            <v>1.101464</v>
          </cell>
          <cell r="B83">
            <v>3.4823940000000002</v>
          </cell>
          <cell r="C83">
            <v>0</v>
          </cell>
        </row>
        <row r="84">
          <cell r="A84">
            <v>1.098787</v>
          </cell>
          <cell r="B84">
            <v>3.4148900000000002</v>
          </cell>
          <cell r="C84">
            <v>0</v>
          </cell>
        </row>
        <row r="85">
          <cell r="A85">
            <v>1.09619</v>
          </cell>
          <cell r="B85">
            <v>3.3586960000000001</v>
          </cell>
          <cell r="C85">
            <v>0</v>
          </cell>
        </row>
        <row r="86">
          <cell r="A86">
            <v>1.0938920000000001</v>
          </cell>
          <cell r="B86">
            <v>3.3211689999999998</v>
          </cell>
          <cell r="C86">
            <v>0</v>
          </cell>
        </row>
        <row r="87">
          <cell r="A87">
            <v>1.0920350000000001</v>
          </cell>
          <cell r="B87">
            <v>3.2992249999999999</v>
          </cell>
          <cell r="C87">
            <v>0</v>
          </cell>
        </row>
        <row r="88">
          <cell r="A88">
            <v>1.090514</v>
          </cell>
          <cell r="B88">
            <v>3.2584559999999998</v>
          </cell>
          <cell r="C88">
            <v>0</v>
          </cell>
        </row>
        <row r="89">
          <cell r="A89">
            <v>1.0894079999999999</v>
          </cell>
          <cell r="B89">
            <v>3.2111510000000001</v>
          </cell>
          <cell r="C89">
            <v>0</v>
          </cell>
        </row>
        <row r="90">
          <cell r="A90">
            <v>1.0887370000000001</v>
          </cell>
          <cell r="B90">
            <v>3.1689050000000001</v>
          </cell>
          <cell r="C90">
            <v>0</v>
          </cell>
        </row>
        <row r="91">
          <cell r="A91">
            <v>1.0885119999999999</v>
          </cell>
          <cell r="B91">
            <v>3.1379619999999999</v>
          </cell>
          <cell r="C91">
            <v>0</v>
          </cell>
        </row>
        <row r="92">
          <cell r="A92">
            <v>1.088838</v>
          </cell>
          <cell r="B92">
            <v>3.1188449999999999</v>
          </cell>
          <cell r="C92">
            <v>0</v>
          </cell>
        </row>
        <row r="93">
          <cell r="A93">
            <v>1.0898319999999999</v>
          </cell>
          <cell r="B93">
            <v>3.1099130000000001</v>
          </cell>
          <cell r="C93">
            <v>0</v>
          </cell>
        </row>
        <row r="94">
          <cell r="A94">
            <v>1.091332</v>
          </cell>
          <cell r="B94">
            <v>3.1090849999999999</v>
          </cell>
          <cell r="C94">
            <v>0</v>
          </cell>
        </row>
        <row r="95">
          <cell r="A95">
            <v>1.0931120000000001</v>
          </cell>
          <cell r="B95">
            <v>3.1157499999999998</v>
          </cell>
          <cell r="C95">
            <v>0</v>
          </cell>
        </row>
        <row r="96">
          <cell r="A96">
            <v>1.095073</v>
          </cell>
          <cell r="B96">
            <v>3.1323400000000001</v>
          </cell>
          <cell r="C96">
            <v>0</v>
          </cell>
        </row>
        <row r="97">
          <cell r="A97">
            <v>1.097008</v>
          </cell>
          <cell r="B97">
            <v>3.1605080000000001</v>
          </cell>
          <cell r="C97">
            <v>0</v>
          </cell>
        </row>
        <row r="98">
          <cell r="A98">
            <v>1.0988329999999999</v>
          </cell>
          <cell r="B98">
            <v>3.1924440000000001</v>
          </cell>
          <cell r="C98">
            <v>0</v>
          </cell>
        </row>
        <row r="99">
          <cell r="A99">
            <v>1.100371</v>
          </cell>
          <cell r="B99">
            <v>3.2265809999999999</v>
          </cell>
          <cell r="C99">
            <v>0</v>
          </cell>
        </row>
        <row r="100">
          <cell r="A100">
            <v>1.1016170000000001</v>
          </cell>
          <cell r="B100">
            <v>3.2599830000000001</v>
          </cell>
          <cell r="C100">
            <v>0</v>
          </cell>
        </row>
        <row r="101">
          <cell r="A101">
            <v>1.1025499999999999</v>
          </cell>
          <cell r="B101">
            <v>3.2900040000000002</v>
          </cell>
          <cell r="C101">
            <v>0</v>
          </cell>
        </row>
        <row r="102">
          <cell r="A102">
            <v>1.102983</v>
          </cell>
          <cell r="B102">
            <v>3.3194189999999999</v>
          </cell>
          <cell r="C102">
            <v>0</v>
          </cell>
        </row>
        <row r="103">
          <cell r="A103">
            <v>1.102792</v>
          </cell>
          <cell r="B103">
            <v>3.3486859999999998</v>
          </cell>
          <cell r="C103">
            <v>0</v>
          </cell>
        </row>
        <row r="104">
          <cell r="A104">
            <v>1.102384</v>
          </cell>
          <cell r="B104">
            <v>3.3862779999999999</v>
          </cell>
          <cell r="C104">
            <v>0</v>
          </cell>
        </row>
        <row r="105">
          <cell r="A105">
            <v>1.101866</v>
          </cell>
          <cell r="B105">
            <v>3.4303650000000001</v>
          </cell>
          <cell r="C105">
            <v>0</v>
          </cell>
        </row>
        <row r="106">
          <cell r="A106">
            <v>1.1011930000000001</v>
          </cell>
          <cell r="B106">
            <v>3.4797069999999999</v>
          </cell>
          <cell r="C106">
            <v>0</v>
          </cell>
        </row>
        <row r="107">
          <cell r="A107">
            <v>1.1005560000000001</v>
          </cell>
          <cell r="B107">
            <v>3.5347499999999998</v>
          </cell>
          <cell r="C107">
            <v>0</v>
          </cell>
        </row>
        <row r="108">
          <cell r="A108">
            <v>1.100214</v>
          </cell>
          <cell r="B108">
            <v>3.603828</v>
          </cell>
          <cell r="C108">
            <v>0</v>
          </cell>
        </row>
        <row r="109">
          <cell r="A109">
            <v>1.100282</v>
          </cell>
          <cell r="B109">
            <v>3.6855389999999999</v>
          </cell>
          <cell r="C109">
            <v>0</v>
          </cell>
        </row>
        <row r="110">
          <cell r="A110">
            <v>1.1010279999999999</v>
          </cell>
          <cell r="B110">
            <v>3.780694</v>
          </cell>
          <cell r="C110">
            <v>0</v>
          </cell>
        </row>
        <row r="111">
          <cell r="A111">
            <v>1.1027210000000001</v>
          </cell>
          <cell r="B111">
            <v>3.8519839999999999</v>
          </cell>
          <cell r="C111">
            <v>0</v>
          </cell>
        </row>
        <row r="112">
          <cell r="A112">
            <v>1.1053759999999999</v>
          </cell>
          <cell r="B112">
            <v>3.9330409999999998</v>
          </cell>
          <cell r="C112">
            <v>0</v>
          </cell>
        </row>
        <row r="113">
          <cell r="A113">
            <v>1.1090070000000001</v>
          </cell>
          <cell r="B113">
            <v>4.0168780000000002</v>
          </cell>
          <cell r="C113">
            <v>0</v>
          </cell>
        </row>
        <row r="114">
          <cell r="A114">
            <v>1.1125879999999999</v>
          </cell>
          <cell r="B114">
            <v>4.114592</v>
          </cell>
          <cell r="C114">
            <v>0</v>
          </cell>
        </row>
        <row r="115">
          <cell r="A115">
            <v>1.116007</v>
          </cell>
          <cell r="B115">
            <v>4.2381580000000003</v>
          </cell>
          <cell r="C115">
            <v>0</v>
          </cell>
        </row>
        <row r="116">
          <cell r="A116">
            <v>1.11978</v>
          </cell>
          <cell r="B116">
            <v>4.3107639999999998</v>
          </cell>
          <cell r="C116">
            <v>0</v>
          </cell>
        </row>
        <row r="117">
          <cell r="A117">
            <v>1.1233489999999999</v>
          </cell>
          <cell r="B117">
            <v>4.3449980000000004</v>
          </cell>
          <cell r="C117">
            <v>0</v>
          </cell>
        </row>
        <row r="118">
          <cell r="A118">
            <v>1.1237950000000001</v>
          </cell>
          <cell r="B118">
            <v>4.2961429999999998</v>
          </cell>
          <cell r="C118">
            <v>0</v>
          </cell>
        </row>
        <row r="119">
          <cell r="A119">
            <v>1.1223909999999999</v>
          </cell>
          <cell r="B119">
            <v>4.2024600000000003</v>
          </cell>
          <cell r="C119">
            <v>0</v>
          </cell>
        </row>
        <row r="120">
          <cell r="A120">
            <v>1.115839</v>
          </cell>
          <cell r="B120">
            <v>4.0761500000000002</v>
          </cell>
          <cell r="C120">
            <v>0</v>
          </cell>
        </row>
        <row r="121">
          <cell r="A121">
            <v>1.1044769999999999</v>
          </cell>
          <cell r="B121">
            <v>3.956909</v>
          </cell>
          <cell r="C121">
            <v>0</v>
          </cell>
        </row>
        <row r="122">
          <cell r="A122">
            <v>1.088562</v>
          </cell>
          <cell r="B122">
            <v>3.8135520000000001</v>
          </cell>
          <cell r="C122">
            <v>0</v>
          </cell>
        </row>
        <row r="123">
          <cell r="A123">
            <v>1.0682700000000001</v>
          </cell>
          <cell r="B123">
            <v>3.6560999999999999</v>
          </cell>
          <cell r="C123">
            <v>0</v>
          </cell>
        </row>
        <row r="124">
          <cell r="A124">
            <v>1.044462</v>
          </cell>
          <cell r="B124">
            <v>3.4679929999999999</v>
          </cell>
          <cell r="C124">
            <v>0</v>
          </cell>
        </row>
        <row r="125">
          <cell r="A125">
            <v>1.0185230000000001</v>
          </cell>
          <cell r="B125">
            <v>3.2385130000000002</v>
          </cell>
          <cell r="C125">
            <v>0</v>
          </cell>
        </row>
        <row r="126">
          <cell r="A126">
            <v>0.99034800000000001</v>
          </cell>
          <cell r="B126">
            <v>3.0436529999999999</v>
          </cell>
          <cell r="C126">
            <v>0</v>
          </cell>
        </row>
        <row r="127">
          <cell r="A127">
            <v>0.96020300000000003</v>
          </cell>
          <cell r="B127">
            <v>2.869469</v>
          </cell>
          <cell r="C127">
            <v>0</v>
          </cell>
        </row>
        <row r="128">
          <cell r="A128">
            <v>0.932091</v>
          </cell>
          <cell r="B128">
            <v>2.7606310000000001</v>
          </cell>
          <cell r="C128">
            <v>0</v>
          </cell>
        </row>
        <row r="129">
          <cell r="A129">
            <v>0.90395400000000004</v>
          </cell>
          <cell r="B129">
            <v>2.6828439999999998</v>
          </cell>
          <cell r="C129">
            <v>0</v>
          </cell>
        </row>
        <row r="130">
          <cell r="A130">
            <v>0.87821800000000005</v>
          </cell>
          <cell r="B130">
            <v>2.6254189999999999</v>
          </cell>
          <cell r="C130">
            <v>0</v>
          </cell>
        </row>
        <row r="131">
          <cell r="A131">
            <v>0.85605200000000004</v>
          </cell>
          <cell r="B131">
            <v>2.5842309999999999</v>
          </cell>
          <cell r="C131">
            <v>0</v>
          </cell>
        </row>
        <row r="132">
          <cell r="A132">
            <v>0.83760000000000001</v>
          </cell>
          <cell r="B132">
            <v>2.5546929999999999</v>
          </cell>
          <cell r="C132">
            <v>0</v>
          </cell>
        </row>
        <row r="133">
          <cell r="A133">
            <v>0.82313800000000004</v>
          </cell>
          <cell r="B133">
            <v>2.533814</v>
          </cell>
          <cell r="C133">
            <v>0</v>
          </cell>
        </row>
        <row r="134">
          <cell r="A134">
            <v>0.81214900000000001</v>
          </cell>
          <cell r="B134">
            <v>2.5187740000000001</v>
          </cell>
          <cell r="C134">
            <v>0</v>
          </cell>
        </row>
        <row r="135">
          <cell r="A135">
            <v>0.80370900000000001</v>
          </cell>
          <cell r="B135">
            <v>2.5074689999999999</v>
          </cell>
          <cell r="C135">
            <v>0</v>
          </cell>
        </row>
        <row r="136">
          <cell r="A136">
            <v>0.79730599999999996</v>
          </cell>
          <cell r="B136">
            <v>2.498685</v>
          </cell>
          <cell r="C136">
            <v>0</v>
          </cell>
        </row>
        <row r="137">
          <cell r="A137">
            <v>0.79000899999999996</v>
          </cell>
          <cell r="B137">
            <v>2.492137</v>
          </cell>
          <cell r="C137">
            <v>0</v>
          </cell>
        </row>
        <row r="138">
          <cell r="A138">
            <v>0.77951499999999996</v>
          </cell>
          <cell r="B138">
            <v>2.4874890000000001</v>
          </cell>
          <cell r="C138">
            <v>0</v>
          </cell>
        </row>
        <row r="139">
          <cell r="A139">
            <v>0.765486</v>
          </cell>
          <cell r="B139">
            <v>2.484696</v>
          </cell>
          <cell r="C139">
            <v>0</v>
          </cell>
        </row>
        <row r="140">
          <cell r="A140">
            <v>0.74862099999999998</v>
          </cell>
          <cell r="B140">
            <v>2.4833020000000001</v>
          </cell>
          <cell r="C140">
            <v>0</v>
          </cell>
        </row>
        <row r="141">
          <cell r="A141">
            <v>0.72695900000000002</v>
          </cell>
          <cell r="B141">
            <v>2.4829919999999999</v>
          </cell>
          <cell r="C141">
            <v>0</v>
          </cell>
        </row>
        <row r="142">
          <cell r="A142">
            <v>0.70052499999999995</v>
          </cell>
          <cell r="B142">
            <v>2.4836749999999999</v>
          </cell>
          <cell r="C142">
            <v>0</v>
          </cell>
        </row>
        <row r="143">
          <cell r="A143">
            <v>0.66980200000000001</v>
          </cell>
          <cell r="B143">
            <v>2.484963</v>
          </cell>
          <cell r="C143">
            <v>0</v>
          </cell>
        </row>
        <row r="144">
          <cell r="A144">
            <v>0.63652799999999998</v>
          </cell>
          <cell r="B144">
            <v>2.4866190000000001</v>
          </cell>
          <cell r="C144">
            <v>0</v>
          </cell>
        </row>
        <row r="145">
          <cell r="A145">
            <v>0.60179899999999997</v>
          </cell>
          <cell r="B145">
            <v>2.488804</v>
          </cell>
          <cell r="C145">
            <v>0</v>
          </cell>
        </row>
        <row r="146">
          <cell r="A146">
            <v>0.56662800000000002</v>
          </cell>
          <cell r="B146">
            <v>2.4917410000000002</v>
          </cell>
          <cell r="C146">
            <v>0</v>
          </cell>
        </row>
        <row r="147">
          <cell r="A147">
            <v>0.534578</v>
          </cell>
          <cell r="B147">
            <v>2.4949210000000002</v>
          </cell>
          <cell r="C147">
            <v>0</v>
          </cell>
        </row>
        <row r="148">
          <cell r="A148">
            <v>0.50659399999999999</v>
          </cell>
          <cell r="B148">
            <v>2.497795</v>
          </cell>
          <cell r="C148">
            <v>0</v>
          </cell>
        </row>
        <row r="149">
          <cell r="A149">
            <v>0.48423100000000002</v>
          </cell>
          <cell r="B149">
            <v>2.5000270000000002</v>
          </cell>
          <cell r="C149">
            <v>0</v>
          </cell>
        </row>
        <row r="150">
          <cell r="A150">
            <v>0.46765699999999999</v>
          </cell>
          <cell r="B150">
            <v>2.5016609999999999</v>
          </cell>
          <cell r="C150">
            <v>0</v>
          </cell>
        </row>
        <row r="151">
          <cell r="A151">
            <v>0.45699400000000001</v>
          </cell>
          <cell r="B151">
            <v>2.5027659999999998</v>
          </cell>
          <cell r="C151">
            <v>0</v>
          </cell>
        </row>
        <row r="152">
          <cell r="A152">
            <v>0.45145200000000002</v>
          </cell>
          <cell r="B152">
            <v>2.5034610000000002</v>
          </cell>
          <cell r="C152">
            <v>0</v>
          </cell>
        </row>
        <row r="153">
          <cell r="A153">
            <v>0.44988</v>
          </cell>
          <cell r="B153">
            <v>2.5037750000000001</v>
          </cell>
          <cell r="C153">
            <v>0</v>
          </cell>
        </row>
        <row r="154">
          <cell r="A154">
            <v>0.45102199999999998</v>
          </cell>
          <cell r="B154">
            <v>2.503898</v>
          </cell>
          <cell r="C154">
            <v>0</v>
          </cell>
        </row>
        <row r="155">
          <cell r="A155">
            <v>0.45344499999999999</v>
          </cell>
          <cell r="B155">
            <v>2.5039639999999999</v>
          </cell>
          <cell r="C155">
            <v>0</v>
          </cell>
        </row>
        <row r="156">
          <cell r="A156">
            <v>0.45583200000000001</v>
          </cell>
          <cell r="B156">
            <v>2.503647</v>
          </cell>
          <cell r="C156">
            <v>0</v>
          </cell>
        </row>
        <row r="157">
          <cell r="A157">
            <v>0.457783</v>
          </cell>
          <cell r="B157">
            <v>2.502974</v>
          </cell>
          <cell r="C157">
            <v>0</v>
          </cell>
        </row>
        <row r="158">
          <cell r="A158">
            <v>0.45942699999999997</v>
          </cell>
          <cell r="B158">
            <v>2.5023300000000002</v>
          </cell>
          <cell r="C158">
            <v>0</v>
          </cell>
        </row>
        <row r="159">
          <cell r="A159">
            <v>0.46015</v>
          </cell>
          <cell r="B159">
            <v>2.501887</v>
          </cell>
          <cell r="C159">
            <v>0</v>
          </cell>
        </row>
        <row r="160">
          <cell r="A160">
            <v>0.45948600000000001</v>
          </cell>
          <cell r="B160">
            <v>2.5016829999999999</v>
          </cell>
          <cell r="C160">
            <v>0</v>
          </cell>
        </row>
        <row r="161">
          <cell r="A161">
            <v>0.45732800000000001</v>
          </cell>
          <cell r="B161">
            <v>2.5017529999999999</v>
          </cell>
          <cell r="C161">
            <v>0</v>
          </cell>
        </row>
        <row r="162">
          <cell r="A162">
            <v>0.45414700000000002</v>
          </cell>
          <cell r="B162">
            <v>2.5020030000000002</v>
          </cell>
          <cell r="C162">
            <v>0</v>
          </cell>
        </row>
        <row r="163">
          <cell r="A163">
            <v>0.45051799999999997</v>
          </cell>
          <cell r="B163">
            <v>2.5024350000000002</v>
          </cell>
          <cell r="C163">
            <v>0</v>
          </cell>
        </row>
        <row r="164">
          <cell r="A164">
            <v>0.44592100000000001</v>
          </cell>
          <cell r="B164">
            <v>2.5029430000000001</v>
          </cell>
          <cell r="C164">
            <v>0</v>
          </cell>
        </row>
        <row r="165">
          <cell r="A165">
            <v>0.44046600000000002</v>
          </cell>
          <cell r="B165">
            <v>2.5033880000000002</v>
          </cell>
          <cell r="C165">
            <v>0</v>
          </cell>
        </row>
        <row r="166">
          <cell r="A166">
            <v>0.43467800000000001</v>
          </cell>
          <cell r="B166">
            <v>2.5039579999999999</v>
          </cell>
          <cell r="C166">
            <v>0</v>
          </cell>
        </row>
        <row r="167">
          <cell r="A167">
            <v>0.42858099999999999</v>
          </cell>
          <cell r="B167">
            <v>2.5046409999999999</v>
          </cell>
          <cell r="C167">
            <v>0</v>
          </cell>
        </row>
        <row r="168">
          <cell r="A168">
            <v>0.42235200000000001</v>
          </cell>
          <cell r="B168">
            <v>2.5054500000000002</v>
          </cell>
          <cell r="C168">
            <v>0</v>
          </cell>
        </row>
        <row r="169">
          <cell r="A169">
            <v>0.416356</v>
          </cell>
          <cell r="B169">
            <v>2.5064039999999999</v>
          </cell>
          <cell r="C169">
            <v>0</v>
          </cell>
        </row>
        <row r="170">
          <cell r="A170">
            <v>0.41084300000000001</v>
          </cell>
          <cell r="B170">
            <v>2.5074519999999998</v>
          </cell>
          <cell r="C170">
            <v>0</v>
          </cell>
        </row>
        <row r="171">
          <cell r="A171">
            <v>0.40583599999999997</v>
          </cell>
          <cell r="B171">
            <v>2.5084960000000001</v>
          </cell>
          <cell r="C171">
            <v>0</v>
          </cell>
        </row>
        <row r="172">
          <cell r="A172">
            <v>0.40123199999999998</v>
          </cell>
          <cell r="B172">
            <v>2.5096759999999998</v>
          </cell>
          <cell r="C172">
            <v>0</v>
          </cell>
        </row>
        <row r="173">
          <cell r="A173">
            <v>0.39790799999999998</v>
          </cell>
          <cell r="B173">
            <v>2.510589</v>
          </cell>
          <cell r="C173">
            <v>0</v>
          </cell>
        </row>
        <row r="174">
          <cell r="A174">
            <v>0.39628799999999997</v>
          </cell>
          <cell r="B174">
            <v>2.5112100000000002</v>
          </cell>
          <cell r="C174">
            <v>0</v>
          </cell>
        </row>
        <row r="175">
          <cell r="A175">
            <v>0.39650999999999997</v>
          </cell>
          <cell r="B175">
            <v>2.5116000000000001</v>
          </cell>
          <cell r="C175">
            <v>0</v>
          </cell>
        </row>
        <row r="176">
          <cell r="A176">
            <v>0.39894600000000002</v>
          </cell>
          <cell r="B176">
            <v>2.511781</v>
          </cell>
          <cell r="C176">
            <v>0</v>
          </cell>
        </row>
        <row r="177">
          <cell r="A177">
            <v>0.404671</v>
          </cell>
          <cell r="B177">
            <v>2.5117910000000001</v>
          </cell>
          <cell r="C177">
            <v>0</v>
          </cell>
        </row>
        <row r="178">
          <cell r="A178">
            <v>0.41455599999999998</v>
          </cell>
          <cell r="B178">
            <v>2.5116040000000002</v>
          </cell>
          <cell r="C178">
            <v>0</v>
          </cell>
        </row>
        <row r="179">
          <cell r="A179">
            <v>0.429008</v>
          </cell>
          <cell r="B179">
            <v>2.5112760000000001</v>
          </cell>
          <cell r="C179">
            <v>0</v>
          </cell>
        </row>
        <row r="180">
          <cell r="A180">
            <v>0.44866899999999998</v>
          </cell>
          <cell r="B180">
            <v>2.510888</v>
          </cell>
          <cell r="C180">
            <v>0</v>
          </cell>
        </row>
        <row r="181">
          <cell r="A181">
            <v>0.47363499999999997</v>
          </cell>
          <cell r="B181">
            <v>2.5104950000000001</v>
          </cell>
          <cell r="C181">
            <v>0</v>
          </cell>
        </row>
        <row r="182">
          <cell r="A182">
            <v>0.50020900000000001</v>
          </cell>
          <cell r="B182">
            <v>2.5098889999999998</v>
          </cell>
          <cell r="C182">
            <v>0</v>
          </cell>
        </row>
        <row r="183">
          <cell r="A183">
            <v>0.53146000000000004</v>
          </cell>
          <cell r="B183">
            <v>2.5093290000000001</v>
          </cell>
          <cell r="C183">
            <v>0</v>
          </cell>
        </row>
        <row r="184">
          <cell r="A184">
            <v>0.56458299999999995</v>
          </cell>
          <cell r="B184">
            <v>2.5088110000000001</v>
          </cell>
          <cell r="C184">
            <v>0</v>
          </cell>
        </row>
        <row r="185">
          <cell r="A185">
            <v>0.59671700000000005</v>
          </cell>
          <cell r="B185">
            <v>2.508416</v>
          </cell>
          <cell r="C185">
            <v>0</v>
          </cell>
        </row>
        <row r="186">
          <cell r="A186">
            <v>0.62849100000000002</v>
          </cell>
          <cell r="B186">
            <v>2.508111</v>
          </cell>
          <cell r="C186">
            <v>0</v>
          </cell>
        </row>
        <row r="187">
          <cell r="A187">
            <v>0.65864699999999998</v>
          </cell>
          <cell r="B187">
            <v>2.5078849999999999</v>
          </cell>
          <cell r="C187">
            <v>0</v>
          </cell>
        </row>
        <row r="188">
          <cell r="A188">
            <v>0.68677299999999997</v>
          </cell>
          <cell r="B188">
            <v>2.5077560000000001</v>
          </cell>
          <cell r="C188">
            <v>0</v>
          </cell>
        </row>
        <row r="189">
          <cell r="A189">
            <v>0.71275200000000005</v>
          </cell>
          <cell r="B189">
            <v>2.5076429999999998</v>
          </cell>
          <cell r="C189">
            <v>0</v>
          </cell>
        </row>
        <row r="190">
          <cell r="A190">
            <v>0.735931</v>
          </cell>
          <cell r="B190">
            <v>2.5074969999999999</v>
          </cell>
          <cell r="C190">
            <v>0</v>
          </cell>
        </row>
        <row r="191">
          <cell r="A191">
            <v>0.75683199999999995</v>
          </cell>
          <cell r="B191">
            <v>2.5073910000000001</v>
          </cell>
          <cell r="C191">
            <v>0</v>
          </cell>
        </row>
        <row r="192">
          <cell r="A192">
            <v>0.77963400000000005</v>
          </cell>
          <cell r="B192">
            <v>2.507393</v>
          </cell>
          <cell r="C192">
            <v>0</v>
          </cell>
        </row>
        <row r="193">
          <cell r="A193">
            <v>0.79933200000000004</v>
          </cell>
          <cell r="B193">
            <v>2.5076239999999999</v>
          </cell>
          <cell r="C193">
            <v>0</v>
          </cell>
        </row>
        <row r="194">
          <cell r="A194">
            <v>0.81817200000000001</v>
          </cell>
          <cell r="B194">
            <v>2.5081180000000001</v>
          </cell>
          <cell r="C194">
            <v>0</v>
          </cell>
        </row>
        <row r="195">
          <cell r="A195">
            <v>0.83820700000000004</v>
          </cell>
          <cell r="B195">
            <v>2.5087860000000002</v>
          </cell>
          <cell r="C195">
            <v>0</v>
          </cell>
        </row>
        <row r="196">
          <cell r="A196">
            <v>0.85901000000000005</v>
          </cell>
          <cell r="B196">
            <v>2.5095190000000001</v>
          </cell>
          <cell r="C196">
            <v>0</v>
          </cell>
        </row>
        <row r="197">
          <cell r="A197">
            <v>0.87963499999999994</v>
          </cell>
          <cell r="B197">
            <v>2.5102169999999999</v>
          </cell>
          <cell r="C197">
            <v>0</v>
          </cell>
        </row>
        <row r="198">
          <cell r="A198">
            <v>0.89899700000000005</v>
          </cell>
          <cell r="B198">
            <v>2.5105710000000001</v>
          </cell>
          <cell r="C198">
            <v>0</v>
          </cell>
        </row>
        <row r="199">
          <cell r="A199">
            <v>0.91345299999999996</v>
          </cell>
          <cell r="B199">
            <v>2.5116900000000002</v>
          </cell>
          <cell r="C199">
            <v>0</v>
          </cell>
        </row>
        <row r="200">
          <cell r="A200">
            <v>0.93222700000000003</v>
          </cell>
          <cell r="B200">
            <v>2.5149550000000001</v>
          </cell>
          <cell r="C200">
            <v>0</v>
          </cell>
        </row>
        <row r="201">
          <cell r="A201">
            <v>0.94741500000000001</v>
          </cell>
          <cell r="B201">
            <v>2.523136</v>
          </cell>
          <cell r="C201">
            <v>0</v>
          </cell>
        </row>
        <row r="202">
          <cell r="A202">
            <v>0.96094500000000005</v>
          </cell>
          <cell r="B202">
            <v>2.5298600000000002</v>
          </cell>
          <cell r="C202">
            <v>0</v>
          </cell>
        </row>
        <row r="203">
          <cell r="A203">
            <v>0.97359399999999996</v>
          </cell>
          <cell r="B203">
            <v>2.5355400000000001</v>
          </cell>
          <cell r="C203">
            <v>0</v>
          </cell>
        </row>
        <row r="204">
          <cell r="A204">
            <v>0.99279799999999996</v>
          </cell>
          <cell r="B204">
            <v>2.5410159999999999</v>
          </cell>
          <cell r="C204">
            <v>0</v>
          </cell>
        </row>
        <row r="205">
          <cell r="A205">
            <v>1.0132410000000001</v>
          </cell>
          <cell r="B205">
            <v>2.545166</v>
          </cell>
          <cell r="C205">
            <v>0</v>
          </cell>
        </row>
        <row r="206">
          <cell r="A206">
            <v>1.0315080000000001</v>
          </cell>
          <cell r="B206">
            <v>2.5493600000000001</v>
          </cell>
          <cell r="C206">
            <v>0</v>
          </cell>
        </row>
        <row r="207">
          <cell r="A207">
            <v>1.0489759999999999</v>
          </cell>
          <cell r="B207">
            <v>2.5538940000000001</v>
          </cell>
          <cell r="C207">
            <v>0</v>
          </cell>
        </row>
        <row r="208">
          <cell r="A208">
            <v>1.0663339999999999</v>
          </cell>
          <cell r="B208">
            <v>2.5592679999999999</v>
          </cell>
          <cell r="C208">
            <v>0</v>
          </cell>
        </row>
        <row r="209">
          <cell r="A209">
            <v>1.086444</v>
          </cell>
          <cell r="B209">
            <v>2.563752</v>
          </cell>
          <cell r="C209">
            <v>0</v>
          </cell>
        </row>
        <row r="210">
          <cell r="A210">
            <v>1.099871</v>
          </cell>
          <cell r="B210">
            <v>2.5656400000000001</v>
          </cell>
          <cell r="C210">
            <v>0</v>
          </cell>
        </row>
        <row r="211">
          <cell r="A211">
            <v>1.114061</v>
          </cell>
          <cell r="B211">
            <v>2.5623719999999999</v>
          </cell>
          <cell r="C211">
            <v>0</v>
          </cell>
        </row>
        <row r="212">
          <cell r="A212">
            <v>1.1267160000000001</v>
          </cell>
          <cell r="B212">
            <v>2.5604640000000001</v>
          </cell>
          <cell r="C212">
            <v>0</v>
          </cell>
        </row>
        <row r="213">
          <cell r="A213">
            <v>1.1378109999999999</v>
          </cell>
          <cell r="B213">
            <v>2.5596510000000001</v>
          </cell>
          <cell r="C213">
            <v>0</v>
          </cell>
        </row>
        <row r="214">
          <cell r="A214">
            <v>1.1405970000000001</v>
          </cell>
          <cell r="B214">
            <v>2.5589330000000001</v>
          </cell>
          <cell r="C214">
            <v>0</v>
          </cell>
        </row>
        <row r="215">
          <cell r="A215">
            <v>1.1407989999999999</v>
          </cell>
          <cell r="B215">
            <v>2.5592410000000001</v>
          </cell>
          <cell r="C215">
            <v>0</v>
          </cell>
        </row>
        <row r="216">
          <cell r="A216">
            <v>1.140693</v>
          </cell>
          <cell r="B216">
            <v>2.5592730000000001</v>
          </cell>
          <cell r="C216">
            <v>0</v>
          </cell>
        </row>
        <row r="217">
          <cell r="A217">
            <v>1.1357470000000001</v>
          </cell>
          <cell r="B217">
            <v>2.558846</v>
          </cell>
          <cell r="C217">
            <v>0</v>
          </cell>
        </row>
        <row r="218">
          <cell r="A218">
            <v>1.1244019999999999</v>
          </cell>
          <cell r="B218">
            <v>2.5577359999999998</v>
          </cell>
          <cell r="C218">
            <v>0</v>
          </cell>
        </row>
        <row r="219">
          <cell r="A219">
            <v>1.1058030000000001</v>
          </cell>
          <cell r="B219">
            <v>2.556521</v>
          </cell>
          <cell r="C219">
            <v>0</v>
          </cell>
        </row>
        <row r="220">
          <cell r="A220">
            <v>1.082751</v>
          </cell>
          <cell r="B220">
            <v>2.5554670000000002</v>
          </cell>
          <cell r="C220">
            <v>0</v>
          </cell>
        </row>
        <row r="221">
          <cell r="A221">
            <v>1.0583359999999999</v>
          </cell>
          <cell r="B221">
            <v>2.5542129999999998</v>
          </cell>
          <cell r="C221">
            <v>0</v>
          </cell>
        </row>
        <row r="222">
          <cell r="A222">
            <v>1.031501</v>
          </cell>
          <cell r="B222">
            <v>2.5525690000000001</v>
          </cell>
          <cell r="C222">
            <v>0</v>
          </cell>
        </row>
        <row r="223">
          <cell r="A223">
            <v>1.0050060000000001</v>
          </cell>
          <cell r="B223">
            <v>2.5503809999999998</v>
          </cell>
          <cell r="C223">
            <v>0</v>
          </cell>
        </row>
        <row r="224">
          <cell r="A224">
            <v>0.97899700000000001</v>
          </cell>
          <cell r="B224">
            <v>2.5477699999999999</v>
          </cell>
          <cell r="C224">
            <v>0</v>
          </cell>
        </row>
        <row r="225">
          <cell r="A225">
            <v>0.95399100000000003</v>
          </cell>
          <cell r="B225">
            <v>2.5449660000000001</v>
          </cell>
          <cell r="C225">
            <v>0</v>
          </cell>
        </row>
        <row r="226">
          <cell r="A226">
            <v>0.929894</v>
          </cell>
          <cell r="B226">
            <v>2.5419269999999998</v>
          </cell>
          <cell r="C226">
            <v>0</v>
          </cell>
        </row>
        <row r="227">
          <cell r="A227">
            <v>0.91068000000000005</v>
          </cell>
          <cell r="B227">
            <v>2.538567</v>
          </cell>
          <cell r="C227">
            <v>0</v>
          </cell>
        </row>
        <row r="228">
          <cell r="A228">
            <v>0.89795000000000003</v>
          </cell>
          <cell r="B228">
            <v>2.5348440000000001</v>
          </cell>
          <cell r="C228">
            <v>0</v>
          </cell>
        </row>
        <row r="229">
          <cell r="A229">
            <v>0.89289600000000002</v>
          </cell>
          <cell r="B229">
            <v>2.530869</v>
          </cell>
          <cell r="C229">
            <v>0</v>
          </cell>
        </row>
        <row r="230">
          <cell r="A230">
            <v>0.89283199999999996</v>
          </cell>
          <cell r="B230">
            <v>2.5268389999999998</v>
          </cell>
          <cell r="C230">
            <v>0</v>
          </cell>
        </row>
        <row r="231">
          <cell r="A231">
            <v>0.89454400000000001</v>
          </cell>
          <cell r="B231">
            <v>2.5229430000000002</v>
          </cell>
          <cell r="C231">
            <v>0</v>
          </cell>
        </row>
        <row r="232">
          <cell r="A232">
            <v>0.89829300000000001</v>
          </cell>
          <cell r="B232">
            <v>2.5193249999999998</v>
          </cell>
          <cell r="C232">
            <v>0</v>
          </cell>
        </row>
        <row r="233">
          <cell r="A233">
            <v>0.90084600000000004</v>
          </cell>
          <cell r="B233">
            <v>2.5159560000000001</v>
          </cell>
          <cell r="C233">
            <v>0</v>
          </cell>
        </row>
        <row r="234">
          <cell r="A234">
            <v>0.90168099999999995</v>
          </cell>
          <cell r="B234">
            <v>2.5129039999999998</v>
          </cell>
          <cell r="C234">
            <v>0</v>
          </cell>
        </row>
        <row r="235">
          <cell r="A235">
            <v>0.90029800000000004</v>
          </cell>
          <cell r="B235">
            <v>2.5102519999999999</v>
          </cell>
          <cell r="C235">
            <v>0</v>
          </cell>
        </row>
        <row r="236">
          <cell r="A236">
            <v>0.89724700000000002</v>
          </cell>
          <cell r="B236">
            <v>2.508003</v>
          </cell>
          <cell r="C236">
            <v>0</v>
          </cell>
        </row>
        <row r="237">
          <cell r="A237">
            <v>0.89422900000000005</v>
          </cell>
          <cell r="B237">
            <v>2.506154</v>
          </cell>
          <cell r="C237">
            <v>0</v>
          </cell>
        </row>
        <row r="238">
          <cell r="A238">
            <v>0.89150799999999997</v>
          </cell>
          <cell r="B238">
            <v>2.5047600000000001</v>
          </cell>
          <cell r="C238">
            <v>0</v>
          </cell>
        </row>
        <row r="239">
          <cell r="A239">
            <v>0.88920200000000005</v>
          </cell>
          <cell r="B239">
            <v>2.503727</v>
          </cell>
          <cell r="C239">
            <v>0</v>
          </cell>
        </row>
        <row r="240">
          <cell r="A240">
            <v>0.88736700000000002</v>
          </cell>
          <cell r="B240">
            <v>2.5029949999999999</v>
          </cell>
          <cell r="C240">
            <v>0</v>
          </cell>
        </row>
        <row r="241">
          <cell r="A241">
            <v>0.88620299999999996</v>
          </cell>
          <cell r="B241">
            <v>2.5025200000000001</v>
          </cell>
          <cell r="C241">
            <v>0</v>
          </cell>
        </row>
        <row r="242">
          <cell r="A242">
            <v>0.886629</v>
          </cell>
          <cell r="B242">
            <v>2.5023909999999998</v>
          </cell>
          <cell r="C242">
            <v>0</v>
          </cell>
        </row>
        <row r="243">
          <cell r="A243">
            <v>0.88930799999999999</v>
          </cell>
          <cell r="B243">
            <v>2.502834</v>
          </cell>
          <cell r="C243">
            <v>0</v>
          </cell>
        </row>
        <row r="244">
          <cell r="A244">
            <v>0.89453700000000003</v>
          </cell>
          <cell r="B244">
            <v>2.503546</v>
          </cell>
          <cell r="C244">
            <v>0</v>
          </cell>
        </row>
        <row r="245">
          <cell r="A245">
            <v>0.90243600000000002</v>
          </cell>
          <cell r="B245">
            <v>2.5043660000000001</v>
          </cell>
          <cell r="C245">
            <v>0</v>
          </cell>
        </row>
        <row r="246">
          <cell r="A246">
            <v>0.91229400000000005</v>
          </cell>
          <cell r="B246">
            <v>2.50522</v>
          </cell>
          <cell r="C246">
            <v>0</v>
          </cell>
        </row>
        <row r="247">
          <cell r="A247">
            <v>0.92284500000000003</v>
          </cell>
          <cell r="B247">
            <v>2.5063770000000001</v>
          </cell>
          <cell r="C247">
            <v>0</v>
          </cell>
        </row>
        <row r="248">
          <cell r="A248">
            <v>0.93338900000000002</v>
          </cell>
          <cell r="B248">
            <v>2.5083959999999998</v>
          </cell>
          <cell r="C248">
            <v>0</v>
          </cell>
        </row>
        <row r="249">
          <cell r="A249">
            <v>0.94386000000000003</v>
          </cell>
          <cell r="B249">
            <v>2.5124119999999999</v>
          </cell>
          <cell r="C249">
            <v>0</v>
          </cell>
        </row>
        <row r="250">
          <cell r="A250">
            <v>0.95438500000000004</v>
          </cell>
          <cell r="B250">
            <v>2.5192749999999999</v>
          </cell>
          <cell r="C250">
            <v>0</v>
          </cell>
        </row>
        <row r="251">
          <cell r="A251">
            <v>0.964974</v>
          </cell>
          <cell r="B251">
            <v>2.5285359999999999</v>
          </cell>
          <cell r="C251">
            <v>0</v>
          </cell>
        </row>
        <row r="252">
          <cell r="A252">
            <v>0.97539699999999996</v>
          </cell>
          <cell r="B252">
            <v>2.5415179999999999</v>
          </cell>
          <cell r="C252">
            <v>0</v>
          </cell>
        </row>
        <row r="253">
          <cell r="A253">
            <v>0.98530200000000001</v>
          </cell>
          <cell r="B253">
            <v>2.5609820000000001</v>
          </cell>
          <cell r="C253">
            <v>0</v>
          </cell>
        </row>
        <row r="254">
          <cell r="A254">
            <v>0.99485699999999999</v>
          </cell>
          <cell r="B254">
            <v>2.5859960000000002</v>
          </cell>
          <cell r="C254">
            <v>0</v>
          </cell>
        </row>
        <row r="255">
          <cell r="A255">
            <v>1.0043089999999999</v>
          </cell>
          <cell r="B255">
            <v>2.613661</v>
          </cell>
          <cell r="C255">
            <v>0</v>
          </cell>
        </row>
        <row r="256">
          <cell r="A256">
            <v>1.014159</v>
          </cell>
          <cell r="B256">
            <v>2.643373</v>
          </cell>
          <cell r="C256">
            <v>0</v>
          </cell>
        </row>
        <row r="257">
          <cell r="A257">
            <v>1.0240689999999999</v>
          </cell>
          <cell r="B257">
            <v>2.6778569999999999</v>
          </cell>
          <cell r="C257">
            <v>0</v>
          </cell>
        </row>
        <row r="258">
          <cell r="A258">
            <v>1.034016</v>
          </cell>
          <cell r="B258">
            <v>2.7227700000000001</v>
          </cell>
          <cell r="C258">
            <v>0</v>
          </cell>
        </row>
        <row r="259">
          <cell r="A259">
            <v>1.043499</v>
          </cell>
          <cell r="B259">
            <v>2.7657759999999998</v>
          </cell>
          <cell r="C259">
            <v>0</v>
          </cell>
        </row>
        <row r="260">
          <cell r="A260">
            <v>1.052246</v>
          </cell>
          <cell r="B260">
            <v>2.8062559999999999</v>
          </cell>
          <cell r="C260">
            <v>0</v>
          </cell>
        </row>
        <row r="261">
          <cell r="A261">
            <v>1.0600039999999999</v>
          </cell>
          <cell r="B261">
            <v>2.8444259999999999</v>
          </cell>
          <cell r="C261">
            <v>0</v>
          </cell>
        </row>
        <row r="262">
          <cell r="A262">
            <v>1.066578</v>
          </cell>
          <cell r="B262">
            <v>2.889564</v>
          </cell>
          <cell r="C262">
            <v>0</v>
          </cell>
        </row>
        <row r="263">
          <cell r="A263">
            <v>1.0722320000000001</v>
          </cell>
          <cell r="B263">
            <v>2.933592</v>
          </cell>
          <cell r="C263">
            <v>0</v>
          </cell>
        </row>
        <row r="264">
          <cell r="A264">
            <v>1.076754</v>
          </cell>
          <cell r="B264">
            <v>2.9740799999999998</v>
          </cell>
          <cell r="C264">
            <v>0</v>
          </cell>
        </row>
        <row r="265">
          <cell r="A265">
            <v>1.0798840000000001</v>
          </cell>
          <cell r="B265">
            <v>3.012473</v>
          </cell>
          <cell r="C265">
            <v>0</v>
          </cell>
        </row>
        <row r="266">
          <cell r="A266">
            <v>1.0818859999999999</v>
          </cell>
          <cell r="B266">
            <v>3.0506199999999999</v>
          </cell>
          <cell r="C266">
            <v>0</v>
          </cell>
        </row>
        <row r="267">
          <cell r="A267">
            <v>1.0829420000000001</v>
          </cell>
          <cell r="B267">
            <v>3.08446</v>
          </cell>
          <cell r="C267">
            <v>0</v>
          </cell>
        </row>
        <row r="268">
          <cell r="A268">
            <v>1.083334</v>
          </cell>
          <cell r="B268">
            <v>3.107278</v>
          </cell>
          <cell r="C268">
            <v>0</v>
          </cell>
        </row>
        <row r="269">
          <cell r="A269">
            <v>1.0835630000000001</v>
          </cell>
          <cell r="B269">
            <v>3.1307740000000002</v>
          </cell>
          <cell r="C269">
            <v>0</v>
          </cell>
        </row>
        <row r="270">
          <cell r="A270">
            <v>1.0837479999999999</v>
          </cell>
          <cell r="B270">
            <v>3.1548240000000001</v>
          </cell>
          <cell r="C270">
            <v>0</v>
          </cell>
        </row>
        <row r="271">
          <cell r="A271">
            <v>1.0840190000000001</v>
          </cell>
          <cell r="B271">
            <v>3.1814390000000001</v>
          </cell>
          <cell r="C271">
            <v>0</v>
          </cell>
        </row>
        <row r="272">
          <cell r="A272">
            <v>1.084668</v>
          </cell>
          <cell r="B272">
            <v>3.2017929999999999</v>
          </cell>
          <cell r="C272">
            <v>0</v>
          </cell>
        </row>
        <row r="273">
          <cell r="A273">
            <v>1.08541</v>
          </cell>
          <cell r="B273">
            <v>3.2179280000000001</v>
          </cell>
          <cell r="C273">
            <v>0</v>
          </cell>
        </row>
        <row r="274">
          <cell r="A274">
            <v>1.086249</v>
          </cell>
          <cell r="B274">
            <v>3.2331799999999999</v>
          </cell>
          <cell r="C274">
            <v>0</v>
          </cell>
        </row>
        <row r="275">
          <cell r="A275">
            <v>1.0871500000000001</v>
          </cell>
          <cell r="B275">
            <v>3.2493270000000001</v>
          </cell>
          <cell r="C275">
            <v>0</v>
          </cell>
        </row>
        <row r="276">
          <cell r="A276">
            <v>1.0881479999999999</v>
          </cell>
          <cell r="B276">
            <v>3.2724549999999999</v>
          </cell>
          <cell r="C276">
            <v>0</v>
          </cell>
        </row>
        <row r="277">
          <cell r="A277">
            <v>1.0893219999999999</v>
          </cell>
          <cell r="B277">
            <v>3.313577</v>
          </cell>
          <cell r="C277">
            <v>0</v>
          </cell>
        </row>
        <row r="278">
          <cell r="A278">
            <v>1.090668</v>
          </cell>
          <cell r="B278">
            <v>3.3755359999999999</v>
          </cell>
          <cell r="C278">
            <v>0</v>
          </cell>
        </row>
        <row r="279">
          <cell r="A279">
            <v>1.091874</v>
          </cell>
          <cell r="B279">
            <v>3.4417770000000001</v>
          </cell>
          <cell r="C279">
            <v>0</v>
          </cell>
        </row>
        <row r="280">
          <cell r="A280">
            <v>1.0929739999999999</v>
          </cell>
          <cell r="B280">
            <v>3.5064489999999999</v>
          </cell>
          <cell r="C280">
            <v>0</v>
          </cell>
        </row>
      </sheetData>
      <sheetData sheetId="3">
        <row r="2">
          <cell r="A2">
            <v>3.5079999999999998E-3</v>
          </cell>
          <cell r="B2">
            <v>0.36285699999999999</v>
          </cell>
          <cell r="C2">
            <v>0</v>
          </cell>
        </row>
        <row r="3">
          <cell r="A3">
            <v>2.7261000000000001E-2</v>
          </cell>
          <cell r="B3">
            <v>0.77236099999999996</v>
          </cell>
          <cell r="C3">
            <v>0</v>
          </cell>
        </row>
        <row r="4">
          <cell r="A4">
            <v>5.3964999999999999E-2</v>
          </cell>
          <cell r="B4">
            <v>1.190394</v>
          </cell>
          <cell r="C4">
            <v>0</v>
          </cell>
        </row>
        <row r="5">
          <cell r="A5">
            <v>8.2165000000000002E-2</v>
          </cell>
          <cell r="B5">
            <v>1.612981</v>
          </cell>
          <cell r="C5">
            <v>0</v>
          </cell>
        </row>
        <row r="6">
          <cell r="A6">
            <v>0.111572</v>
          </cell>
          <cell r="B6">
            <v>2.038008</v>
          </cell>
          <cell r="C6">
            <v>0</v>
          </cell>
        </row>
        <row r="7">
          <cell r="A7">
            <v>0.14194499999999999</v>
          </cell>
          <cell r="B7">
            <v>2.4638010000000001</v>
          </cell>
          <cell r="C7">
            <v>0</v>
          </cell>
        </row>
        <row r="8">
          <cell r="A8">
            <v>0.17313500000000001</v>
          </cell>
          <cell r="B8">
            <v>2.890199</v>
          </cell>
          <cell r="C8">
            <v>0</v>
          </cell>
        </row>
        <row r="9">
          <cell r="A9">
            <v>0.20485200000000001</v>
          </cell>
          <cell r="B9">
            <v>3.317971</v>
          </cell>
          <cell r="C9">
            <v>0</v>
          </cell>
        </row>
        <row r="10">
          <cell r="A10">
            <v>0.23672199999999999</v>
          </cell>
          <cell r="B10">
            <v>3.7466029999999999</v>
          </cell>
          <cell r="C10">
            <v>0</v>
          </cell>
        </row>
        <row r="11">
          <cell r="A11">
            <v>0.26852700000000002</v>
          </cell>
          <cell r="B11">
            <v>4.1756739999999999</v>
          </cell>
          <cell r="C11">
            <v>0</v>
          </cell>
        </row>
        <row r="12">
          <cell r="A12">
            <v>0.29629299999999997</v>
          </cell>
          <cell r="B12">
            <v>4.2423950000000001</v>
          </cell>
          <cell r="C12">
            <v>0</v>
          </cell>
        </row>
        <row r="13">
          <cell r="A13">
            <v>0.30300500000000002</v>
          </cell>
          <cell r="B13">
            <v>4.2628680000000001</v>
          </cell>
          <cell r="C13">
            <v>0</v>
          </cell>
        </row>
        <row r="14">
          <cell r="A14">
            <v>0.30597099999999999</v>
          </cell>
          <cell r="B14">
            <v>4.2749560000000004</v>
          </cell>
          <cell r="C14">
            <v>0</v>
          </cell>
        </row>
        <row r="15">
          <cell r="A15">
            <v>0.30662200000000001</v>
          </cell>
          <cell r="B15">
            <v>4.2826449999999996</v>
          </cell>
          <cell r="C15">
            <v>0</v>
          </cell>
        </row>
        <row r="16">
          <cell r="A16">
            <v>0.30521799999999999</v>
          </cell>
          <cell r="B16">
            <v>4.2880019999999996</v>
          </cell>
          <cell r="C16">
            <v>0</v>
          </cell>
        </row>
        <row r="17">
          <cell r="A17">
            <v>0.30214600000000003</v>
          </cell>
          <cell r="B17">
            <v>4.2926039999999999</v>
          </cell>
          <cell r="C17">
            <v>0</v>
          </cell>
        </row>
        <row r="18">
          <cell r="A18">
            <v>0.297875</v>
          </cell>
          <cell r="B18">
            <v>4.296837</v>
          </cell>
          <cell r="C18">
            <v>0</v>
          </cell>
        </row>
        <row r="19">
          <cell r="A19">
            <v>0.292993</v>
          </cell>
          <cell r="B19">
            <v>4.3003</v>
          </cell>
          <cell r="C19">
            <v>0</v>
          </cell>
        </row>
        <row r="20">
          <cell r="A20">
            <v>0.28754800000000003</v>
          </cell>
          <cell r="B20">
            <v>4.3035639999999997</v>
          </cell>
          <cell r="C20">
            <v>0</v>
          </cell>
        </row>
        <row r="21">
          <cell r="A21">
            <v>0.28184199999999998</v>
          </cell>
          <cell r="B21">
            <v>4.3068809999999997</v>
          </cell>
          <cell r="C21">
            <v>0</v>
          </cell>
        </row>
        <row r="22">
          <cell r="A22">
            <v>0.27629999999999999</v>
          </cell>
          <cell r="B22">
            <v>4.3101050000000001</v>
          </cell>
          <cell r="C22">
            <v>0</v>
          </cell>
        </row>
        <row r="23">
          <cell r="A23">
            <v>0.27125700000000003</v>
          </cell>
          <cell r="B23">
            <v>4.313123</v>
          </cell>
          <cell r="C23">
            <v>0</v>
          </cell>
        </row>
        <row r="24">
          <cell r="A24">
            <v>0.26652300000000001</v>
          </cell>
          <cell r="B24">
            <v>4.3158989999999999</v>
          </cell>
          <cell r="C24">
            <v>0</v>
          </cell>
        </row>
        <row r="25">
          <cell r="A25">
            <v>0.26209100000000002</v>
          </cell>
          <cell r="B25">
            <v>4.3183160000000003</v>
          </cell>
          <cell r="C25">
            <v>0</v>
          </cell>
        </row>
        <row r="26">
          <cell r="A26">
            <v>0.258851</v>
          </cell>
          <cell r="B26">
            <v>4.3211279999999999</v>
          </cell>
          <cell r="C26">
            <v>0</v>
          </cell>
        </row>
        <row r="27">
          <cell r="A27">
            <v>0.25677499999999998</v>
          </cell>
          <cell r="B27">
            <v>4.3247020000000003</v>
          </cell>
          <cell r="C27">
            <v>0</v>
          </cell>
        </row>
        <row r="28">
          <cell r="A28">
            <v>0.25502200000000003</v>
          </cell>
          <cell r="B28">
            <v>4.3285830000000001</v>
          </cell>
          <cell r="C28">
            <v>0</v>
          </cell>
        </row>
        <row r="29">
          <cell r="A29">
            <v>0.25330799999999998</v>
          </cell>
          <cell r="B29">
            <v>4.3326630000000002</v>
          </cell>
          <cell r="C29">
            <v>0</v>
          </cell>
        </row>
        <row r="30">
          <cell r="A30">
            <v>0.25183</v>
          </cell>
          <cell r="B30">
            <v>4.3367889999999996</v>
          </cell>
          <cell r="C30">
            <v>0</v>
          </cell>
        </row>
        <row r="31">
          <cell r="A31">
            <v>0.25044499999999997</v>
          </cell>
          <cell r="B31">
            <v>4.3410390000000003</v>
          </cell>
          <cell r="C31">
            <v>0</v>
          </cell>
        </row>
        <row r="32">
          <cell r="A32">
            <v>0.24915699999999999</v>
          </cell>
          <cell r="B32">
            <v>4.3456659999999996</v>
          </cell>
          <cell r="C32">
            <v>0</v>
          </cell>
        </row>
        <row r="33">
          <cell r="A33">
            <v>0.248141</v>
          </cell>
          <cell r="B33">
            <v>4.3503679999999996</v>
          </cell>
          <cell r="C33">
            <v>0</v>
          </cell>
        </row>
        <row r="34">
          <cell r="A34">
            <v>0.24762600000000001</v>
          </cell>
          <cell r="B34">
            <v>4.3551070000000003</v>
          </cell>
          <cell r="C34">
            <v>0</v>
          </cell>
        </row>
        <row r="35">
          <cell r="A35">
            <v>0.247664</v>
          </cell>
          <cell r="B35">
            <v>4.3597429999999999</v>
          </cell>
          <cell r="C35">
            <v>0</v>
          </cell>
        </row>
        <row r="36">
          <cell r="A36">
            <v>0.247367</v>
          </cell>
          <cell r="B36">
            <v>4.3634430000000002</v>
          </cell>
          <cell r="C36">
            <v>0</v>
          </cell>
        </row>
        <row r="37">
          <cell r="A37">
            <v>0.24656600000000001</v>
          </cell>
          <cell r="B37">
            <v>4.3656090000000001</v>
          </cell>
          <cell r="C37">
            <v>0</v>
          </cell>
        </row>
        <row r="38">
          <cell r="A38">
            <v>0.245979</v>
          </cell>
          <cell r="B38">
            <v>4.3673099999999998</v>
          </cell>
          <cell r="C38">
            <v>0</v>
          </cell>
        </row>
        <row r="39">
          <cell r="A39">
            <v>0.245587</v>
          </cell>
          <cell r="B39">
            <v>4.3686569999999998</v>
          </cell>
          <cell r="C39">
            <v>0</v>
          </cell>
        </row>
        <row r="40">
          <cell r="A40">
            <v>0.245592</v>
          </cell>
          <cell r="B40">
            <v>4.3694699999999997</v>
          </cell>
          <cell r="C40">
            <v>0</v>
          </cell>
        </row>
        <row r="41">
          <cell r="A41">
            <v>0.24607799999999999</v>
          </cell>
          <cell r="B41">
            <v>4.369478</v>
          </cell>
          <cell r="C41">
            <v>0</v>
          </cell>
        </row>
        <row r="42">
          <cell r="A42">
            <v>0.247117</v>
          </cell>
          <cell r="B42">
            <v>4.3681850000000004</v>
          </cell>
          <cell r="C42">
            <v>0</v>
          </cell>
        </row>
        <row r="43">
          <cell r="A43">
            <v>0.24845600000000001</v>
          </cell>
          <cell r="B43">
            <v>4.366244</v>
          </cell>
          <cell r="C43">
            <v>0</v>
          </cell>
        </row>
        <row r="44">
          <cell r="A44">
            <v>0.25036399999999998</v>
          </cell>
          <cell r="B44">
            <v>4.3639640000000002</v>
          </cell>
          <cell r="C44">
            <v>0</v>
          </cell>
        </row>
        <row r="45">
          <cell r="A45">
            <v>0.253444</v>
          </cell>
          <cell r="B45">
            <v>4.36653</v>
          </cell>
          <cell r="C45">
            <v>0</v>
          </cell>
        </row>
        <row r="46">
          <cell r="A46">
            <v>0.25850600000000001</v>
          </cell>
          <cell r="B46">
            <v>4.3736160000000002</v>
          </cell>
          <cell r="C46">
            <v>0</v>
          </cell>
        </row>
        <row r="47">
          <cell r="A47">
            <v>0.265932</v>
          </cell>
          <cell r="B47">
            <v>4.383921</v>
          </cell>
          <cell r="C47">
            <v>0</v>
          </cell>
        </row>
        <row r="48">
          <cell r="A48">
            <v>0.27525100000000002</v>
          </cell>
          <cell r="B48">
            <v>4.3983249999999998</v>
          </cell>
          <cell r="C48">
            <v>0</v>
          </cell>
        </row>
        <row r="49">
          <cell r="A49">
            <v>0.28643800000000003</v>
          </cell>
          <cell r="B49">
            <v>4.4160709999999996</v>
          </cell>
          <cell r="C49">
            <v>0</v>
          </cell>
        </row>
        <row r="50">
          <cell r="A50">
            <v>0.29934300000000003</v>
          </cell>
          <cell r="B50">
            <v>4.4377190000000004</v>
          </cell>
          <cell r="C50">
            <v>0</v>
          </cell>
        </row>
        <row r="51">
          <cell r="A51">
            <v>0.31319000000000002</v>
          </cell>
          <cell r="B51">
            <v>4.4628709999999998</v>
          </cell>
          <cell r="C51">
            <v>0</v>
          </cell>
        </row>
        <row r="52">
          <cell r="A52">
            <v>0.326104</v>
          </cell>
          <cell r="B52">
            <v>4.4887180000000004</v>
          </cell>
          <cell r="C52">
            <v>0</v>
          </cell>
        </row>
        <row r="53">
          <cell r="A53">
            <v>0.33827600000000002</v>
          </cell>
          <cell r="B53">
            <v>4.5131199999999998</v>
          </cell>
          <cell r="C53">
            <v>0</v>
          </cell>
        </row>
        <row r="54">
          <cell r="A54">
            <v>0.350047</v>
          </cell>
          <cell r="B54">
            <v>4.5386319999999998</v>
          </cell>
          <cell r="C54">
            <v>0</v>
          </cell>
        </row>
        <row r="55">
          <cell r="A55">
            <v>0.36119099999999998</v>
          </cell>
          <cell r="B55">
            <v>4.5615309999999996</v>
          </cell>
          <cell r="C55">
            <v>0</v>
          </cell>
        </row>
        <row r="56">
          <cell r="A56">
            <v>0.37085200000000001</v>
          </cell>
          <cell r="B56">
            <v>4.5811080000000004</v>
          </cell>
          <cell r="C56">
            <v>0</v>
          </cell>
        </row>
        <row r="57">
          <cell r="A57">
            <v>0.37831300000000001</v>
          </cell>
          <cell r="B57">
            <v>4.5984610000000004</v>
          </cell>
          <cell r="C57">
            <v>0</v>
          </cell>
        </row>
        <row r="58">
          <cell r="A58">
            <v>0.38152599999999998</v>
          </cell>
          <cell r="B58">
            <v>4.6087009999999999</v>
          </cell>
          <cell r="C58">
            <v>0</v>
          </cell>
        </row>
        <row r="59">
          <cell r="A59">
            <v>0.38122099999999998</v>
          </cell>
          <cell r="B59">
            <v>4.6126379999999996</v>
          </cell>
          <cell r="C59">
            <v>0</v>
          </cell>
        </row>
        <row r="60">
          <cell r="A60">
            <v>0.37792399999999998</v>
          </cell>
          <cell r="B60">
            <v>4.6099620000000003</v>
          </cell>
          <cell r="C60">
            <v>0</v>
          </cell>
        </row>
        <row r="61">
          <cell r="A61">
            <v>0.37265399999999999</v>
          </cell>
          <cell r="B61">
            <v>4.6019449999999997</v>
          </cell>
          <cell r="C61">
            <v>0</v>
          </cell>
        </row>
        <row r="62">
          <cell r="A62">
            <v>0.367232</v>
          </cell>
          <cell r="B62">
            <v>4.5918869999999998</v>
          </cell>
          <cell r="C62">
            <v>0</v>
          </cell>
        </row>
        <row r="63">
          <cell r="A63">
            <v>0.36156300000000002</v>
          </cell>
          <cell r="B63">
            <v>4.58188</v>
          </cell>
          <cell r="C63">
            <v>0</v>
          </cell>
        </row>
        <row r="64">
          <cell r="A64">
            <v>0.35503000000000001</v>
          </cell>
          <cell r="B64">
            <v>4.5692700000000004</v>
          </cell>
          <cell r="C64">
            <v>0</v>
          </cell>
        </row>
        <row r="65">
          <cell r="A65">
            <v>0.34720299999999998</v>
          </cell>
          <cell r="B65">
            <v>4.5520160000000001</v>
          </cell>
          <cell r="C65">
            <v>0</v>
          </cell>
        </row>
        <row r="66">
          <cell r="A66">
            <v>0.33880900000000003</v>
          </cell>
          <cell r="B66">
            <v>4.5326050000000002</v>
          </cell>
          <cell r="C66">
            <v>0</v>
          </cell>
        </row>
        <row r="67">
          <cell r="A67">
            <v>0.33031899999999997</v>
          </cell>
          <cell r="B67">
            <v>4.5114380000000001</v>
          </cell>
          <cell r="C67">
            <v>0</v>
          </cell>
        </row>
        <row r="68">
          <cell r="A68">
            <v>0.324187</v>
          </cell>
          <cell r="B68">
            <v>4.4919079999999996</v>
          </cell>
          <cell r="C68">
            <v>0</v>
          </cell>
        </row>
        <row r="69">
          <cell r="A69">
            <v>0.319741</v>
          </cell>
          <cell r="B69">
            <v>4.4736399999999996</v>
          </cell>
          <cell r="C69">
            <v>0</v>
          </cell>
        </row>
        <row r="70">
          <cell r="A70">
            <v>0.31662600000000002</v>
          </cell>
          <cell r="B70">
            <v>4.4570809999999996</v>
          </cell>
          <cell r="C70">
            <v>0</v>
          </cell>
        </row>
        <row r="71">
          <cell r="A71">
            <v>0.31456299999999998</v>
          </cell>
          <cell r="B71">
            <v>4.4422470000000001</v>
          </cell>
          <cell r="C71">
            <v>0</v>
          </cell>
        </row>
        <row r="72">
          <cell r="A72">
            <v>0.31343799999999999</v>
          </cell>
          <cell r="B72">
            <v>4.4299309999999998</v>
          </cell>
          <cell r="C72">
            <v>0</v>
          </cell>
        </row>
        <row r="73">
          <cell r="A73">
            <v>0.31323699999999999</v>
          </cell>
          <cell r="B73">
            <v>4.4206190000000003</v>
          </cell>
          <cell r="C73">
            <v>0</v>
          </cell>
        </row>
        <row r="74">
          <cell r="A74">
            <v>0.31416500000000003</v>
          </cell>
          <cell r="B74">
            <v>4.4150210000000003</v>
          </cell>
          <cell r="C74">
            <v>0</v>
          </cell>
        </row>
        <row r="75">
          <cell r="A75">
            <v>0.31499700000000003</v>
          </cell>
          <cell r="B75">
            <v>4.4125189999999996</v>
          </cell>
          <cell r="C75">
            <v>0</v>
          </cell>
        </row>
        <row r="76">
          <cell r="A76">
            <v>0.31643700000000002</v>
          </cell>
          <cell r="B76">
            <v>4.4130409999999998</v>
          </cell>
          <cell r="C76">
            <v>0</v>
          </cell>
        </row>
        <row r="77">
          <cell r="A77">
            <v>0.31823400000000002</v>
          </cell>
          <cell r="B77">
            <v>4.4167779999999999</v>
          </cell>
          <cell r="C77">
            <v>0</v>
          </cell>
        </row>
        <row r="78">
          <cell r="A78">
            <v>0.32019599999999998</v>
          </cell>
          <cell r="B78">
            <v>4.4236370000000003</v>
          </cell>
          <cell r="C78">
            <v>0</v>
          </cell>
        </row>
        <row r="79">
          <cell r="A79">
            <v>0.32109900000000002</v>
          </cell>
          <cell r="B79">
            <v>4.4321400000000004</v>
          </cell>
          <cell r="C79">
            <v>0</v>
          </cell>
        </row>
        <row r="80">
          <cell r="A80">
            <v>0.32154700000000003</v>
          </cell>
          <cell r="B80">
            <v>4.441459</v>
          </cell>
          <cell r="C80">
            <v>0</v>
          </cell>
        </row>
        <row r="81">
          <cell r="A81">
            <v>0.32208599999999998</v>
          </cell>
          <cell r="B81">
            <v>4.4515440000000002</v>
          </cell>
          <cell r="C81">
            <v>0</v>
          </cell>
        </row>
        <row r="82">
          <cell r="A82">
            <v>0.32308900000000002</v>
          </cell>
          <cell r="B82">
            <v>4.461786</v>
          </cell>
          <cell r="C82">
            <v>0</v>
          </cell>
        </row>
        <row r="83">
          <cell r="A83">
            <v>0.32507900000000001</v>
          </cell>
          <cell r="B83">
            <v>4.4750889999999997</v>
          </cell>
          <cell r="C83">
            <v>0</v>
          </cell>
        </row>
        <row r="84">
          <cell r="A84">
            <v>0.32836300000000002</v>
          </cell>
          <cell r="B84">
            <v>4.4915690000000001</v>
          </cell>
          <cell r="C84">
            <v>0</v>
          </cell>
        </row>
        <row r="85">
          <cell r="A85">
            <v>0.33521200000000001</v>
          </cell>
          <cell r="B85">
            <v>4.5141669999999996</v>
          </cell>
          <cell r="C85">
            <v>0</v>
          </cell>
        </row>
        <row r="86">
          <cell r="A86">
            <v>0.34111799999999998</v>
          </cell>
          <cell r="B86">
            <v>4.5413230000000002</v>
          </cell>
          <cell r="C86">
            <v>0</v>
          </cell>
        </row>
        <row r="87">
          <cell r="A87">
            <v>0.34592800000000001</v>
          </cell>
          <cell r="B87">
            <v>4.5706899999999999</v>
          </cell>
          <cell r="C87">
            <v>0</v>
          </cell>
        </row>
        <row r="88">
          <cell r="A88">
            <v>0.34943400000000002</v>
          </cell>
          <cell r="B88">
            <v>4.6012649999999997</v>
          </cell>
          <cell r="C88">
            <v>0</v>
          </cell>
        </row>
        <row r="89">
          <cell r="A89">
            <v>0.353717</v>
          </cell>
          <cell r="B89">
            <v>4.633991</v>
          </cell>
          <cell r="C89">
            <v>0</v>
          </cell>
        </row>
        <row r="90">
          <cell r="A90">
            <v>0.35881000000000002</v>
          </cell>
          <cell r="B90">
            <v>4.6678499999999996</v>
          </cell>
          <cell r="C90">
            <v>0</v>
          </cell>
        </row>
        <row r="91">
          <cell r="A91">
            <v>0.36386000000000002</v>
          </cell>
          <cell r="B91">
            <v>4.7034849999999997</v>
          </cell>
          <cell r="C91">
            <v>0</v>
          </cell>
        </row>
        <row r="92">
          <cell r="A92">
            <v>0.36826700000000001</v>
          </cell>
          <cell r="B92">
            <v>4.7406899999999998</v>
          </cell>
          <cell r="C92">
            <v>0</v>
          </cell>
        </row>
        <row r="93">
          <cell r="A93">
            <v>0.371419</v>
          </cell>
          <cell r="B93">
            <v>4.7756679999999996</v>
          </cell>
          <cell r="C93">
            <v>0</v>
          </cell>
        </row>
        <row r="94">
          <cell r="A94">
            <v>0.37319400000000003</v>
          </cell>
          <cell r="B94">
            <v>4.8068790000000003</v>
          </cell>
          <cell r="C94">
            <v>0</v>
          </cell>
        </row>
        <row r="95">
          <cell r="A95">
            <v>0.37248900000000001</v>
          </cell>
          <cell r="B95">
            <v>4.8323720000000003</v>
          </cell>
          <cell r="C95">
            <v>0</v>
          </cell>
        </row>
        <row r="96">
          <cell r="A96">
            <v>0.37215999999999999</v>
          </cell>
          <cell r="B96">
            <v>4.8497690000000002</v>
          </cell>
          <cell r="C96">
            <v>0</v>
          </cell>
        </row>
        <row r="97">
          <cell r="A97">
            <v>0.37238500000000002</v>
          </cell>
          <cell r="B97">
            <v>4.8620539999999997</v>
          </cell>
          <cell r="C97">
            <v>0</v>
          </cell>
        </row>
        <row r="98">
          <cell r="A98">
            <v>0.37335600000000002</v>
          </cell>
          <cell r="B98">
            <v>4.8699709999999996</v>
          </cell>
          <cell r="C98">
            <v>0</v>
          </cell>
        </row>
        <row r="99">
          <cell r="A99">
            <v>0.37392700000000001</v>
          </cell>
          <cell r="B99">
            <v>4.8741529999999997</v>
          </cell>
          <cell r="C99">
            <v>0</v>
          </cell>
        </row>
        <row r="100">
          <cell r="A100">
            <v>0.373193</v>
          </cell>
          <cell r="B100">
            <v>4.8761409999999996</v>
          </cell>
          <cell r="C100">
            <v>0</v>
          </cell>
        </row>
        <row r="101">
          <cell r="A101">
            <v>0.37135600000000002</v>
          </cell>
          <cell r="B101">
            <v>4.8746700000000001</v>
          </cell>
          <cell r="C101">
            <v>0</v>
          </cell>
        </row>
        <row r="102">
          <cell r="A102">
            <v>0.36865399999999998</v>
          </cell>
          <cell r="B102">
            <v>4.8694319999999998</v>
          </cell>
          <cell r="C102">
            <v>0</v>
          </cell>
        </row>
        <row r="103">
          <cell r="A103">
            <v>0.36511300000000002</v>
          </cell>
          <cell r="B103">
            <v>4.86015</v>
          </cell>
          <cell r="C103">
            <v>0</v>
          </cell>
        </row>
        <row r="104">
          <cell r="A104">
            <v>0.360323</v>
          </cell>
          <cell r="B104">
            <v>4.8474640000000004</v>
          </cell>
          <cell r="C104">
            <v>0</v>
          </cell>
        </row>
        <row r="105">
          <cell r="A105">
            <v>0.352661</v>
          </cell>
          <cell r="B105">
            <v>4.8273789999999996</v>
          </cell>
          <cell r="C105">
            <v>0</v>
          </cell>
        </row>
        <row r="106">
          <cell r="A106">
            <v>0.34371400000000002</v>
          </cell>
          <cell r="B106">
            <v>4.8040919999999998</v>
          </cell>
          <cell r="C106">
            <v>0</v>
          </cell>
        </row>
        <row r="107">
          <cell r="A107">
            <v>0.33335500000000001</v>
          </cell>
          <cell r="B107">
            <v>4.7750409999999999</v>
          </cell>
          <cell r="C107">
            <v>0</v>
          </cell>
        </row>
        <row r="108">
          <cell r="A108">
            <v>0.32142999999999999</v>
          </cell>
          <cell r="B108">
            <v>4.7424660000000003</v>
          </cell>
          <cell r="C108">
            <v>0</v>
          </cell>
        </row>
        <row r="109">
          <cell r="A109">
            <v>0.30909300000000001</v>
          </cell>
          <cell r="B109">
            <v>4.7073559999999999</v>
          </cell>
          <cell r="C109">
            <v>0</v>
          </cell>
        </row>
        <row r="110">
          <cell r="A110">
            <v>0.29699500000000001</v>
          </cell>
          <cell r="B110">
            <v>4.6703320000000001</v>
          </cell>
          <cell r="C110">
            <v>0</v>
          </cell>
        </row>
        <row r="111">
          <cell r="A111">
            <v>0.28475499999999998</v>
          </cell>
          <cell r="B111">
            <v>4.6329390000000004</v>
          </cell>
          <cell r="C111">
            <v>0</v>
          </cell>
        </row>
        <row r="112">
          <cell r="A112">
            <v>0.27389599999999997</v>
          </cell>
          <cell r="B112">
            <v>4.5983960000000002</v>
          </cell>
          <cell r="C112">
            <v>0</v>
          </cell>
        </row>
        <row r="113">
          <cell r="A113">
            <v>0.26291700000000001</v>
          </cell>
          <cell r="B113">
            <v>4.5650469999999999</v>
          </cell>
          <cell r="C113">
            <v>0</v>
          </cell>
        </row>
        <row r="114">
          <cell r="A114">
            <v>0.25211099999999997</v>
          </cell>
          <cell r="B114">
            <v>4.5324020000000003</v>
          </cell>
          <cell r="C114">
            <v>0</v>
          </cell>
        </row>
        <row r="115">
          <cell r="A115">
            <v>0.24347299999999999</v>
          </cell>
          <cell r="B115">
            <v>4.5046780000000002</v>
          </cell>
          <cell r="C115">
            <v>0</v>
          </cell>
        </row>
        <row r="116">
          <cell r="A116">
            <v>0.23588300000000001</v>
          </cell>
          <cell r="B116">
            <v>4.4804529999999998</v>
          </cell>
          <cell r="C116">
            <v>0</v>
          </cell>
        </row>
        <row r="117">
          <cell r="A117">
            <v>0.2296</v>
          </cell>
          <cell r="B117">
            <v>4.4613899999999997</v>
          </cell>
          <cell r="C117">
            <v>0</v>
          </cell>
        </row>
        <row r="118">
          <cell r="A118">
            <v>0.22473499999999999</v>
          </cell>
          <cell r="B118">
            <v>4.4451559999999999</v>
          </cell>
          <cell r="C118">
            <v>0</v>
          </cell>
        </row>
        <row r="119">
          <cell r="A119">
            <v>0.220251</v>
          </cell>
          <cell r="B119">
            <v>4.431095</v>
          </cell>
          <cell r="C119">
            <v>0</v>
          </cell>
        </row>
        <row r="120">
          <cell r="A120">
            <v>0.215809</v>
          </cell>
          <cell r="B120">
            <v>4.4188219999999996</v>
          </cell>
          <cell r="C120">
            <v>0</v>
          </cell>
        </row>
        <row r="121">
          <cell r="A121">
            <v>0.21202799999999999</v>
          </cell>
          <cell r="B121">
            <v>4.4073609999999999</v>
          </cell>
          <cell r="C121">
            <v>0</v>
          </cell>
        </row>
        <row r="122">
          <cell r="A122">
            <v>0.20755599999999999</v>
          </cell>
          <cell r="B122">
            <v>4.3940869999999999</v>
          </cell>
          <cell r="C122">
            <v>0</v>
          </cell>
        </row>
        <row r="123">
          <cell r="A123">
            <v>0.20397199999999999</v>
          </cell>
          <cell r="B123">
            <v>4.3817789999999999</v>
          </cell>
          <cell r="C123">
            <v>0</v>
          </cell>
        </row>
        <row r="124">
          <cell r="A124">
            <v>0.20078399999999999</v>
          </cell>
          <cell r="B124">
            <v>4.3709150000000001</v>
          </cell>
          <cell r="C124">
            <v>0</v>
          </cell>
        </row>
        <row r="125">
          <cell r="A125">
            <v>0.197467</v>
          </cell>
          <cell r="B125">
            <v>4.3609280000000004</v>
          </cell>
          <cell r="C125">
            <v>0</v>
          </cell>
        </row>
        <row r="126">
          <cell r="A126">
            <v>0.194025</v>
          </cell>
          <cell r="B126">
            <v>4.3521979999999996</v>
          </cell>
          <cell r="C126">
            <v>0</v>
          </cell>
        </row>
        <row r="127">
          <cell r="A127">
            <v>0.19047900000000001</v>
          </cell>
          <cell r="B127">
            <v>4.3447139999999997</v>
          </cell>
          <cell r="C127">
            <v>0</v>
          </cell>
        </row>
        <row r="128">
          <cell r="A128">
            <v>0.186616</v>
          </cell>
          <cell r="B128">
            <v>4.3373210000000002</v>
          </cell>
          <cell r="C128">
            <v>0</v>
          </cell>
        </row>
        <row r="129">
          <cell r="A129">
            <v>0.18290200000000001</v>
          </cell>
          <cell r="B129">
            <v>4.3297639999999999</v>
          </cell>
          <cell r="C129">
            <v>0</v>
          </cell>
        </row>
        <row r="130">
          <cell r="A130">
            <v>0.17946699999999999</v>
          </cell>
          <cell r="B130">
            <v>4.3217410000000003</v>
          </cell>
          <cell r="C130">
            <v>0</v>
          </cell>
        </row>
        <row r="131">
          <cell r="A131">
            <v>0.176205</v>
          </cell>
          <cell r="B131">
            <v>4.3134059999999996</v>
          </cell>
          <cell r="C131">
            <v>0</v>
          </cell>
        </row>
        <row r="132">
          <cell r="A132">
            <v>0.173067</v>
          </cell>
          <cell r="B132">
            <v>4.3047370000000003</v>
          </cell>
          <cell r="C132">
            <v>0</v>
          </cell>
        </row>
        <row r="133">
          <cell r="A133">
            <v>0.170048</v>
          </cell>
          <cell r="B133">
            <v>4.2955969999999999</v>
          </cell>
          <cell r="C133">
            <v>0</v>
          </cell>
        </row>
        <row r="134">
          <cell r="A134">
            <v>0.16733300000000001</v>
          </cell>
          <cell r="B134">
            <v>4.2865849999999996</v>
          </cell>
          <cell r="C134">
            <v>0</v>
          </cell>
        </row>
        <row r="135">
          <cell r="A135">
            <v>0.16523699999999999</v>
          </cell>
          <cell r="B135">
            <v>4.2787350000000002</v>
          </cell>
          <cell r="C135">
            <v>0</v>
          </cell>
        </row>
        <row r="136">
          <cell r="A136">
            <v>0.16362699999999999</v>
          </cell>
          <cell r="B136">
            <v>4.2718730000000003</v>
          </cell>
          <cell r="C136">
            <v>0</v>
          </cell>
        </row>
        <row r="137">
          <cell r="A137">
            <v>0.16245100000000001</v>
          </cell>
          <cell r="B137">
            <v>4.2660960000000001</v>
          </cell>
          <cell r="C137">
            <v>0</v>
          </cell>
        </row>
        <row r="138">
          <cell r="A138">
            <v>0.161966</v>
          </cell>
          <cell r="B138">
            <v>4.2627389999999998</v>
          </cell>
          <cell r="C138">
            <v>0</v>
          </cell>
        </row>
        <row r="139">
          <cell r="A139">
            <v>0.16194800000000001</v>
          </cell>
          <cell r="B139">
            <v>4.2615800000000004</v>
          </cell>
          <cell r="C139">
            <v>0</v>
          </cell>
        </row>
        <row r="140">
          <cell r="A140">
            <v>0.16214300000000001</v>
          </cell>
          <cell r="B140">
            <v>4.2626350000000004</v>
          </cell>
          <cell r="C140">
            <v>0</v>
          </cell>
        </row>
        <row r="141">
          <cell r="A141">
            <v>0.16259599999999999</v>
          </cell>
          <cell r="B141">
            <v>4.2655750000000001</v>
          </cell>
          <cell r="C141">
            <v>0</v>
          </cell>
        </row>
        <row r="142">
          <cell r="A142">
            <v>0.16326099999999999</v>
          </cell>
          <cell r="B142">
            <v>4.2696370000000003</v>
          </cell>
          <cell r="C142">
            <v>0</v>
          </cell>
        </row>
        <row r="143">
          <cell r="A143">
            <v>0.16402700000000001</v>
          </cell>
          <cell r="B143">
            <v>4.273352</v>
          </cell>
          <cell r="C143">
            <v>0</v>
          </cell>
        </row>
        <row r="144">
          <cell r="A144">
            <v>0.164904</v>
          </cell>
          <cell r="B144">
            <v>4.2765560000000002</v>
          </cell>
          <cell r="C144">
            <v>0</v>
          </cell>
        </row>
        <row r="145">
          <cell r="A145">
            <v>0.16595799999999999</v>
          </cell>
          <cell r="B145">
            <v>4.2791379999999997</v>
          </cell>
          <cell r="C145">
            <v>0</v>
          </cell>
        </row>
        <row r="146">
          <cell r="A146">
            <v>0.16724700000000001</v>
          </cell>
          <cell r="B146">
            <v>4.2807560000000002</v>
          </cell>
          <cell r="C146">
            <v>0</v>
          </cell>
        </row>
        <row r="147">
          <cell r="A147">
            <v>0.169178</v>
          </cell>
          <cell r="B147">
            <v>4.2821290000000003</v>
          </cell>
          <cell r="C147">
            <v>0</v>
          </cell>
        </row>
        <row r="148">
          <cell r="A148">
            <v>0.171901</v>
          </cell>
          <cell r="B148">
            <v>4.2832860000000004</v>
          </cell>
          <cell r="C148">
            <v>0</v>
          </cell>
        </row>
        <row r="149">
          <cell r="A149">
            <v>0.17522299999999999</v>
          </cell>
          <cell r="B149">
            <v>4.2846640000000003</v>
          </cell>
          <cell r="C149">
            <v>0</v>
          </cell>
        </row>
        <row r="150">
          <cell r="A150">
            <v>0.17941699999999999</v>
          </cell>
          <cell r="B150">
            <v>4.2861969999999996</v>
          </cell>
          <cell r="C150">
            <v>0</v>
          </cell>
        </row>
        <row r="151">
          <cell r="A151">
            <v>0.184672</v>
          </cell>
          <cell r="B151">
            <v>4.2873640000000002</v>
          </cell>
          <cell r="C151">
            <v>0</v>
          </cell>
        </row>
        <row r="152">
          <cell r="A152">
            <v>0.19119800000000001</v>
          </cell>
          <cell r="B152">
            <v>4.2901470000000002</v>
          </cell>
          <cell r="C152">
            <v>0</v>
          </cell>
        </row>
        <row r="153">
          <cell r="A153">
            <v>0.19947899999999999</v>
          </cell>
          <cell r="B153">
            <v>4.2938609999999997</v>
          </cell>
          <cell r="C153">
            <v>0</v>
          </cell>
        </row>
        <row r="154">
          <cell r="A154">
            <v>0.208734</v>
          </cell>
          <cell r="B154">
            <v>4.2978769999999997</v>
          </cell>
          <cell r="C154">
            <v>0</v>
          </cell>
        </row>
        <row r="155">
          <cell r="A155">
            <v>0.218447</v>
          </cell>
          <cell r="B155">
            <v>4.302238</v>
          </cell>
          <cell r="C155">
            <v>0</v>
          </cell>
        </row>
        <row r="156">
          <cell r="A156">
            <v>0.22821</v>
          </cell>
          <cell r="B156">
            <v>4.3068869999999997</v>
          </cell>
          <cell r="C156">
            <v>0</v>
          </cell>
        </row>
        <row r="157">
          <cell r="A157">
            <v>0.23749000000000001</v>
          </cell>
          <cell r="B157">
            <v>4.3112550000000001</v>
          </cell>
          <cell r="C157">
            <v>0</v>
          </cell>
        </row>
        <row r="158">
          <cell r="A158">
            <v>0.246173</v>
          </cell>
          <cell r="B158">
            <v>4.3151400000000004</v>
          </cell>
          <cell r="C158">
            <v>0</v>
          </cell>
        </row>
        <row r="159">
          <cell r="A159">
            <v>0.25394600000000001</v>
          </cell>
          <cell r="B159">
            <v>4.3181279999999997</v>
          </cell>
          <cell r="C159">
            <v>0</v>
          </cell>
        </row>
        <row r="160">
          <cell r="A160">
            <v>0.26068200000000002</v>
          </cell>
          <cell r="B160">
            <v>4.3205879999999999</v>
          </cell>
          <cell r="C160">
            <v>0</v>
          </cell>
        </row>
        <row r="161">
          <cell r="A161">
            <v>0.26560899999999998</v>
          </cell>
          <cell r="B161">
            <v>4.3233879999999996</v>
          </cell>
          <cell r="C161">
            <v>0</v>
          </cell>
        </row>
        <row r="162">
          <cell r="A162">
            <v>0.26868300000000001</v>
          </cell>
          <cell r="B162">
            <v>4.324973</v>
          </cell>
          <cell r="C162">
            <v>0</v>
          </cell>
        </row>
        <row r="163">
          <cell r="A163">
            <v>0.26925399999999999</v>
          </cell>
          <cell r="B163">
            <v>4.3269710000000003</v>
          </cell>
          <cell r="C163">
            <v>0</v>
          </cell>
        </row>
        <row r="164">
          <cell r="A164">
            <v>0.26811400000000002</v>
          </cell>
          <cell r="B164">
            <v>4.3299940000000001</v>
          </cell>
          <cell r="C164">
            <v>0</v>
          </cell>
        </row>
        <row r="165">
          <cell r="A165">
            <v>0.26633299999999999</v>
          </cell>
          <cell r="B165">
            <v>4.334441</v>
          </cell>
          <cell r="C165">
            <v>0</v>
          </cell>
        </row>
        <row r="166">
          <cell r="A166">
            <v>0.264044</v>
          </cell>
          <cell r="B166">
            <v>4.3400080000000001</v>
          </cell>
          <cell r="C166">
            <v>0</v>
          </cell>
        </row>
        <row r="167">
          <cell r="A167">
            <v>0.26172499999999999</v>
          </cell>
          <cell r="B167">
            <v>4.3474380000000004</v>
          </cell>
          <cell r="C167">
            <v>0</v>
          </cell>
        </row>
        <row r="168">
          <cell r="A168">
            <v>0.25964700000000002</v>
          </cell>
          <cell r="B168">
            <v>4.3570979999999997</v>
          </cell>
          <cell r="C168">
            <v>0</v>
          </cell>
        </row>
        <row r="169">
          <cell r="A169">
            <v>0.25750499999999998</v>
          </cell>
          <cell r="B169">
            <v>4.3680870000000001</v>
          </cell>
          <cell r="C169">
            <v>0</v>
          </cell>
        </row>
        <row r="170">
          <cell r="A170">
            <v>0.25528699999999999</v>
          </cell>
          <cell r="B170">
            <v>4.3802779999999997</v>
          </cell>
          <cell r="C170">
            <v>0</v>
          </cell>
        </row>
        <row r="171">
          <cell r="A171">
            <v>0.25350899999999998</v>
          </cell>
          <cell r="B171">
            <v>4.3930899999999999</v>
          </cell>
          <cell r="C171">
            <v>0</v>
          </cell>
        </row>
        <row r="172">
          <cell r="A172">
            <v>0.25200899999999998</v>
          </cell>
          <cell r="B172">
            <v>4.4064019999999999</v>
          </cell>
          <cell r="C172">
            <v>0</v>
          </cell>
        </row>
        <row r="173">
          <cell r="A173">
            <v>0.25099900000000003</v>
          </cell>
          <cell r="B173">
            <v>4.4205420000000002</v>
          </cell>
          <cell r="C173">
            <v>0</v>
          </cell>
        </row>
        <row r="174">
          <cell r="A174">
            <v>0.25042999999999999</v>
          </cell>
          <cell r="B174">
            <v>4.4357699999999998</v>
          </cell>
          <cell r="C174">
            <v>0</v>
          </cell>
        </row>
        <row r="175">
          <cell r="A175">
            <v>0.24970400000000001</v>
          </cell>
          <cell r="B175">
            <v>4.4506930000000002</v>
          </cell>
          <cell r="C175">
            <v>0</v>
          </cell>
        </row>
        <row r="176">
          <cell r="A176">
            <v>0.249195</v>
          </cell>
          <cell r="B176">
            <v>4.4649869999999998</v>
          </cell>
          <cell r="C176">
            <v>0</v>
          </cell>
        </row>
        <row r="177">
          <cell r="A177">
            <v>0.24852099999999999</v>
          </cell>
          <cell r="B177">
            <v>4.4779289999999996</v>
          </cell>
          <cell r="C177">
            <v>0</v>
          </cell>
        </row>
        <row r="178">
          <cell r="A178">
            <v>0.247446</v>
          </cell>
          <cell r="B178">
            <v>4.4892380000000003</v>
          </cell>
          <cell r="C178">
            <v>0</v>
          </cell>
        </row>
        <row r="179">
          <cell r="A179">
            <v>0.24657899999999999</v>
          </cell>
          <cell r="B179">
            <v>4.4995760000000002</v>
          </cell>
          <cell r="C179">
            <v>0</v>
          </cell>
        </row>
        <row r="180">
          <cell r="A180">
            <v>0.24567900000000001</v>
          </cell>
          <cell r="B180">
            <v>4.508724</v>
          </cell>
          <cell r="C180">
            <v>0</v>
          </cell>
        </row>
        <row r="181">
          <cell r="A181">
            <v>0.244897</v>
          </cell>
          <cell r="B181">
            <v>4.5203420000000003</v>
          </cell>
          <cell r="C181">
            <v>0</v>
          </cell>
        </row>
        <row r="182">
          <cell r="A182">
            <v>0.24428800000000001</v>
          </cell>
          <cell r="B182">
            <v>4.5343359999999997</v>
          </cell>
          <cell r="C182">
            <v>0</v>
          </cell>
        </row>
        <row r="183">
          <cell r="A183">
            <v>0.243812</v>
          </cell>
          <cell r="B183">
            <v>4.5472530000000004</v>
          </cell>
          <cell r="C183">
            <v>0</v>
          </cell>
        </row>
        <row r="184">
          <cell r="A184">
            <v>0.24340899999999999</v>
          </cell>
          <cell r="B184">
            <v>4.5578659999999998</v>
          </cell>
          <cell r="C184">
            <v>0</v>
          </cell>
        </row>
        <row r="185">
          <cell r="A185">
            <v>0.24313899999999999</v>
          </cell>
          <cell r="B185">
            <v>4.5663179999999999</v>
          </cell>
          <cell r="C185">
            <v>0</v>
          </cell>
        </row>
        <row r="186">
          <cell r="A186">
            <v>0.24290500000000001</v>
          </cell>
          <cell r="B186">
            <v>4.5732900000000001</v>
          </cell>
          <cell r="C186">
            <v>0</v>
          </cell>
        </row>
        <row r="187">
          <cell r="A187">
            <v>0.24301600000000001</v>
          </cell>
          <cell r="B187">
            <v>4.5794110000000003</v>
          </cell>
          <cell r="C187">
            <v>0</v>
          </cell>
        </row>
        <row r="188">
          <cell r="A188">
            <v>0.243502</v>
          </cell>
          <cell r="B188">
            <v>4.5845940000000001</v>
          </cell>
          <cell r="C188">
            <v>0</v>
          </cell>
        </row>
        <row r="189">
          <cell r="A189">
            <v>0.244644</v>
          </cell>
          <cell r="B189">
            <v>4.589067</v>
          </cell>
          <cell r="C189">
            <v>0</v>
          </cell>
        </row>
        <row r="190">
          <cell r="A190">
            <v>0.246555</v>
          </cell>
          <cell r="B190">
            <v>4.5924430000000003</v>
          </cell>
          <cell r="C190">
            <v>0</v>
          </cell>
        </row>
        <row r="191">
          <cell r="A191">
            <v>0.24906200000000001</v>
          </cell>
          <cell r="B191">
            <v>4.5907520000000002</v>
          </cell>
          <cell r="C191">
            <v>0</v>
          </cell>
        </row>
        <row r="192">
          <cell r="A192">
            <v>0.25242500000000001</v>
          </cell>
          <cell r="B192">
            <v>4.5864099999999999</v>
          </cell>
          <cell r="C192">
            <v>0</v>
          </cell>
        </row>
        <row r="193">
          <cell r="A193">
            <v>0.25686500000000001</v>
          </cell>
          <cell r="B193">
            <v>4.5835460000000001</v>
          </cell>
          <cell r="C193">
            <v>0</v>
          </cell>
        </row>
        <row r="194">
          <cell r="A194">
            <v>0.26300200000000001</v>
          </cell>
          <cell r="B194">
            <v>4.5827470000000003</v>
          </cell>
          <cell r="C194">
            <v>0</v>
          </cell>
        </row>
        <row r="195">
          <cell r="A195">
            <v>0.27054800000000001</v>
          </cell>
          <cell r="B195">
            <v>4.5853190000000001</v>
          </cell>
          <cell r="C195">
            <v>0</v>
          </cell>
        </row>
        <row r="196">
          <cell r="A196">
            <v>0.27870200000000001</v>
          </cell>
          <cell r="B196">
            <v>4.5924909999999999</v>
          </cell>
          <cell r="C196">
            <v>0</v>
          </cell>
        </row>
        <row r="197">
          <cell r="A197">
            <v>0.28713100000000003</v>
          </cell>
          <cell r="B197">
            <v>4.6033650000000002</v>
          </cell>
          <cell r="C197">
            <v>0</v>
          </cell>
        </row>
        <row r="198">
          <cell r="A198">
            <v>0.29559099999999999</v>
          </cell>
          <cell r="B198">
            <v>4.6179160000000001</v>
          </cell>
          <cell r="C198">
            <v>0</v>
          </cell>
        </row>
        <row r="199">
          <cell r="A199">
            <v>0.30408000000000002</v>
          </cell>
          <cell r="B199">
            <v>4.6361480000000004</v>
          </cell>
          <cell r="C199">
            <v>0</v>
          </cell>
        </row>
        <row r="200">
          <cell r="A200">
            <v>0.31266699999999997</v>
          </cell>
          <cell r="B200">
            <v>4.6575790000000001</v>
          </cell>
          <cell r="C200">
            <v>0</v>
          </cell>
        </row>
        <row r="201">
          <cell r="A201">
            <v>0.32146000000000002</v>
          </cell>
          <cell r="B201">
            <v>4.6826650000000001</v>
          </cell>
          <cell r="C201">
            <v>0</v>
          </cell>
        </row>
        <row r="202">
          <cell r="A202">
            <v>0.33024700000000001</v>
          </cell>
          <cell r="B202">
            <v>4.7083620000000002</v>
          </cell>
          <cell r="C202">
            <v>0</v>
          </cell>
        </row>
        <row r="203">
          <cell r="A203">
            <v>0.338393</v>
          </cell>
          <cell r="B203">
            <v>4.7310549999999996</v>
          </cell>
          <cell r="C203">
            <v>0</v>
          </cell>
        </row>
        <row r="204">
          <cell r="A204">
            <v>0.34509499999999999</v>
          </cell>
          <cell r="B204">
            <v>4.7537000000000003</v>
          </cell>
          <cell r="C204">
            <v>0</v>
          </cell>
        </row>
        <row r="205">
          <cell r="A205">
            <v>0.34998800000000002</v>
          </cell>
          <cell r="B205">
            <v>4.7733689999999998</v>
          </cell>
          <cell r="C205">
            <v>0</v>
          </cell>
        </row>
        <row r="206">
          <cell r="A206">
            <v>0.35337299999999999</v>
          </cell>
          <cell r="B206">
            <v>4.7892279999999996</v>
          </cell>
          <cell r="C206">
            <v>0</v>
          </cell>
        </row>
        <row r="207">
          <cell r="A207">
            <v>0.355377</v>
          </cell>
          <cell r="B207">
            <v>4.8015910000000002</v>
          </cell>
          <cell r="C207">
            <v>0</v>
          </cell>
        </row>
        <row r="208">
          <cell r="A208">
            <v>0.356437</v>
          </cell>
          <cell r="B208">
            <v>4.8108789999999999</v>
          </cell>
          <cell r="C208">
            <v>0</v>
          </cell>
        </row>
        <row r="209">
          <cell r="A209">
            <v>0.356381</v>
          </cell>
          <cell r="B209">
            <v>4.8164059999999997</v>
          </cell>
          <cell r="C209">
            <v>0</v>
          </cell>
        </row>
        <row r="210">
          <cell r="A210">
            <v>0.35622599999999999</v>
          </cell>
          <cell r="B210">
            <v>4.819801</v>
          </cell>
          <cell r="C210">
            <v>0</v>
          </cell>
        </row>
        <row r="211">
          <cell r="A211">
            <v>0.355904</v>
          </cell>
          <cell r="B211">
            <v>4.8205970000000002</v>
          </cell>
          <cell r="C211">
            <v>0</v>
          </cell>
        </row>
        <row r="212">
          <cell r="A212">
            <v>0.35556300000000002</v>
          </cell>
          <cell r="B212">
            <v>4.8200760000000002</v>
          </cell>
          <cell r="C212">
            <v>0</v>
          </cell>
        </row>
        <row r="213">
          <cell r="A213">
            <v>0.35623700000000003</v>
          </cell>
          <cell r="B213">
            <v>4.8230069999999996</v>
          </cell>
          <cell r="C213">
            <v>0</v>
          </cell>
        </row>
        <row r="214">
          <cell r="A214">
            <v>0.35805999999999999</v>
          </cell>
          <cell r="B214">
            <v>4.8248949999999997</v>
          </cell>
          <cell r="C214">
            <v>0</v>
          </cell>
        </row>
        <row r="215">
          <cell r="A215">
            <v>0.36121700000000001</v>
          </cell>
          <cell r="B215">
            <v>4.827928</v>
          </cell>
          <cell r="C215">
            <v>0</v>
          </cell>
        </row>
        <row r="216">
          <cell r="A216">
            <v>0.36577999999999999</v>
          </cell>
          <cell r="B216">
            <v>4.831054</v>
          </cell>
          <cell r="C216">
            <v>0</v>
          </cell>
        </row>
        <row r="217">
          <cell r="A217">
            <v>0.37130400000000002</v>
          </cell>
          <cell r="B217">
            <v>4.833825</v>
          </cell>
          <cell r="C217">
            <v>0</v>
          </cell>
        </row>
        <row r="218">
          <cell r="A218">
            <v>0.37829400000000002</v>
          </cell>
          <cell r="B218">
            <v>4.8367240000000002</v>
          </cell>
          <cell r="C218">
            <v>0</v>
          </cell>
        </row>
        <row r="219">
          <cell r="A219">
            <v>0.38731100000000002</v>
          </cell>
          <cell r="B219">
            <v>4.8407049999999998</v>
          </cell>
          <cell r="C219">
            <v>0</v>
          </cell>
        </row>
        <row r="220">
          <cell r="A220">
            <v>0.39752500000000002</v>
          </cell>
          <cell r="B220">
            <v>4.8452469999999996</v>
          </cell>
          <cell r="C220">
            <v>0</v>
          </cell>
        </row>
        <row r="221">
          <cell r="A221">
            <v>0.408883</v>
          </cell>
          <cell r="B221">
            <v>4.850619</v>
          </cell>
          <cell r="C221">
            <v>0</v>
          </cell>
        </row>
        <row r="222">
          <cell r="A222">
            <v>0.42097099999999998</v>
          </cell>
          <cell r="B222">
            <v>4.8563470000000004</v>
          </cell>
          <cell r="C222">
            <v>0</v>
          </cell>
        </row>
        <row r="223">
          <cell r="A223">
            <v>0.43313200000000002</v>
          </cell>
          <cell r="B223">
            <v>4.8606749999999996</v>
          </cell>
          <cell r="C223">
            <v>0</v>
          </cell>
        </row>
        <row r="224">
          <cell r="A224">
            <v>0.44509799999999999</v>
          </cell>
          <cell r="B224">
            <v>4.8651540000000004</v>
          </cell>
          <cell r="C224">
            <v>0</v>
          </cell>
        </row>
        <row r="225">
          <cell r="A225">
            <v>0.45311899999999999</v>
          </cell>
          <cell r="B225">
            <v>4.8676250000000003</v>
          </cell>
          <cell r="C225">
            <v>0</v>
          </cell>
        </row>
        <row r="226">
          <cell r="A226">
            <v>0.458868</v>
          </cell>
          <cell r="B226">
            <v>4.8686829999999999</v>
          </cell>
          <cell r="C226">
            <v>0</v>
          </cell>
        </row>
        <row r="227">
          <cell r="A227">
            <v>0.46373900000000001</v>
          </cell>
          <cell r="B227">
            <v>4.8687719999999999</v>
          </cell>
          <cell r="C227">
            <v>0</v>
          </cell>
        </row>
        <row r="228">
          <cell r="A228">
            <v>0.46620200000000001</v>
          </cell>
          <cell r="B228">
            <v>4.8674429999999997</v>
          </cell>
          <cell r="C228">
            <v>0</v>
          </cell>
        </row>
        <row r="229">
          <cell r="A229">
            <v>0.46606700000000001</v>
          </cell>
          <cell r="B229">
            <v>4.8663059999999998</v>
          </cell>
          <cell r="C229">
            <v>0</v>
          </cell>
        </row>
        <row r="230">
          <cell r="A230">
            <v>0.46354699999999999</v>
          </cell>
          <cell r="B230">
            <v>4.8655330000000001</v>
          </cell>
          <cell r="C230">
            <v>0</v>
          </cell>
        </row>
        <row r="231">
          <cell r="A231">
            <v>0.45871000000000001</v>
          </cell>
          <cell r="B231">
            <v>4.8650539999999998</v>
          </cell>
          <cell r="C231">
            <v>0</v>
          </cell>
        </row>
        <row r="232">
          <cell r="A232">
            <v>0.45197700000000002</v>
          </cell>
          <cell r="B232">
            <v>4.8640840000000001</v>
          </cell>
          <cell r="C232">
            <v>0</v>
          </cell>
        </row>
        <row r="233">
          <cell r="A233">
            <v>0.44307600000000003</v>
          </cell>
          <cell r="B233">
            <v>4.8612590000000004</v>
          </cell>
          <cell r="C233">
            <v>0</v>
          </cell>
        </row>
        <row r="234">
          <cell r="A234">
            <v>0.432452</v>
          </cell>
          <cell r="B234">
            <v>4.8576240000000004</v>
          </cell>
          <cell r="C234">
            <v>0</v>
          </cell>
        </row>
        <row r="235">
          <cell r="A235">
            <v>0.42464400000000002</v>
          </cell>
          <cell r="B235">
            <v>4.8572179999999996</v>
          </cell>
          <cell r="C235">
            <v>0</v>
          </cell>
        </row>
        <row r="236">
          <cell r="A236">
            <v>0.41850100000000001</v>
          </cell>
          <cell r="B236">
            <v>4.8582429999999999</v>
          </cell>
          <cell r="C236">
            <v>0</v>
          </cell>
        </row>
        <row r="237">
          <cell r="A237">
            <v>0.41245199999999999</v>
          </cell>
          <cell r="B237">
            <v>4.8601070000000002</v>
          </cell>
          <cell r="C237">
            <v>0</v>
          </cell>
        </row>
        <row r="238">
          <cell r="A238">
            <v>0.40747</v>
          </cell>
          <cell r="B238">
            <v>4.8666349999999996</v>
          </cell>
          <cell r="C238">
            <v>0</v>
          </cell>
        </row>
        <row r="239">
          <cell r="A239">
            <v>0.40254699999999999</v>
          </cell>
          <cell r="B239">
            <v>4.8795330000000003</v>
          </cell>
          <cell r="C239">
            <v>0</v>
          </cell>
        </row>
        <row r="240">
          <cell r="A240">
            <v>0.39798499999999998</v>
          </cell>
          <cell r="B240">
            <v>4.9158980000000003</v>
          </cell>
          <cell r="C240">
            <v>0</v>
          </cell>
        </row>
        <row r="241">
          <cell r="A241">
            <v>0.39398699999999998</v>
          </cell>
          <cell r="B241">
            <v>4.9884259999999996</v>
          </cell>
          <cell r="C241">
            <v>0</v>
          </cell>
        </row>
        <row r="242">
          <cell r="A242">
            <v>0.39071299999999998</v>
          </cell>
          <cell r="B242">
            <v>5.0990380000000002</v>
          </cell>
          <cell r="C242">
            <v>0</v>
          </cell>
        </row>
        <row r="243">
          <cell r="A243">
            <v>0.38841500000000001</v>
          </cell>
          <cell r="B243">
            <v>5.2403919999999999</v>
          </cell>
          <cell r="C243">
            <v>0</v>
          </cell>
        </row>
        <row r="244">
          <cell r="A244">
            <v>0.386687</v>
          </cell>
          <cell r="B244">
            <v>5.405691</v>
          </cell>
          <cell r="C244">
            <v>0</v>
          </cell>
        </row>
        <row r="245">
          <cell r="A245">
            <v>0.38492199999999999</v>
          </cell>
          <cell r="B245">
            <v>5.5860640000000004</v>
          </cell>
          <cell r="C245">
            <v>0</v>
          </cell>
        </row>
        <row r="246">
          <cell r="A246">
            <v>0.38333899999999999</v>
          </cell>
          <cell r="B246">
            <v>5.7830079999999997</v>
          </cell>
          <cell r="C246">
            <v>0</v>
          </cell>
        </row>
        <row r="247">
          <cell r="A247">
            <v>0.38260699999999997</v>
          </cell>
          <cell r="B247">
            <v>5.9928059999999999</v>
          </cell>
          <cell r="C247">
            <v>0</v>
          </cell>
        </row>
        <row r="248">
          <cell r="A248">
            <v>0.38257799999999997</v>
          </cell>
          <cell r="B248">
            <v>6.2110609999999999</v>
          </cell>
          <cell r="C248">
            <v>0</v>
          </cell>
        </row>
        <row r="249">
          <cell r="A249">
            <v>0.38389299999999998</v>
          </cell>
          <cell r="B249">
            <v>6.4331870000000002</v>
          </cell>
          <cell r="C249">
            <v>0</v>
          </cell>
        </row>
        <row r="250">
          <cell r="A250">
            <v>0.38578200000000001</v>
          </cell>
          <cell r="B250">
            <v>6.6400319999999997</v>
          </cell>
          <cell r="C250">
            <v>0</v>
          </cell>
        </row>
        <row r="251">
          <cell r="A251">
            <v>0.38813799999999998</v>
          </cell>
          <cell r="B251">
            <v>6.8165469999999999</v>
          </cell>
          <cell r="C251">
            <v>0</v>
          </cell>
        </row>
        <row r="252">
          <cell r="A252">
            <v>0.390044</v>
          </cell>
          <cell r="B252">
            <v>6.9594360000000002</v>
          </cell>
          <cell r="C252">
            <v>0</v>
          </cell>
        </row>
        <row r="253">
          <cell r="A253">
            <v>0.39164199999999999</v>
          </cell>
          <cell r="B253">
            <v>7.0750229999999998</v>
          </cell>
          <cell r="C253">
            <v>0</v>
          </cell>
        </row>
        <row r="254">
          <cell r="A254">
            <v>0.39318799999999998</v>
          </cell>
          <cell r="B254">
            <v>7.1674290000000003</v>
          </cell>
          <cell r="C254">
            <v>0</v>
          </cell>
        </row>
        <row r="255">
          <cell r="A255">
            <v>0.39477000000000001</v>
          </cell>
          <cell r="B255">
            <v>7.2427210000000004</v>
          </cell>
          <cell r="C255">
            <v>0</v>
          </cell>
        </row>
        <row r="256">
          <cell r="A256">
            <v>0.39584599999999998</v>
          </cell>
          <cell r="B256">
            <v>7.3011670000000004</v>
          </cell>
          <cell r="C256">
            <v>0</v>
          </cell>
        </row>
        <row r="257">
          <cell r="A257">
            <v>0.39617400000000003</v>
          </cell>
          <cell r="B257">
            <v>7.3465350000000003</v>
          </cell>
          <cell r="C257">
            <v>0</v>
          </cell>
        </row>
        <row r="258">
          <cell r="A258">
            <v>0.39584599999999998</v>
          </cell>
          <cell r="B258">
            <v>7.3786519999999998</v>
          </cell>
          <cell r="C258">
            <v>0</v>
          </cell>
        </row>
        <row r="259">
          <cell r="A259">
            <v>0.39532400000000001</v>
          </cell>
          <cell r="B259">
            <v>7.3977069999999996</v>
          </cell>
          <cell r="C259">
            <v>0</v>
          </cell>
        </row>
        <row r="260">
          <cell r="A260">
            <v>0.39457500000000001</v>
          </cell>
          <cell r="B260">
            <v>7.4052389999999999</v>
          </cell>
          <cell r="C260">
            <v>0</v>
          </cell>
        </row>
        <row r="261">
          <cell r="A261">
            <v>0.393482</v>
          </cell>
          <cell r="B261">
            <v>7.4039739999999998</v>
          </cell>
          <cell r="C261">
            <v>0</v>
          </cell>
        </row>
        <row r="262">
          <cell r="A262">
            <v>0.39261000000000001</v>
          </cell>
          <cell r="B262">
            <v>7.396255</v>
          </cell>
          <cell r="C262">
            <v>0</v>
          </cell>
        </row>
        <row r="263">
          <cell r="A263">
            <v>0.39222800000000002</v>
          </cell>
          <cell r="B263">
            <v>7.3831059999999997</v>
          </cell>
          <cell r="C263">
            <v>0</v>
          </cell>
        </row>
        <row r="264">
          <cell r="A264">
            <v>0.39252999999999999</v>
          </cell>
          <cell r="B264">
            <v>7.3632350000000004</v>
          </cell>
          <cell r="C264">
            <v>0</v>
          </cell>
        </row>
        <row r="265">
          <cell r="A265">
            <v>0.39372000000000001</v>
          </cell>
          <cell r="B265">
            <v>7.3325129999999996</v>
          </cell>
          <cell r="C265">
            <v>0</v>
          </cell>
        </row>
        <row r="266">
          <cell r="A266">
            <v>0.39599200000000001</v>
          </cell>
          <cell r="B266">
            <v>7.268643</v>
          </cell>
          <cell r="C266">
            <v>0</v>
          </cell>
        </row>
        <row r="267">
          <cell r="A267">
            <v>0.39965699999999998</v>
          </cell>
          <cell r="B267">
            <v>7.1682009999999998</v>
          </cell>
          <cell r="C267">
            <v>0</v>
          </cell>
        </row>
        <row r="268">
          <cell r="A268">
            <v>0.404478</v>
          </cell>
          <cell r="B268">
            <v>7.0372279999999998</v>
          </cell>
          <cell r="C268">
            <v>0</v>
          </cell>
        </row>
        <row r="269">
          <cell r="A269">
            <v>0.410219</v>
          </cell>
          <cell r="B269">
            <v>6.8886000000000003</v>
          </cell>
          <cell r="C269">
            <v>0</v>
          </cell>
        </row>
        <row r="270">
          <cell r="A270">
            <v>0.41727399999999998</v>
          </cell>
          <cell r="B270">
            <v>6.749225</v>
          </cell>
          <cell r="C270">
            <v>0</v>
          </cell>
        </row>
        <row r="271">
          <cell r="A271">
            <v>0.42383799999999999</v>
          </cell>
          <cell r="B271">
            <v>6.6352399999999996</v>
          </cell>
          <cell r="C271">
            <v>0</v>
          </cell>
        </row>
        <row r="272">
          <cell r="A272">
            <v>0.43090800000000001</v>
          </cell>
          <cell r="B272">
            <v>6.511965</v>
          </cell>
          <cell r="C272">
            <v>0</v>
          </cell>
        </row>
        <row r="273">
          <cell r="A273">
            <v>0.43737199999999998</v>
          </cell>
          <cell r="B273">
            <v>6.3846970000000001</v>
          </cell>
          <cell r="C273">
            <v>0</v>
          </cell>
        </row>
        <row r="274">
          <cell r="A274">
            <v>0.44302399999999997</v>
          </cell>
          <cell r="B274">
            <v>6.2559709999999997</v>
          </cell>
          <cell r="C274">
            <v>0</v>
          </cell>
        </row>
        <row r="275">
          <cell r="A275">
            <v>0.447355</v>
          </cell>
          <cell r="B275">
            <v>6.1264459999999996</v>
          </cell>
          <cell r="C275">
            <v>0</v>
          </cell>
        </row>
        <row r="276">
          <cell r="A276">
            <v>0.45033600000000001</v>
          </cell>
          <cell r="B276">
            <v>6.0182099999999998</v>
          </cell>
          <cell r="C276">
            <v>0</v>
          </cell>
        </row>
        <row r="277">
          <cell r="A277">
            <v>0.45192599999999999</v>
          </cell>
          <cell r="B277">
            <v>5.9352999999999998</v>
          </cell>
          <cell r="C277">
            <v>0</v>
          </cell>
        </row>
        <row r="278">
          <cell r="A278">
            <v>0.452295</v>
          </cell>
          <cell r="B278">
            <v>5.8730560000000001</v>
          </cell>
          <cell r="C278">
            <v>0</v>
          </cell>
        </row>
        <row r="279">
          <cell r="A279">
            <v>0.451428</v>
          </cell>
          <cell r="B279">
            <v>5.8234089999999998</v>
          </cell>
          <cell r="C279">
            <v>0</v>
          </cell>
        </row>
        <row r="280">
          <cell r="A280">
            <v>0.44908399999999998</v>
          </cell>
          <cell r="B280">
            <v>5.7621320000000003</v>
          </cell>
          <cell r="C280">
            <v>0</v>
          </cell>
        </row>
      </sheetData>
      <sheetData sheetId="4">
        <row r="2">
          <cell r="A2">
            <v>6.3866999999999993E-2</v>
          </cell>
          <cell r="B2">
            <v>0.401397</v>
          </cell>
          <cell r="C2">
            <v>0</v>
          </cell>
        </row>
        <row r="3">
          <cell r="A3">
            <v>0.12850900000000001</v>
          </cell>
          <cell r="B3">
            <v>0.80115599999999998</v>
          </cell>
          <cell r="C3">
            <v>0</v>
          </cell>
        </row>
        <row r="4">
          <cell r="A4">
            <v>0.19317300000000001</v>
          </cell>
          <cell r="B4">
            <v>1.201694</v>
          </cell>
          <cell r="C4">
            <v>0</v>
          </cell>
        </row>
        <row r="5">
          <cell r="A5">
            <v>0.25867899999999999</v>
          </cell>
          <cell r="B5">
            <v>1.606107</v>
          </cell>
          <cell r="C5">
            <v>0</v>
          </cell>
        </row>
        <row r="6">
          <cell r="A6">
            <v>0.32508599999999999</v>
          </cell>
          <cell r="B6">
            <v>2.0141070000000001</v>
          </cell>
          <cell r="C6">
            <v>0</v>
          </cell>
        </row>
        <row r="7">
          <cell r="A7">
            <v>0.39236900000000002</v>
          </cell>
          <cell r="B7">
            <v>2.4248370000000001</v>
          </cell>
          <cell r="C7">
            <v>0</v>
          </cell>
        </row>
        <row r="8">
          <cell r="A8">
            <v>0.460368</v>
          </cell>
          <cell r="B8">
            <v>2.8379089999999998</v>
          </cell>
          <cell r="C8">
            <v>0</v>
          </cell>
        </row>
        <row r="9">
          <cell r="A9">
            <v>0.52904399999999996</v>
          </cell>
          <cell r="B9">
            <v>3.2531889999999999</v>
          </cell>
          <cell r="C9">
            <v>0</v>
          </cell>
        </row>
        <row r="10">
          <cell r="A10">
            <v>0.59913300000000003</v>
          </cell>
          <cell r="B10">
            <v>3.671605</v>
          </cell>
          <cell r="C10">
            <v>0</v>
          </cell>
        </row>
        <row r="11">
          <cell r="A11">
            <v>0.67027199999999998</v>
          </cell>
          <cell r="B11">
            <v>4.0934299999999997</v>
          </cell>
          <cell r="C11">
            <v>0</v>
          </cell>
        </row>
        <row r="12">
          <cell r="A12">
            <v>0.67843299999999995</v>
          </cell>
          <cell r="B12">
            <v>4.1167439999999997</v>
          </cell>
          <cell r="C12">
            <v>0</v>
          </cell>
        </row>
        <row r="13">
          <cell r="A13">
            <v>0.68686899999999995</v>
          </cell>
          <cell r="B13">
            <v>4.1443960000000004</v>
          </cell>
          <cell r="C13">
            <v>0</v>
          </cell>
        </row>
        <row r="14">
          <cell r="A14">
            <v>0.69691700000000001</v>
          </cell>
          <cell r="B14">
            <v>4.1744130000000004</v>
          </cell>
          <cell r="C14">
            <v>0</v>
          </cell>
        </row>
        <row r="15">
          <cell r="A15">
            <v>0.70798700000000003</v>
          </cell>
          <cell r="B15">
            <v>4.20472</v>
          </cell>
          <cell r="C15">
            <v>0</v>
          </cell>
        </row>
        <row r="16">
          <cell r="A16">
            <v>0.718306</v>
          </cell>
          <cell r="B16">
            <v>4.2345490000000003</v>
          </cell>
          <cell r="C16">
            <v>0</v>
          </cell>
        </row>
        <row r="17">
          <cell r="A17">
            <v>0.72709699999999999</v>
          </cell>
          <cell r="B17">
            <v>4.2634080000000001</v>
          </cell>
          <cell r="C17">
            <v>0</v>
          </cell>
        </row>
        <row r="18">
          <cell r="A18">
            <v>0.73447799999999996</v>
          </cell>
          <cell r="B18">
            <v>4.2907219999999997</v>
          </cell>
          <cell r="C18">
            <v>0</v>
          </cell>
        </row>
        <row r="19">
          <cell r="A19">
            <v>0.74083699999999997</v>
          </cell>
          <cell r="B19">
            <v>4.3167439999999999</v>
          </cell>
          <cell r="C19">
            <v>0</v>
          </cell>
        </row>
        <row r="20">
          <cell r="A20">
            <v>0.74499899999999997</v>
          </cell>
          <cell r="B20">
            <v>4.3395210000000004</v>
          </cell>
          <cell r="C20">
            <v>0</v>
          </cell>
        </row>
        <row r="21">
          <cell r="A21">
            <v>0.74735399999999996</v>
          </cell>
          <cell r="B21">
            <v>4.3580449999999997</v>
          </cell>
          <cell r="C21">
            <v>0</v>
          </cell>
        </row>
        <row r="22">
          <cell r="A22">
            <v>0.74804599999999999</v>
          </cell>
          <cell r="B22">
            <v>4.3715520000000003</v>
          </cell>
          <cell r="C22">
            <v>0</v>
          </cell>
        </row>
        <row r="23">
          <cell r="A23">
            <v>0.74700900000000003</v>
          </cell>
          <cell r="B23">
            <v>4.3808990000000003</v>
          </cell>
          <cell r="C23">
            <v>0</v>
          </cell>
        </row>
        <row r="24">
          <cell r="A24">
            <v>0.74620600000000004</v>
          </cell>
          <cell r="B24">
            <v>4.3877759999999997</v>
          </cell>
          <cell r="C24">
            <v>0</v>
          </cell>
        </row>
        <row r="25">
          <cell r="A25">
            <v>0.745417</v>
          </cell>
          <cell r="B25">
            <v>4.3909099999999999</v>
          </cell>
          <cell r="C25">
            <v>0</v>
          </cell>
        </row>
        <row r="26">
          <cell r="A26">
            <v>0.74259299999999995</v>
          </cell>
          <cell r="B26">
            <v>4.3889990000000001</v>
          </cell>
          <cell r="C26">
            <v>0</v>
          </cell>
        </row>
        <row r="27">
          <cell r="A27">
            <v>0.73917100000000002</v>
          </cell>
          <cell r="B27">
            <v>4.3843389999999998</v>
          </cell>
          <cell r="C27">
            <v>0</v>
          </cell>
        </row>
        <row r="28">
          <cell r="A28">
            <v>0.73567000000000005</v>
          </cell>
          <cell r="B28">
            <v>4.378234</v>
          </cell>
          <cell r="C28">
            <v>0</v>
          </cell>
        </row>
        <row r="29">
          <cell r="A29">
            <v>0.73254799999999998</v>
          </cell>
          <cell r="B29">
            <v>4.3714469999999999</v>
          </cell>
          <cell r="C29">
            <v>0</v>
          </cell>
        </row>
        <row r="30">
          <cell r="A30">
            <v>0.73058199999999995</v>
          </cell>
          <cell r="B30">
            <v>4.3650159999999998</v>
          </cell>
          <cell r="C30">
            <v>0</v>
          </cell>
        </row>
        <row r="31">
          <cell r="A31">
            <v>0.73006800000000005</v>
          </cell>
          <cell r="B31">
            <v>4.3600969999999997</v>
          </cell>
          <cell r="C31">
            <v>0</v>
          </cell>
        </row>
        <row r="32">
          <cell r="A32">
            <v>0.73117699999999997</v>
          </cell>
          <cell r="B32">
            <v>4.3582039999999997</v>
          </cell>
          <cell r="C32">
            <v>0</v>
          </cell>
        </row>
        <row r="33">
          <cell r="A33">
            <v>0.73380500000000004</v>
          </cell>
          <cell r="B33">
            <v>4.3587790000000002</v>
          </cell>
          <cell r="C33">
            <v>0</v>
          </cell>
        </row>
        <row r="34">
          <cell r="A34">
            <v>0.73516499999999996</v>
          </cell>
          <cell r="B34">
            <v>4.3594600000000003</v>
          </cell>
          <cell r="C34">
            <v>0</v>
          </cell>
        </row>
        <row r="35">
          <cell r="A35">
            <v>0.73522100000000001</v>
          </cell>
          <cell r="B35">
            <v>4.3605210000000003</v>
          </cell>
          <cell r="C35">
            <v>0</v>
          </cell>
        </row>
        <row r="36">
          <cell r="A36">
            <v>0.73713799999999996</v>
          </cell>
          <cell r="B36">
            <v>4.3639869999999998</v>
          </cell>
          <cell r="C36">
            <v>0</v>
          </cell>
        </row>
        <row r="37">
          <cell r="A37">
            <v>0.74015399999999998</v>
          </cell>
          <cell r="B37">
            <v>4.3682790000000002</v>
          </cell>
          <cell r="C37">
            <v>0</v>
          </cell>
        </row>
        <row r="38">
          <cell r="A38">
            <v>0.74368599999999996</v>
          </cell>
          <cell r="B38">
            <v>4.3723749999999999</v>
          </cell>
          <cell r="C38">
            <v>0</v>
          </cell>
        </row>
        <row r="39">
          <cell r="A39">
            <v>0.74710699999999997</v>
          </cell>
          <cell r="B39">
            <v>4.3759410000000001</v>
          </cell>
          <cell r="C39">
            <v>0</v>
          </cell>
        </row>
        <row r="40">
          <cell r="A40">
            <v>0.75026999999999999</v>
          </cell>
          <cell r="B40">
            <v>4.3788859999999996</v>
          </cell>
          <cell r="C40">
            <v>0</v>
          </cell>
        </row>
        <row r="41">
          <cell r="A41">
            <v>0.75289099999999998</v>
          </cell>
          <cell r="B41">
            <v>4.3813000000000004</v>
          </cell>
          <cell r="C41">
            <v>0</v>
          </cell>
        </row>
        <row r="42">
          <cell r="A42">
            <v>0.75510500000000003</v>
          </cell>
          <cell r="B42">
            <v>4.3834720000000003</v>
          </cell>
          <cell r="C42">
            <v>0</v>
          </cell>
        </row>
        <row r="43">
          <cell r="A43">
            <v>0.75748899999999997</v>
          </cell>
          <cell r="B43">
            <v>4.3858569999999997</v>
          </cell>
          <cell r="C43">
            <v>0</v>
          </cell>
        </row>
        <row r="44">
          <cell r="A44">
            <v>0.76045799999999997</v>
          </cell>
          <cell r="B44">
            <v>4.3886700000000003</v>
          </cell>
          <cell r="C44">
            <v>0</v>
          </cell>
        </row>
        <row r="45">
          <cell r="A45">
            <v>0.76449699999999998</v>
          </cell>
          <cell r="B45">
            <v>4.3923839999999998</v>
          </cell>
          <cell r="C45">
            <v>0</v>
          </cell>
        </row>
        <row r="46">
          <cell r="A46">
            <v>0.77088599999999996</v>
          </cell>
          <cell r="B46">
            <v>4.3979140000000001</v>
          </cell>
          <cell r="C46">
            <v>0</v>
          </cell>
        </row>
        <row r="47">
          <cell r="A47">
            <v>0.77941300000000002</v>
          </cell>
          <cell r="B47">
            <v>4.4063939999999997</v>
          </cell>
          <cell r="C47">
            <v>0</v>
          </cell>
        </row>
        <row r="48">
          <cell r="A48">
            <v>0.78959299999999999</v>
          </cell>
          <cell r="B48">
            <v>4.4186920000000001</v>
          </cell>
          <cell r="C48">
            <v>0</v>
          </cell>
        </row>
        <row r="49">
          <cell r="A49">
            <v>0.80115700000000001</v>
          </cell>
          <cell r="B49">
            <v>4.4350120000000004</v>
          </cell>
          <cell r="C49">
            <v>0</v>
          </cell>
        </row>
        <row r="50">
          <cell r="A50">
            <v>0.81370699999999996</v>
          </cell>
          <cell r="B50">
            <v>4.4556509999999996</v>
          </cell>
          <cell r="C50">
            <v>0</v>
          </cell>
        </row>
        <row r="51">
          <cell r="A51">
            <v>0.82682699999999998</v>
          </cell>
          <cell r="B51">
            <v>4.4798039999999997</v>
          </cell>
          <cell r="C51">
            <v>0</v>
          </cell>
        </row>
        <row r="52">
          <cell r="A52">
            <v>0.83954300000000004</v>
          </cell>
          <cell r="B52">
            <v>4.5052500000000002</v>
          </cell>
          <cell r="C52">
            <v>0</v>
          </cell>
        </row>
        <row r="53">
          <cell r="A53">
            <v>0.85138499999999995</v>
          </cell>
          <cell r="B53">
            <v>4.5321699999999998</v>
          </cell>
          <cell r="C53">
            <v>0</v>
          </cell>
        </row>
        <row r="54">
          <cell r="A54">
            <v>0.86214900000000005</v>
          </cell>
          <cell r="B54">
            <v>4.5604709999999997</v>
          </cell>
          <cell r="C54">
            <v>0</v>
          </cell>
        </row>
        <row r="55">
          <cell r="A55">
            <v>0.87170300000000001</v>
          </cell>
          <cell r="B55">
            <v>4.5890760000000004</v>
          </cell>
          <cell r="C55">
            <v>0</v>
          </cell>
        </row>
        <row r="56">
          <cell r="A56">
            <v>0.87927999999999995</v>
          </cell>
          <cell r="B56">
            <v>4.61632</v>
          </cell>
          <cell r="C56">
            <v>0</v>
          </cell>
        </row>
        <row r="57">
          <cell r="A57">
            <v>0.88508200000000004</v>
          </cell>
          <cell r="B57">
            <v>4.6413840000000004</v>
          </cell>
          <cell r="C57">
            <v>0</v>
          </cell>
        </row>
        <row r="58">
          <cell r="A58">
            <v>0.88921499999999998</v>
          </cell>
          <cell r="B58">
            <v>4.6633959999999997</v>
          </cell>
          <cell r="C58">
            <v>0</v>
          </cell>
        </row>
        <row r="59">
          <cell r="A59">
            <v>0.89157299999999995</v>
          </cell>
          <cell r="B59">
            <v>4.6798999999999999</v>
          </cell>
          <cell r="C59">
            <v>0</v>
          </cell>
        </row>
        <row r="60">
          <cell r="A60">
            <v>0.89233399999999996</v>
          </cell>
          <cell r="B60">
            <v>4.6914179999999996</v>
          </cell>
          <cell r="C60">
            <v>0</v>
          </cell>
        </row>
        <row r="61">
          <cell r="A61">
            <v>0.89227000000000001</v>
          </cell>
          <cell r="B61">
            <v>4.6995969999999998</v>
          </cell>
          <cell r="C61">
            <v>0</v>
          </cell>
        </row>
        <row r="62">
          <cell r="A62">
            <v>0.89236199999999999</v>
          </cell>
          <cell r="B62">
            <v>4.7062980000000003</v>
          </cell>
          <cell r="C62">
            <v>0</v>
          </cell>
        </row>
        <row r="63">
          <cell r="A63">
            <v>0.89256599999999997</v>
          </cell>
          <cell r="B63">
            <v>4.7107429999999999</v>
          </cell>
          <cell r="C63">
            <v>0</v>
          </cell>
        </row>
        <row r="64">
          <cell r="A64">
            <v>0.89275400000000005</v>
          </cell>
          <cell r="B64">
            <v>4.7128370000000004</v>
          </cell>
          <cell r="C64">
            <v>0</v>
          </cell>
        </row>
        <row r="65">
          <cell r="A65">
            <v>0.89258099999999996</v>
          </cell>
          <cell r="B65">
            <v>4.7131420000000004</v>
          </cell>
          <cell r="C65">
            <v>0</v>
          </cell>
        </row>
        <row r="66">
          <cell r="A66">
            <v>0.89214700000000002</v>
          </cell>
          <cell r="B66">
            <v>4.7126749999999999</v>
          </cell>
          <cell r="C66">
            <v>0</v>
          </cell>
        </row>
        <row r="67">
          <cell r="A67">
            <v>0.89156299999999999</v>
          </cell>
          <cell r="B67">
            <v>4.7119669999999996</v>
          </cell>
          <cell r="C67">
            <v>0</v>
          </cell>
        </row>
        <row r="68">
          <cell r="A68">
            <v>0.89114899999999997</v>
          </cell>
          <cell r="B68">
            <v>4.7115450000000001</v>
          </cell>
          <cell r="C68">
            <v>0</v>
          </cell>
        </row>
        <row r="69">
          <cell r="A69">
            <v>0.89090000000000003</v>
          </cell>
          <cell r="B69">
            <v>4.7127670000000004</v>
          </cell>
          <cell r="C69">
            <v>0</v>
          </cell>
        </row>
        <row r="70">
          <cell r="A70">
            <v>0.89061800000000002</v>
          </cell>
          <cell r="B70">
            <v>4.7146629999999998</v>
          </cell>
          <cell r="C70">
            <v>0</v>
          </cell>
        </row>
        <row r="71">
          <cell r="A71">
            <v>0.88978400000000002</v>
          </cell>
          <cell r="B71">
            <v>4.7160200000000003</v>
          </cell>
          <cell r="C71">
            <v>0</v>
          </cell>
        </row>
        <row r="72">
          <cell r="A72">
            <v>0.88810599999999995</v>
          </cell>
          <cell r="B72">
            <v>4.7168799999999997</v>
          </cell>
          <cell r="C72">
            <v>0</v>
          </cell>
        </row>
        <row r="73">
          <cell r="A73">
            <v>0.88584399999999996</v>
          </cell>
          <cell r="B73">
            <v>4.7172999999999998</v>
          </cell>
          <cell r="C73">
            <v>0</v>
          </cell>
        </row>
        <row r="74">
          <cell r="A74">
            <v>0.88353499999999996</v>
          </cell>
          <cell r="B74">
            <v>4.717257</v>
          </cell>
          <cell r="C74">
            <v>0</v>
          </cell>
        </row>
        <row r="75">
          <cell r="A75">
            <v>0.88114000000000003</v>
          </cell>
          <cell r="B75">
            <v>4.716539</v>
          </cell>
          <cell r="C75">
            <v>0</v>
          </cell>
        </row>
        <row r="76">
          <cell r="A76">
            <v>0.87923499999999999</v>
          </cell>
          <cell r="B76">
            <v>4.7156349999999998</v>
          </cell>
          <cell r="C76">
            <v>0</v>
          </cell>
        </row>
        <row r="77">
          <cell r="A77">
            <v>0.87770300000000001</v>
          </cell>
          <cell r="B77">
            <v>4.7144550000000001</v>
          </cell>
          <cell r="C77">
            <v>0</v>
          </cell>
        </row>
        <row r="78">
          <cell r="A78">
            <v>0.87654200000000004</v>
          </cell>
          <cell r="B78">
            <v>4.7132300000000003</v>
          </cell>
          <cell r="C78">
            <v>0</v>
          </cell>
        </row>
        <row r="79">
          <cell r="A79">
            <v>0.87588200000000005</v>
          </cell>
          <cell r="B79">
            <v>4.7123480000000004</v>
          </cell>
          <cell r="C79">
            <v>0</v>
          </cell>
        </row>
        <row r="80">
          <cell r="A80">
            <v>0.875606</v>
          </cell>
          <cell r="B80">
            <v>4.7117139999999997</v>
          </cell>
          <cell r="C80">
            <v>0</v>
          </cell>
        </row>
        <row r="81">
          <cell r="A81">
            <v>0.87552200000000002</v>
          </cell>
          <cell r="B81">
            <v>4.7106329999999996</v>
          </cell>
          <cell r="C81">
            <v>0</v>
          </cell>
        </row>
        <row r="82">
          <cell r="A82">
            <v>0.87541500000000005</v>
          </cell>
          <cell r="B82">
            <v>4.7085460000000001</v>
          </cell>
          <cell r="C82">
            <v>0</v>
          </cell>
        </row>
        <row r="83">
          <cell r="A83">
            <v>0.87501899999999999</v>
          </cell>
          <cell r="B83">
            <v>4.7054479999999996</v>
          </cell>
          <cell r="C83">
            <v>0</v>
          </cell>
        </row>
        <row r="84">
          <cell r="A84">
            <v>0.87389700000000003</v>
          </cell>
          <cell r="B84">
            <v>4.7014250000000004</v>
          </cell>
          <cell r="C84">
            <v>0</v>
          </cell>
        </row>
        <row r="85">
          <cell r="A85">
            <v>0.87261599999999995</v>
          </cell>
          <cell r="B85">
            <v>4.6970809999999998</v>
          </cell>
          <cell r="C85">
            <v>0</v>
          </cell>
        </row>
        <row r="86">
          <cell r="A86">
            <v>0.87070199999999998</v>
          </cell>
          <cell r="B86">
            <v>4.6919769999999996</v>
          </cell>
          <cell r="C86">
            <v>0</v>
          </cell>
        </row>
        <row r="87">
          <cell r="A87">
            <v>0.86864799999999998</v>
          </cell>
          <cell r="B87">
            <v>4.6865569999999996</v>
          </cell>
          <cell r="C87">
            <v>0</v>
          </cell>
        </row>
        <row r="88">
          <cell r="A88">
            <v>0.86609100000000006</v>
          </cell>
          <cell r="B88">
            <v>4.6801450000000004</v>
          </cell>
          <cell r="C88">
            <v>0</v>
          </cell>
        </row>
        <row r="89">
          <cell r="A89">
            <v>0.86289300000000002</v>
          </cell>
          <cell r="B89">
            <v>4.6720769999999998</v>
          </cell>
          <cell r="C89">
            <v>0</v>
          </cell>
        </row>
        <row r="90">
          <cell r="A90">
            <v>0.85931400000000002</v>
          </cell>
          <cell r="B90">
            <v>4.662236</v>
          </cell>
          <cell r="C90">
            <v>0</v>
          </cell>
        </row>
        <row r="91">
          <cell r="A91">
            <v>0.85585800000000001</v>
          </cell>
          <cell r="B91">
            <v>4.6513099999999996</v>
          </cell>
          <cell r="C91">
            <v>0</v>
          </cell>
        </row>
        <row r="92">
          <cell r="A92">
            <v>0.85226500000000005</v>
          </cell>
          <cell r="B92">
            <v>4.6384829999999999</v>
          </cell>
          <cell r="C92">
            <v>0</v>
          </cell>
        </row>
        <row r="93">
          <cell r="A93">
            <v>0.84775900000000004</v>
          </cell>
          <cell r="B93">
            <v>4.6228309999999997</v>
          </cell>
          <cell r="C93">
            <v>0</v>
          </cell>
        </row>
        <row r="94">
          <cell r="A94">
            <v>0.84274700000000002</v>
          </cell>
          <cell r="B94">
            <v>4.6071350000000004</v>
          </cell>
          <cell r="C94">
            <v>0</v>
          </cell>
        </row>
        <row r="95">
          <cell r="A95">
            <v>0.83731599999999995</v>
          </cell>
          <cell r="B95">
            <v>4.5915780000000002</v>
          </cell>
          <cell r="C95">
            <v>0</v>
          </cell>
        </row>
        <row r="96">
          <cell r="A96">
            <v>0.83121800000000001</v>
          </cell>
          <cell r="B96">
            <v>4.5768380000000004</v>
          </cell>
          <cell r="C96">
            <v>0</v>
          </cell>
        </row>
        <row r="97">
          <cell r="A97">
            <v>0.82479899999999995</v>
          </cell>
          <cell r="B97">
            <v>4.5633090000000003</v>
          </cell>
          <cell r="C97">
            <v>0</v>
          </cell>
        </row>
        <row r="98">
          <cell r="A98">
            <v>0.81876800000000005</v>
          </cell>
          <cell r="B98">
            <v>4.5514919999999996</v>
          </cell>
          <cell r="C98">
            <v>0</v>
          </cell>
        </row>
        <row r="99">
          <cell r="A99">
            <v>0.81373799999999996</v>
          </cell>
          <cell r="B99">
            <v>4.5423150000000003</v>
          </cell>
          <cell r="C99">
            <v>0</v>
          </cell>
        </row>
        <row r="100">
          <cell r="A100">
            <v>0.81075200000000003</v>
          </cell>
          <cell r="B100">
            <v>4.5366470000000003</v>
          </cell>
          <cell r="C100">
            <v>0</v>
          </cell>
        </row>
        <row r="101">
          <cell r="A101">
            <v>0.80876800000000004</v>
          </cell>
          <cell r="B101">
            <v>4.5336499999999997</v>
          </cell>
          <cell r="C101">
            <v>0</v>
          </cell>
        </row>
        <row r="102">
          <cell r="A102">
            <v>0.80759700000000001</v>
          </cell>
          <cell r="B102">
            <v>4.5339640000000001</v>
          </cell>
          <cell r="C102">
            <v>0</v>
          </cell>
        </row>
        <row r="103">
          <cell r="A103">
            <v>0.80710199999999999</v>
          </cell>
          <cell r="B103">
            <v>4.5366249999999999</v>
          </cell>
          <cell r="C103">
            <v>0</v>
          </cell>
        </row>
        <row r="104">
          <cell r="A104">
            <v>0.80703899999999995</v>
          </cell>
          <cell r="B104">
            <v>4.5392130000000002</v>
          </cell>
          <cell r="C104">
            <v>0</v>
          </cell>
        </row>
        <row r="105">
          <cell r="A105">
            <v>0.80665500000000001</v>
          </cell>
          <cell r="B105">
            <v>4.5411239999999999</v>
          </cell>
          <cell r="C105">
            <v>0</v>
          </cell>
        </row>
        <row r="106">
          <cell r="A106">
            <v>0.805643</v>
          </cell>
          <cell r="B106">
            <v>4.5415999999999999</v>
          </cell>
          <cell r="C106">
            <v>0</v>
          </cell>
        </row>
        <row r="107">
          <cell r="A107">
            <v>0.80282299999999995</v>
          </cell>
          <cell r="B107">
            <v>4.5387599999999999</v>
          </cell>
          <cell r="C107">
            <v>0</v>
          </cell>
        </row>
        <row r="108">
          <cell r="A108">
            <v>0.79743900000000001</v>
          </cell>
          <cell r="B108">
            <v>4.5318880000000004</v>
          </cell>
          <cell r="C108">
            <v>0</v>
          </cell>
        </row>
        <row r="109">
          <cell r="A109">
            <v>0.78925999999999996</v>
          </cell>
          <cell r="B109">
            <v>4.5208310000000003</v>
          </cell>
          <cell r="C109">
            <v>0</v>
          </cell>
        </row>
        <row r="110">
          <cell r="A110">
            <v>0.77840900000000002</v>
          </cell>
          <cell r="B110">
            <v>4.5057929999999997</v>
          </cell>
          <cell r="C110">
            <v>0</v>
          </cell>
        </row>
        <row r="111">
          <cell r="A111">
            <v>0.76629400000000003</v>
          </cell>
          <cell r="B111">
            <v>4.4880500000000003</v>
          </cell>
          <cell r="C111">
            <v>0</v>
          </cell>
        </row>
        <row r="112">
          <cell r="A112">
            <v>0.75710299999999997</v>
          </cell>
          <cell r="B112">
            <v>4.4688559999999997</v>
          </cell>
          <cell r="C112">
            <v>0</v>
          </cell>
        </row>
        <row r="113">
          <cell r="A113">
            <v>0.75109700000000001</v>
          </cell>
          <cell r="B113">
            <v>4.4504039999999998</v>
          </cell>
          <cell r="C113">
            <v>0</v>
          </cell>
        </row>
        <row r="114">
          <cell r="A114">
            <v>0.74452600000000002</v>
          </cell>
          <cell r="B114">
            <v>4.4289909999999999</v>
          </cell>
          <cell r="C114">
            <v>0</v>
          </cell>
        </row>
        <row r="115">
          <cell r="A115">
            <v>0.73808200000000002</v>
          </cell>
          <cell r="B115">
            <v>4.4058149999999996</v>
          </cell>
          <cell r="C115">
            <v>0</v>
          </cell>
        </row>
        <row r="116">
          <cell r="A116">
            <v>0.73238899999999996</v>
          </cell>
          <cell r="B116">
            <v>4.3821009999999996</v>
          </cell>
          <cell r="C116">
            <v>0</v>
          </cell>
        </row>
        <row r="117">
          <cell r="A117">
            <v>0.72812100000000002</v>
          </cell>
          <cell r="B117">
            <v>4.3598920000000003</v>
          </cell>
          <cell r="C117">
            <v>0</v>
          </cell>
        </row>
        <row r="118">
          <cell r="A118">
            <v>0.72584499999999996</v>
          </cell>
          <cell r="B118">
            <v>4.3394690000000002</v>
          </cell>
          <cell r="C118">
            <v>0</v>
          </cell>
        </row>
        <row r="119">
          <cell r="A119">
            <v>0.72561299999999995</v>
          </cell>
          <cell r="B119">
            <v>4.3208019999999996</v>
          </cell>
          <cell r="C119">
            <v>0</v>
          </cell>
        </row>
        <row r="120">
          <cell r="A120">
            <v>0.72677599999999998</v>
          </cell>
          <cell r="B120">
            <v>4.3038559999999997</v>
          </cell>
          <cell r="C120">
            <v>0</v>
          </cell>
        </row>
        <row r="121">
          <cell r="A121">
            <v>0.72884700000000002</v>
          </cell>
          <cell r="B121">
            <v>4.2885049999999998</v>
          </cell>
          <cell r="C121">
            <v>0</v>
          </cell>
        </row>
        <row r="122">
          <cell r="A122">
            <v>0.72799999999999998</v>
          </cell>
          <cell r="B122">
            <v>4.275601</v>
          </cell>
          <cell r="C122">
            <v>0</v>
          </cell>
        </row>
        <row r="123">
          <cell r="A123">
            <v>0.72485100000000002</v>
          </cell>
          <cell r="B123">
            <v>4.2646369999999996</v>
          </cell>
          <cell r="C123">
            <v>0</v>
          </cell>
        </row>
        <row r="124">
          <cell r="A124">
            <v>0.723136</v>
          </cell>
          <cell r="B124">
            <v>4.2588600000000003</v>
          </cell>
          <cell r="C124">
            <v>0</v>
          </cell>
        </row>
        <row r="125">
          <cell r="A125">
            <v>0.72245599999999999</v>
          </cell>
          <cell r="B125">
            <v>4.2570690000000004</v>
          </cell>
          <cell r="C125">
            <v>0</v>
          </cell>
        </row>
        <row r="126">
          <cell r="A126">
            <v>0.72302299999999997</v>
          </cell>
          <cell r="B126">
            <v>4.2589899999999998</v>
          </cell>
          <cell r="C126">
            <v>0</v>
          </cell>
        </row>
        <row r="127">
          <cell r="A127">
            <v>0.72510799999999997</v>
          </cell>
          <cell r="B127">
            <v>4.2642540000000002</v>
          </cell>
          <cell r="C127">
            <v>0</v>
          </cell>
        </row>
        <row r="128">
          <cell r="A128">
            <v>0.72828199999999998</v>
          </cell>
          <cell r="B128">
            <v>4.2724960000000003</v>
          </cell>
          <cell r="C128">
            <v>0</v>
          </cell>
        </row>
        <row r="129">
          <cell r="A129">
            <v>0.73183399999999998</v>
          </cell>
          <cell r="B129">
            <v>4.2831149999999996</v>
          </cell>
          <cell r="C129">
            <v>0</v>
          </cell>
        </row>
        <row r="130">
          <cell r="A130">
            <v>0.73459099999999999</v>
          </cell>
          <cell r="B130">
            <v>4.2945589999999996</v>
          </cell>
          <cell r="C130">
            <v>0</v>
          </cell>
        </row>
        <row r="131">
          <cell r="A131">
            <v>0.73630600000000002</v>
          </cell>
          <cell r="B131">
            <v>4.3052999999999999</v>
          </cell>
          <cell r="C131">
            <v>0</v>
          </cell>
        </row>
        <row r="132">
          <cell r="A132">
            <v>0.73727100000000001</v>
          </cell>
          <cell r="B132">
            <v>4.312697</v>
          </cell>
          <cell r="C132">
            <v>0</v>
          </cell>
        </row>
        <row r="133">
          <cell r="A133">
            <v>0.73818600000000001</v>
          </cell>
          <cell r="B133">
            <v>4.3188979999999999</v>
          </cell>
          <cell r="C133">
            <v>0</v>
          </cell>
        </row>
        <row r="134">
          <cell r="A134">
            <v>0.73904700000000001</v>
          </cell>
          <cell r="B134">
            <v>4.3243159999999996</v>
          </cell>
          <cell r="C134">
            <v>0</v>
          </cell>
        </row>
        <row r="135">
          <cell r="A135">
            <v>0.73990100000000003</v>
          </cell>
          <cell r="B135">
            <v>4.3295149999999998</v>
          </cell>
          <cell r="C135">
            <v>0</v>
          </cell>
        </row>
        <row r="136">
          <cell r="A136">
            <v>0.74032600000000004</v>
          </cell>
          <cell r="B136">
            <v>4.3336059999999996</v>
          </cell>
          <cell r="C136">
            <v>0</v>
          </cell>
        </row>
        <row r="137">
          <cell r="A137">
            <v>0.74009499999999995</v>
          </cell>
          <cell r="B137">
            <v>4.3362379999999998</v>
          </cell>
          <cell r="C137">
            <v>0</v>
          </cell>
        </row>
        <row r="138">
          <cell r="A138">
            <v>0.73972300000000002</v>
          </cell>
          <cell r="B138">
            <v>4.3388179999999998</v>
          </cell>
          <cell r="C138">
            <v>0</v>
          </cell>
        </row>
        <row r="139">
          <cell r="A139">
            <v>0.740116</v>
          </cell>
          <cell r="B139">
            <v>4.3425989999999999</v>
          </cell>
          <cell r="C139">
            <v>0</v>
          </cell>
        </row>
        <row r="140">
          <cell r="A140">
            <v>0.74175000000000002</v>
          </cell>
          <cell r="B140">
            <v>4.3485120000000004</v>
          </cell>
          <cell r="C140">
            <v>0</v>
          </cell>
        </row>
        <row r="141">
          <cell r="A141">
            <v>0.74432600000000004</v>
          </cell>
          <cell r="B141">
            <v>4.3569740000000001</v>
          </cell>
          <cell r="C141">
            <v>0</v>
          </cell>
        </row>
        <row r="142">
          <cell r="A142">
            <v>0.74735200000000002</v>
          </cell>
          <cell r="B142">
            <v>4.368538</v>
          </cell>
          <cell r="C142">
            <v>0</v>
          </cell>
        </row>
        <row r="143">
          <cell r="A143">
            <v>0.75017500000000004</v>
          </cell>
          <cell r="B143">
            <v>4.3807689999999999</v>
          </cell>
          <cell r="C143">
            <v>0</v>
          </cell>
        </row>
        <row r="144">
          <cell r="A144">
            <v>0.75278400000000001</v>
          </cell>
          <cell r="B144">
            <v>4.393751</v>
          </cell>
          <cell r="C144">
            <v>0</v>
          </cell>
        </row>
        <row r="145">
          <cell r="A145">
            <v>0.75444900000000004</v>
          </cell>
          <cell r="B145">
            <v>4.4055359999999997</v>
          </cell>
          <cell r="C145">
            <v>0</v>
          </cell>
        </row>
        <row r="146">
          <cell r="A146">
            <v>0.75681100000000001</v>
          </cell>
          <cell r="B146">
            <v>4.416353</v>
          </cell>
          <cell r="C146">
            <v>0</v>
          </cell>
        </row>
        <row r="147">
          <cell r="A147">
            <v>0.75990000000000002</v>
          </cell>
          <cell r="B147">
            <v>4.4255750000000003</v>
          </cell>
          <cell r="C147">
            <v>0</v>
          </cell>
        </row>
        <row r="148">
          <cell r="A148">
            <v>0.76424400000000003</v>
          </cell>
          <cell r="B148">
            <v>4.4327110000000003</v>
          </cell>
          <cell r="C148">
            <v>0</v>
          </cell>
        </row>
        <row r="149">
          <cell r="A149">
            <v>0.76450200000000001</v>
          </cell>
          <cell r="B149">
            <v>4.4354930000000001</v>
          </cell>
          <cell r="C149">
            <v>0</v>
          </cell>
        </row>
        <row r="150">
          <cell r="A150">
            <v>0.76214300000000001</v>
          </cell>
          <cell r="B150">
            <v>4.434984</v>
          </cell>
          <cell r="C150">
            <v>0</v>
          </cell>
        </row>
        <row r="151">
          <cell r="A151">
            <v>0.75876900000000003</v>
          </cell>
          <cell r="B151">
            <v>4.4328349999999999</v>
          </cell>
          <cell r="C151">
            <v>0</v>
          </cell>
        </row>
        <row r="152">
          <cell r="A152">
            <v>0.75592199999999998</v>
          </cell>
          <cell r="B152">
            <v>4.4304740000000002</v>
          </cell>
          <cell r="C152">
            <v>0</v>
          </cell>
        </row>
        <row r="153">
          <cell r="A153">
            <v>0.75390199999999996</v>
          </cell>
          <cell r="B153">
            <v>4.4279310000000001</v>
          </cell>
          <cell r="C153">
            <v>0</v>
          </cell>
        </row>
        <row r="154">
          <cell r="A154">
            <v>0.75234500000000004</v>
          </cell>
          <cell r="B154">
            <v>4.4244490000000001</v>
          </cell>
          <cell r="C154">
            <v>0</v>
          </cell>
        </row>
        <row r="155">
          <cell r="A155">
            <v>0.75193100000000002</v>
          </cell>
          <cell r="B155">
            <v>4.4214989999999998</v>
          </cell>
          <cell r="C155">
            <v>0</v>
          </cell>
        </row>
        <row r="156">
          <cell r="A156">
            <v>0.75121700000000002</v>
          </cell>
          <cell r="B156">
            <v>4.418984</v>
          </cell>
          <cell r="C156">
            <v>0</v>
          </cell>
        </row>
        <row r="157">
          <cell r="A157">
            <v>0.750081</v>
          </cell>
          <cell r="B157">
            <v>4.4173559999999998</v>
          </cell>
          <cell r="C157">
            <v>0</v>
          </cell>
        </row>
        <row r="158">
          <cell r="A158">
            <v>0.74801899999999999</v>
          </cell>
          <cell r="B158">
            <v>4.4169499999999999</v>
          </cell>
          <cell r="C158">
            <v>0</v>
          </cell>
        </row>
        <row r="159">
          <cell r="A159">
            <v>0.74977499999999997</v>
          </cell>
          <cell r="B159">
            <v>4.4192749999999998</v>
          </cell>
          <cell r="C159">
            <v>0</v>
          </cell>
        </row>
        <row r="160">
          <cell r="A160">
            <v>0.75348000000000004</v>
          </cell>
          <cell r="B160">
            <v>4.4228620000000003</v>
          </cell>
          <cell r="C160">
            <v>0</v>
          </cell>
        </row>
        <row r="161">
          <cell r="A161">
            <v>0.75737500000000002</v>
          </cell>
          <cell r="B161">
            <v>4.4261549999999996</v>
          </cell>
          <cell r="C161">
            <v>0</v>
          </cell>
        </row>
        <row r="162">
          <cell r="A162">
            <v>0.76003399999999999</v>
          </cell>
          <cell r="B162">
            <v>4.4277420000000003</v>
          </cell>
          <cell r="C162">
            <v>0</v>
          </cell>
        </row>
        <row r="163">
          <cell r="A163">
            <v>0.76114499999999996</v>
          </cell>
          <cell r="B163">
            <v>4.4280350000000004</v>
          </cell>
          <cell r="C163">
            <v>0</v>
          </cell>
        </row>
        <row r="164">
          <cell r="A164">
            <v>0.76108299999999995</v>
          </cell>
          <cell r="B164">
            <v>4.4275469999999997</v>
          </cell>
          <cell r="C164">
            <v>0</v>
          </cell>
        </row>
        <row r="165">
          <cell r="A165">
            <v>0.75995800000000002</v>
          </cell>
          <cell r="B165">
            <v>4.42638</v>
          </cell>
          <cell r="C165">
            <v>0</v>
          </cell>
        </row>
        <row r="166">
          <cell r="A166">
            <v>0.75778699999999999</v>
          </cell>
          <cell r="B166">
            <v>4.4245520000000003</v>
          </cell>
          <cell r="C166">
            <v>0</v>
          </cell>
        </row>
        <row r="167">
          <cell r="A167">
            <v>0.75514099999999995</v>
          </cell>
          <cell r="B167">
            <v>4.4222580000000002</v>
          </cell>
          <cell r="C167">
            <v>0</v>
          </cell>
        </row>
        <row r="168">
          <cell r="A168">
            <v>0.75222999999999995</v>
          </cell>
          <cell r="B168">
            <v>4.4195679999999999</v>
          </cell>
          <cell r="C168">
            <v>0</v>
          </cell>
        </row>
        <row r="169">
          <cell r="A169">
            <v>0.74952300000000005</v>
          </cell>
          <cell r="B169">
            <v>4.4168690000000002</v>
          </cell>
          <cell r="C169">
            <v>0</v>
          </cell>
        </row>
        <row r="170">
          <cell r="A170">
            <v>0.74787599999999999</v>
          </cell>
          <cell r="B170">
            <v>4.415006</v>
          </cell>
          <cell r="C170">
            <v>0</v>
          </cell>
        </row>
        <row r="171">
          <cell r="A171">
            <v>0.74806399999999995</v>
          </cell>
          <cell r="B171">
            <v>4.4139280000000003</v>
          </cell>
          <cell r="C171">
            <v>0</v>
          </cell>
        </row>
        <row r="172">
          <cell r="A172">
            <v>0.75050600000000001</v>
          </cell>
          <cell r="B172">
            <v>4.4139460000000001</v>
          </cell>
          <cell r="C172">
            <v>0</v>
          </cell>
        </row>
        <row r="173">
          <cell r="A173">
            <v>0.75501799999999997</v>
          </cell>
          <cell r="B173">
            <v>4.4151160000000003</v>
          </cell>
          <cell r="C173">
            <v>0</v>
          </cell>
        </row>
        <row r="174">
          <cell r="A174">
            <v>0.76054600000000006</v>
          </cell>
          <cell r="B174">
            <v>4.417713</v>
          </cell>
          <cell r="C174">
            <v>0</v>
          </cell>
        </row>
        <row r="175">
          <cell r="A175">
            <v>0.76583500000000004</v>
          </cell>
          <cell r="B175">
            <v>4.420998</v>
          </cell>
          <cell r="C175">
            <v>0</v>
          </cell>
        </row>
        <row r="176">
          <cell r="A176">
            <v>0.76998200000000006</v>
          </cell>
          <cell r="B176">
            <v>4.4239509999999997</v>
          </cell>
          <cell r="C176">
            <v>0</v>
          </cell>
        </row>
        <row r="177">
          <cell r="A177">
            <v>0.77273700000000001</v>
          </cell>
          <cell r="B177">
            <v>4.4263199999999996</v>
          </cell>
          <cell r="C177">
            <v>0</v>
          </cell>
        </row>
        <row r="178">
          <cell r="A178">
            <v>0.77394600000000002</v>
          </cell>
          <cell r="B178">
            <v>4.4277040000000003</v>
          </cell>
          <cell r="C178">
            <v>0</v>
          </cell>
        </row>
        <row r="179">
          <cell r="A179">
            <v>0.77319599999999999</v>
          </cell>
          <cell r="B179">
            <v>4.4272980000000004</v>
          </cell>
          <cell r="C179">
            <v>0</v>
          </cell>
        </row>
        <row r="180">
          <cell r="A180">
            <v>0.77068099999999995</v>
          </cell>
          <cell r="B180">
            <v>4.4250800000000003</v>
          </cell>
          <cell r="C180">
            <v>0</v>
          </cell>
        </row>
        <row r="181">
          <cell r="A181">
            <v>0.76797099999999996</v>
          </cell>
          <cell r="B181">
            <v>4.4229719999999997</v>
          </cell>
          <cell r="C181">
            <v>0</v>
          </cell>
        </row>
        <row r="182">
          <cell r="A182">
            <v>0.76597999999999999</v>
          </cell>
          <cell r="B182">
            <v>4.4221529999999998</v>
          </cell>
          <cell r="C182">
            <v>0</v>
          </cell>
        </row>
        <row r="183">
          <cell r="A183">
            <v>0.76438799999999996</v>
          </cell>
          <cell r="B183">
            <v>4.4224560000000004</v>
          </cell>
          <cell r="C183">
            <v>0</v>
          </cell>
        </row>
        <row r="184">
          <cell r="A184">
            <v>0.76409499999999997</v>
          </cell>
          <cell r="B184">
            <v>4.4232019999999999</v>
          </cell>
          <cell r="C184">
            <v>0</v>
          </cell>
        </row>
        <row r="185">
          <cell r="A185">
            <v>0.76630500000000001</v>
          </cell>
          <cell r="B185">
            <v>4.424798</v>
          </cell>
          <cell r="C185">
            <v>0</v>
          </cell>
        </row>
        <row r="186">
          <cell r="A186">
            <v>0.77171000000000001</v>
          </cell>
          <cell r="B186">
            <v>4.4286789999999998</v>
          </cell>
          <cell r="C186">
            <v>0</v>
          </cell>
        </row>
        <row r="187">
          <cell r="A187">
            <v>0.77870399999999995</v>
          </cell>
          <cell r="B187">
            <v>4.4341270000000002</v>
          </cell>
          <cell r="C187">
            <v>0</v>
          </cell>
        </row>
        <row r="188">
          <cell r="A188">
            <v>0.78674599999999995</v>
          </cell>
          <cell r="B188">
            <v>4.440677</v>
          </cell>
          <cell r="C188">
            <v>0</v>
          </cell>
        </row>
        <row r="189">
          <cell r="A189">
            <v>0.79556400000000005</v>
          </cell>
          <cell r="B189">
            <v>4.4483509999999997</v>
          </cell>
          <cell r="C189">
            <v>0</v>
          </cell>
        </row>
        <row r="190">
          <cell r="A190">
            <v>0.80533699999999997</v>
          </cell>
          <cell r="B190">
            <v>4.4571189999999996</v>
          </cell>
          <cell r="C190">
            <v>0</v>
          </cell>
        </row>
        <row r="191">
          <cell r="A191">
            <v>0.81428400000000001</v>
          </cell>
          <cell r="B191">
            <v>4.4657470000000004</v>
          </cell>
          <cell r="C191">
            <v>0</v>
          </cell>
        </row>
        <row r="192">
          <cell r="A192">
            <v>0.82151600000000002</v>
          </cell>
          <cell r="B192">
            <v>4.473541</v>
          </cell>
          <cell r="C192">
            <v>0</v>
          </cell>
        </row>
        <row r="193">
          <cell r="A193">
            <v>0.82738299999999998</v>
          </cell>
          <cell r="B193">
            <v>4.4806619999999997</v>
          </cell>
          <cell r="C193">
            <v>0</v>
          </cell>
        </row>
        <row r="194">
          <cell r="A194">
            <v>0.83177999999999996</v>
          </cell>
          <cell r="B194">
            <v>4.4875090000000002</v>
          </cell>
          <cell r="C194">
            <v>0</v>
          </cell>
        </row>
        <row r="195">
          <cell r="A195">
            <v>0.83448900000000004</v>
          </cell>
          <cell r="B195">
            <v>4.494205</v>
          </cell>
          <cell r="C195">
            <v>0</v>
          </cell>
        </row>
        <row r="196">
          <cell r="A196">
            <v>0.83552899999999997</v>
          </cell>
          <cell r="B196">
            <v>4.5001170000000004</v>
          </cell>
          <cell r="C196">
            <v>0</v>
          </cell>
        </row>
        <row r="197">
          <cell r="A197">
            <v>0.83621900000000005</v>
          </cell>
          <cell r="B197">
            <v>4.5063769999999996</v>
          </cell>
          <cell r="C197">
            <v>0</v>
          </cell>
        </row>
        <row r="198">
          <cell r="A198">
            <v>0.83699199999999996</v>
          </cell>
          <cell r="B198">
            <v>4.513693</v>
          </cell>
          <cell r="C198">
            <v>0</v>
          </cell>
        </row>
        <row r="199">
          <cell r="A199">
            <v>0.83863100000000002</v>
          </cell>
          <cell r="B199">
            <v>4.5223649999999997</v>
          </cell>
          <cell r="C199">
            <v>0</v>
          </cell>
        </row>
        <row r="200">
          <cell r="A200">
            <v>0.84092599999999995</v>
          </cell>
          <cell r="B200">
            <v>4.5323310000000001</v>
          </cell>
          <cell r="C200">
            <v>0</v>
          </cell>
        </row>
        <row r="201">
          <cell r="A201">
            <v>0.84465699999999999</v>
          </cell>
          <cell r="B201">
            <v>4.544289</v>
          </cell>
          <cell r="C201">
            <v>0</v>
          </cell>
        </row>
        <row r="202">
          <cell r="A202">
            <v>0.85072099999999995</v>
          </cell>
          <cell r="B202">
            <v>4.5588550000000003</v>
          </cell>
          <cell r="C202">
            <v>0</v>
          </cell>
        </row>
        <row r="203">
          <cell r="A203">
            <v>0.85816599999999998</v>
          </cell>
          <cell r="B203">
            <v>4.5749000000000004</v>
          </cell>
          <cell r="C203">
            <v>0</v>
          </cell>
        </row>
        <row r="204">
          <cell r="A204">
            <v>0.86429100000000003</v>
          </cell>
          <cell r="B204">
            <v>4.5885740000000004</v>
          </cell>
          <cell r="C204">
            <v>0</v>
          </cell>
        </row>
        <row r="205">
          <cell r="A205">
            <v>0.86927299999999996</v>
          </cell>
          <cell r="B205">
            <v>4.5985189999999996</v>
          </cell>
          <cell r="C205">
            <v>0</v>
          </cell>
        </row>
        <row r="206">
          <cell r="A206">
            <v>0.87327699999999997</v>
          </cell>
          <cell r="B206">
            <v>4.6057750000000004</v>
          </cell>
          <cell r="C206">
            <v>0</v>
          </cell>
        </row>
        <row r="207">
          <cell r="A207">
            <v>0.877579</v>
          </cell>
          <cell r="B207">
            <v>4.6124939999999999</v>
          </cell>
          <cell r="C207">
            <v>0</v>
          </cell>
        </row>
        <row r="208">
          <cell r="A208">
            <v>0.88197700000000001</v>
          </cell>
          <cell r="B208">
            <v>4.6178129999999999</v>
          </cell>
          <cell r="C208">
            <v>0</v>
          </cell>
        </row>
        <row r="209">
          <cell r="A209">
            <v>0.88521799999999995</v>
          </cell>
          <cell r="B209">
            <v>4.6216220000000003</v>
          </cell>
          <cell r="C209">
            <v>0</v>
          </cell>
        </row>
        <row r="210">
          <cell r="A210">
            <v>0.887073</v>
          </cell>
          <cell r="B210">
            <v>4.6235220000000004</v>
          </cell>
          <cell r="C210">
            <v>0</v>
          </cell>
        </row>
        <row r="211">
          <cell r="A211">
            <v>0.88758800000000004</v>
          </cell>
          <cell r="B211">
            <v>4.6235939999999998</v>
          </cell>
          <cell r="C211">
            <v>0</v>
          </cell>
        </row>
        <row r="212">
          <cell r="A212">
            <v>0.88596699999999995</v>
          </cell>
          <cell r="B212">
            <v>4.6211609999999999</v>
          </cell>
          <cell r="C212">
            <v>0</v>
          </cell>
        </row>
        <row r="213">
          <cell r="A213">
            <v>0.88348800000000005</v>
          </cell>
          <cell r="B213">
            <v>4.6183719999999999</v>
          </cell>
          <cell r="C213">
            <v>0</v>
          </cell>
        </row>
        <row r="214">
          <cell r="A214">
            <v>0.88334400000000002</v>
          </cell>
          <cell r="B214">
            <v>4.6198779999999999</v>
          </cell>
          <cell r="C214">
            <v>0</v>
          </cell>
        </row>
        <row r="215">
          <cell r="A215">
            <v>0.88589600000000002</v>
          </cell>
          <cell r="B215">
            <v>4.6281249999999998</v>
          </cell>
          <cell r="C215">
            <v>0</v>
          </cell>
        </row>
        <row r="216">
          <cell r="A216">
            <v>0.89124999999999999</v>
          </cell>
          <cell r="B216">
            <v>4.6426980000000002</v>
          </cell>
          <cell r="C216">
            <v>0</v>
          </cell>
        </row>
        <row r="217">
          <cell r="A217">
            <v>0.89754699999999998</v>
          </cell>
          <cell r="B217">
            <v>4.6604840000000003</v>
          </cell>
          <cell r="C217">
            <v>0</v>
          </cell>
        </row>
        <row r="218">
          <cell r="A218">
            <v>0.90314899999999998</v>
          </cell>
          <cell r="B218">
            <v>4.6804629999999996</v>
          </cell>
          <cell r="C218">
            <v>0</v>
          </cell>
        </row>
        <row r="219">
          <cell r="A219">
            <v>0.90893800000000002</v>
          </cell>
          <cell r="B219">
            <v>4.700126</v>
          </cell>
          <cell r="C219">
            <v>0</v>
          </cell>
        </row>
        <row r="220">
          <cell r="A220">
            <v>0.91406100000000001</v>
          </cell>
          <cell r="B220">
            <v>4.7177920000000002</v>
          </cell>
          <cell r="C220">
            <v>0</v>
          </cell>
        </row>
        <row r="221">
          <cell r="A221">
            <v>0.91862900000000003</v>
          </cell>
          <cell r="B221">
            <v>4.7322160000000002</v>
          </cell>
          <cell r="C221">
            <v>0</v>
          </cell>
        </row>
        <row r="222">
          <cell r="A222">
            <v>0.92138100000000001</v>
          </cell>
          <cell r="B222">
            <v>4.7433610000000002</v>
          </cell>
          <cell r="C222">
            <v>0</v>
          </cell>
        </row>
        <row r="223">
          <cell r="A223">
            <v>0.92198199999999997</v>
          </cell>
          <cell r="B223">
            <v>4.7496489999999998</v>
          </cell>
          <cell r="C223">
            <v>0</v>
          </cell>
        </row>
        <row r="224">
          <cell r="A224">
            <v>0.91876500000000005</v>
          </cell>
          <cell r="B224">
            <v>4.7503039999999999</v>
          </cell>
          <cell r="C224">
            <v>0</v>
          </cell>
        </row>
        <row r="225">
          <cell r="A225">
            <v>0.91638299999999995</v>
          </cell>
          <cell r="B225">
            <v>4.7463090000000001</v>
          </cell>
          <cell r="C225">
            <v>0</v>
          </cell>
        </row>
        <row r="226">
          <cell r="A226">
            <v>0.90940299999999996</v>
          </cell>
          <cell r="B226">
            <v>4.7347409999999996</v>
          </cell>
          <cell r="C226">
            <v>0</v>
          </cell>
        </row>
        <row r="227">
          <cell r="A227">
            <v>0.89956100000000006</v>
          </cell>
          <cell r="B227">
            <v>4.7169109999999996</v>
          </cell>
          <cell r="C227">
            <v>0</v>
          </cell>
        </row>
        <row r="228">
          <cell r="A228">
            <v>0.889544</v>
          </cell>
          <cell r="B228">
            <v>4.6949370000000004</v>
          </cell>
          <cell r="C228">
            <v>0</v>
          </cell>
        </row>
        <row r="229">
          <cell r="A229">
            <v>0.87955399999999995</v>
          </cell>
          <cell r="B229">
            <v>4.6719730000000004</v>
          </cell>
          <cell r="C229">
            <v>0</v>
          </cell>
        </row>
        <row r="230">
          <cell r="A230">
            <v>0.87038099999999996</v>
          </cell>
          <cell r="B230">
            <v>4.6498119999999998</v>
          </cell>
          <cell r="C230">
            <v>0</v>
          </cell>
        </row>
        <row r="231">
          <cell r="A231">
            <v>0.86128199999999999</v>
          </cell>
          <cell r="B231">
            <v>4.6294740000000001</v>
          </cell>
          <cell r="C231">
            <v>0</v>
          </cell>
        </row>
        <row r="232">
          <cell r="A232">
            <v>0.85329600000000005</v>
          </cell>
          <cell r="B232">
            <v>4.6110119999999997</v>
          </cell>
          <cell r="C232">
            <v>0</v>
          </cell>
        </row>
        <row r="233">
          <cell r="A233">
            <v>0.84599100000000005</v>
          </cell>
          <cell r="B233">
            <v>4.5941929999999997</v>
          </cell>
          <cell r="C233">
            <v>0</v>
          </cell>
        </row>
        <row r="234">
          <cell r="A234">
            <v>0.84045999999999998</v>
          </cell>
          <cell r="B234">
            <v>4.5790730000000002</v>
          </cell>
          <cell r="C234">
            <v>0</v>
          </cell>
        </row>
        <row r="235">
          <cell r="A235">
            <v>0.831264</v>
          </cell>
          <cell r="B235">
            <v>4.5635269999999997</v>
          </cell>
          <cell r="C235">
            <v>0</v>
          </cell>
        </row>
        <row r="236">
          <cell r="A236">
            <v>0.82285299999999995</v>
          </cell>
          <cell r="B236">
            <v>4.5483760000000002</v>
          </cell>
          <cell r="C236">
            <v>0</v>
          </cell>
        </row>
        <row r="237">
          <cell r="A237">
            <v>0.81767500000000004</v>
          </cell>
          <cell r="B237">
            <v>4.5336730000000003</v>
          </cell>
          <cell r="C237">
            <v>0</v>
          </cell>
        </row>
        <row r="238">
          <cell r="A238">
            <v>0.81485300000000005</v>
          </cell>
          <cell r="B238">
            <v>4.5190830000000002</v>
          </cell>
          <cell r="C238">
            <v>0</v>
          </cell>
        </row>
        <row r="239">
          <cell r="A239">
            <v>0.81411100000000003</v>
          </cell>
          <cell r="B239">
            <v>4.5042410000000004</v>
          </cell>
          <cell r="C239">
            <v>0</v>
          </cell>
        </row>
        <row r="240">
          <cell r="A240">
            <v>0.81564199999999998</v>
          </cell>
          <cell r="B240">
            <v>4.4890129999999999</v>
          </cell>
          <cell r="C240">
            <v>0</v>
          </cell>
        </row>
        <row r="241">
          <cell r="A241">
            <v>0.81978899999999999</v>
          </cell>
          <cell r="B241">
            <v>4.4722369999999998</v>
          </cell>
          <cell r="C241">
            <v>0</v>
          </cell>
        </row>
        <row r="242">
          <cell r="A242">
            <v>0.826936</v>
          </cell>
          <cell r="B242">
            <v>4.45418</v>
          </cell>
          <cell r="C242">
            <v>0</v>
          </cell>
        </row>
        <row r="243">
          <cell r="A243">
            <v>0.83823400000000003</v>
          </cell>
          <cell r="B243">
            <v>4.4364730000000003</v>
          </cell>
          <cell r="C243">
            <v>0</v>
          </cell>
        </row>
        <row r="244">
          <cell r="A244">
            <v>0.85395100000000002</v>
          </cell>
          <cell r="B244">
            <v>4.4196239999999998</v>
          </cell>
          <cell r="C244">
            <v>0</v>
          </cell>
        </row>
        <row r="245">
          <cell r="A245">
            <v>0.87411700000000003</v>
          </cell>
          <cell r="B245">
            <v>4.4038469999999998</v>
          </cell>
          <cell r="C245">
            <v>0</v>
          </cell>
        </row>
        <row r="246">
          <cell r="A246">
            <v>0.89845299999999995</v>
          </cell>
          <cell r="B246">
            <v>4.3902409999999996</v>
          </cell>
          <cell r="C246">
            <v>0</v>
          </cell>
        </row>
        <row r="247">
          <cell r="A247">
            <v>0.91261000000000003</v>
          </cell>
          <cell r="B247">
            <v>4.3765460000000003</v>
          </cell>
          <cell r="C247">
            <v>0</v>
          </cell>
        </row>
        <row r="248">
          <cell r="A248">
            <v>0.92162100000000002</v>
          </cell>
          <cell r="B248">
            <v>4.3637290000000002</v>
          </cell>
          <cell r="C248">
            <v>0</v>
          </cell>
        </row>
        <row r="249">
          <cell r="A249">
            <v>0.92724399999999996</v>
          </cell>
          <cell r="B249">
            <v>4.3522689999999997</v>
          </cell>
          <cell r="C249">
            <v>0</v>
          </cell>
        </row>
        <row r="250">
          <cell r="A250">
            <v>0.92908900000000005</v>
          </cell>
          <cell r="B250">
            <v>4.340827</v>
          </cell>
          <cell r="C250">
            <v>0</v>
          </cell>
        </row>
        <row r="251">
          <cell r="A251">
            <v>0.92699699999999996</v>
          </cell>
          <cell r="B251">
            <v>4.3308910000000003</v>
          </cell>
          <cell r="C251">
            <v>0</v>
          </cell>
        </row>
        <row r="252">
          <cell r="A252">
            <v>0.92070700000000005</v>
          </cell>
          <cell r="B252">
            <v>4.3225020000000001</v>
          </cell>
          <cell r="C252">
            <v>0</v>
          </cell>
        </row>
        <row r="253">
          <cell r="A253">
            <v>0.90898199999999996</v>
          </cell>
          <cell r="B253">
            <v>4.3137030000000003</v>
          </cell>
          <cell r="C253">
            <v>0</v>
          </cell>
        </row>
        <row r="254">
          <cell r="A254">
            <v>0.89141700000000001</v>
          </cell>
          <cell r="B254">
            <v>4.3039079999999998</v>
          </cell>
          <cell r="C254">
            <v>0</v>
          </cell>
        </row>
        <row r="255">
          <cell r="A255">
            <v>0.86817299999999997</v>
          </cell>
          <cell r="B255">
            <v>4.2931929999999996</v>
          </cell>
          <cell r="C255">
            <v>0</v>
          </cell>
        </row>
        <row r="256">
          <cell r="A256">
            <v>0.84123599999999998</v>
          </cell>
          <cell r="B256">
            <v>4.2824619999999998</v>
          </cell>
          <cell r="C256">
            <v>0</v>
          </cell>
        </row>
        <row r="257">
          <cell r="A257">
            <v>0.82061300000000004</v>
          </cell>
          <cell r="B257">
            <v>4.2712500000000002</v>
          </cell>
          <cell r="C257">
            <v>0</v>
          </cell>
        </row>
        <row r="258">
          <cell r="A258">
            <v>0.80631600000000003</v>
          </cell>
          <cell r="B258">
            <v>4.2602979999999997</v>
          </cell>
          <cell r="C258">
            <v>0</v>
          </cell>
        </row>
        <row r="259">
          <cell r="A259">
            <v>0.79587200000000002</v>
          </cell>
          <cell r="B259">
            <v>4.2478009999999999</v>
          </cell>
          <cell r="C259">
            <v>0</v>
          </cell>
        </row>
        <row r="260">
          <cell r="A260">
            <v>0.78892600000000002</v>
          </cell>
          <cell r="B260">
            <v>4.234572</v>
          </cell>
          <cell r="C260">
            <v>0</v>
          </cell>
        </row>
        <row r="261">
          <cell r="A261">
            <v>0.78524499999999997</v>
          </cell>
          <cell r="B261">
            <v>4.2189120000000004</v>
          </cell>
          <cell r="C261">
            <v>0</v>
          </cell>
        </row>
        <row r="262">
          <cell r="A262">
            <v>0.78532800000000003</v>
          </cell>
          <cell r="B262">
            <v>4.202617</v>
          </cell>
          <cell r="C262">
            <v>0</v>
          </cell>
        </row>
        <row r="263">
          <cell r="A263">
            <v>0.78974500000000003</v>
          </cell>
          <cell r="B263">
            <v>4.1887420000000004</v>
          </cell>
          <cell r="C263">
            <v>0</v>
          </cell>
        </row>
        <row r="264">
          <cell r="A264">
            <v>0.791327</v>
          </cell>
          <cell r="B264">
            <v>4.1748659999999997</v>
          </cell>
          <cell r="C264">
            <v>0</v>
          </cell>
        </row>
        <row r="265">
          <cell r="A265">
            <v>0.79281999999999997</v>
          </cell>
          <cell r="B265">
            <v>4.1610250000000004</v>
          </cell>
          <cell r="C265">
            <v>0</v>
          </cell>
        </row>
        <row r="266">
          <cell r="A266">
            <v>0.79402300000000003</v>
          </cell>
          <cell r="B266">
            <v>4.1475099999999996</v>
          </cell>
          <cell r="C266">
            <v>0</v>
          </cell>
        </row>
        <row r="267">
          <cell r="A267">
            <v>0.79593999999999998</v>
          </cell>
          <cell r="B267">
            <v>4.1364869999999998</v>
          </cell>
          <cell r="C267">
            <v>0</v>
          </cell>
        </row>
        <row r="268">
          <cell r="A268">
            <v>0.79358700000000004</v>
          </cell>
          <cell r="B268">
            <v>4.1264719999999997</v>
          </cell>
          <cell r="C268">
            <v>0</v>
          </cell>
        </row>
        <row r="269">
          <cell r="A269">
            <v>0.78766700000000001</v>
          </cell>
          <cell r="B269">
            <v>4.119103</v>
          </cell>
          <cell r="C269">
            <v>0</v>
          </cell>
        </row>
        <row r="270">
          <cell r="A270">
            <v>0.77929700000000002</v>
          </cell>
          <cell r="B270">
            <v>4.1152730000000002</v>
          </cell>
          <cell r="C270">
            <v>0</v>
          </cell>
        </row>
        <row r="271">
          <cell r="A271">
            <v>0.76924999999999999</v>
          </cell>
          <cell r="B271">
            <v>4.1163990000000004</v>
          </cell>
          <cell r="C271">
            <v>0</v>
          </cell>
        </row>
        <row r="272">
          <cell r="A272">
            <v>0.75844</v>
          </cell>
          <cell r="B272">
            <v>4.1195430000000002</v>
          </cell>
          <cell r="C272">
            <v>0</v>
          </cell>
        </row>
        <row r="273">
          <cell r="A273">
            <v>0.74716300000000002</v>
          </cell>
          <cell r="B273">
            <v>4.1238469999999996</v>
          </cell>
          <cell r="C273">
            <v>0</v>
          </cell>
        </row>
        <row r="274">
          <cell r="A274">
            <v>0.741842</v>
          </cell>
          <cell r="B274">
            <v>4.1317300000000001</v>
          </cell>
          <cell r="C274">
            <v>0</v>
          </cell>
        </row>
        <row r="275">
          <cell r="A275">
            <v>0.73940399999999995</v>
          </cell>
          <cell r="B275">
            <v>4.1430379999999998</v>
          </cell>
          <cell r="C275">
            <v>0</v>
          </cell>
        </row>
        <row r="276">
          <cell r="A276">
            <v>0.73878699999999997</v>
          </cell>
          <cell r="B276">
            <v>4.1565779999999997</v>
          </cell>
          <cell r="C276">
            <v>0</v>
          </cell>
        </row>
        <row r="277">
          <cell r="A277">
            <v>0.73946199999999995</v>
          </cell>
          <cell r="B277">
            <v>4.1714500000000001</v>
          </cell>
          <cell r="C277">
            <v>0</v>
          </cell>
        </row>
        <row r="278">
          <cell r="A278">
            <v>0.74161600000000005</v>
          </cell>
          <cell r="B278">
            <v>4.188383</v>
          </cell>
          <cell r="C278">
            <v>0</v>
          </cell>
        </row>
        <row r="279">
          <cell r="A279">
            <v>0.74590999999999996</v>
          </cell>
          <cell r="B279">
            <v>4.2090810000000003</v>
          </cell>
          <cell r="C279">
            <v>0</v>
          </cell>
        </row>
        <row r="280">
          <cell r="A280">
            <v>0.75182099999999996</v>
          </cell>
          <cell r="B280">
            <v>4.2334040000000002</v>
          </cell>
          <cell r="C280">
            <v>0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</row>
      </sheetData>
      <sheetData sheetId="6">
        <row r="2">
          <cell r="A2">
            <v>0.12643699999999999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</row>
      </sheetData>
      <sheetData sheetId="9">
        <row r="2">
          <cell r="A2">
            <v>5.2329000000000001E-2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8.8275000000000006E-2</v>
      </c>
      <c r="B2">
        <v>3.2987000000000002E-2</v>
      </c>
      <c r="C2">
        <v>0</v>
      </c>
      <c r="D2">
        <v>1</v>
      </c>
      <c r="E2" t="s">
        <v>5</v>
      </c>
    </row>
    <row r="3" spans="1:5">
      <c r="A3">
        <v>0.17846400000000001</v>
      </c>
      <c r="B3">
        <v>6.7055000000000003E-2</v>
      </c>
      <c r="C3">
        <v>0</v>
      </c>
      <c r="D3">
        <v>2</v>
      </c>
      <c r="E3" t="s">
        <v>6</v>
      </c>
    </row>
    <row r="4" spans="1:5">
      <c r="A4">
        <v>0.26963999999999999</v>
      </c>
      <c r="B4">
        <v>0.10155500000000001</v>
      </c>
      <c r="C4">
        <v>0</v>
      </c>
      <c r="D4">
        <v>3</v>
      </c>
      <c r="E4" t="s">
        <v>6</v>
      </c>
    </row>
    <row r="5" spans="1:5">
      <c r="A5">
        <v>0.360933</v>
      </c>
      <c r="B5">
        <v>0.13692499999999999</v>
      </c>
      <c r="C5">
        <v>0</v>
      </c>
      <c r="D5">
        <v>4</v>
      </c>
      <c r="E5" t="s">
        <v>7</v>
      </c>
    </row>
    <row r="6" spans="1:5">
      <c r="A6">
        <v>0.45244200000000001</v>
      </c>
      <c r="B6">
        <v>0.17313799999999999</v>
      </c>
      <c r="C6">
        <v>0</v>
      </c>
      <c r="D6">
        <v>5</v>
      </c>
      <c r="E6" t="s">
        <v>7</v>
      </c>
    </row>
    <row r="7" spans="1:5">
      <c r="A7">
        <v>0.54446799999999995</v>
      </c>
      <c r="B7">
        <v>0.21001900000000001</v>
      </c>
      <c r="C7">
        <v>0</v>
      </c>
      <c r="D7">
        <v>6</v>
      </c>
      <c r="E7" t="s">
        <v>8</v>
      </c>
    </row>
    <row r="8" spans="1:5">
      <c r="A8">
        <v>0.63680199999999998</v>
      </c>
      <c r="B8">
        <v>0.24740400000000001</v>
      </c>
      <c r="C8">
        <v>0</v>
      </c>
      <c r="D8">
        <v>7</v>
      </c>
      <c r="E8" t="s">
        <v>8</v>
      </c>
    </row>
    <row r="9" spans="1:5">
      <c r="A9">
        <v>0.72934600000000005</v>
      </c>
      <c r="B9">
        <v>0.28525099999999998</v>
      </c>
      <c r="C9">
        <v>0</v>
      </c>
      <c r="D9">
        <v>8</v>
      </c>
      <c r="E9" t="s">
        <v>9</v>
      </c>
    </row>
    <row r="10" spans="1:5">
      <c r="A10">
        <v>0.82202299999999995</v>
      </c>
      <c r="B10">
        <v>0.32344699999999998</v>
      </c>
      <c r="C10">
        <v>0</v>
      </c>
      <c r="D10">
        <v>9</v>
      </c>
      <c r="E10" t="s">
        <v>9</v>
      </c>
    </row>
    <row r="11" spans="1:5">
      <c r="A11">
        <v>0.91454500000000005</v>
      </c>
      <c r="B11">
        <v>0.36203000000000002</v>
      </c>
      <c r="C11">
        <v>0</v>
      </c>
      <c r="D11">
        <v>10</v>
      </c>
      <c r="E11" t="s">
        <v>10</v>
      </c>
    </row>
    <row r="12" spans="1:5">
      <c r="A12">
        <v>0.91840100000000002</v>
      </c>
      <c r="B12">
        <v>0.36812600000000001</v>
      </c>
      <c r="C12">
        <v>0</v>
      </c>
      <c r="D12">
        <v>11</v>
      </c>
      <c r="E12" t="s">
        <v>10</v>
      </c>
    </row>
    <row r="13" spans="1:5">
      <c r="A13">
        <v>0.91647500000000004</v>
      </c>
      <c r="B13">
        <v>0.37652000000000002</v>
      </c>
      <c r="C13">
        <v>0</v>
      </c>
      <c r="D13">
        <v>12</v>
      </c>
      <c r="E13" t="s">
        <v>11</v>
      </c>
    </row>
    <row r="14" spans="1:5">
      <c r="A14">
        <v>0.91383599999999998</v>
      </c>
      <c r="B14">
        <v>0.38462600000000002</v>
      </c>
      <c r="C14">
        <v>0</v>
      </c>
      <c r="D14">
        <v>13</v>
      </c>
      <c r="E14" t="s">
        <v>11</v>
      </c>
    </row>
    <row r="15" spans="1:5">
      <c r="A15">
        <v>0.91197600000000001</v>
      </c>
      <c r="B15">
        <v>0.39177899999999999</v>
      </c>
      <c r="C15">
        <v>0</v>
      </c>
      <c r="D15">
        <v>14</v>
      </c>
      <c r="E15" t="s">
        <v>12</v>
      </c>
    </row>
    <row r="16" spans="1:5">
      <c r="A16">
        <v>0.91023900000000002</v>
      </c>
      <c r="B16">
        <v>0.39808199999999999</v>
      </c>
      <c r="C16">
        <v>0</v>
      </c>
      <c r="D16">
        <v>15</v>
      </c>
      <c r="E16" t="s">
        <v>12</v>
      </c>
    </row>
    <row r="17" spans="1:5">
      <c r="A17">
        <v>0.90783999999999998</v>
      </c>
      <c r="B17">
        <v>0.40412399999999998</v>
      </c>
      <c r="C17">
        <v>0</v>
      </c>
      <c r="D17">
        <v>16</v>
      </c>
      <c r="E17" t="s">
        <v>13</v>
      </c>
    </row>
    <row r="18" spans="1:5">
      <c r="A18">
        <v>0.90465200000000001</v>
      </c>
      <c r="B18">
        <v>0.41013500000000003</v>
      </c>
      <c r="C18">
        <v>0</v>
      </c>
      <c r="D18">
        <v>17</v>
      </c>
      <c r="E18" t="s">
        <v>13</v>
      </c>
    </row>
    <row r="19" spans="1:5">
      <c r="A19">
        <v>0.90061100000000005</v>
      </c>
      <c r="B19">
        <v>0.41617399999999999</v>
      </c>
      <c r="C19">
        <v>0</v>
      </c>
      <c r="D19">
        <v>18</v>
      </c>
      <c r="E19" t="s">
        <v>14</v>
      </c>
    </row>
    <row r="20" spans="1:5">
      <c r="A20">
        <v>0.89618100000000001</v>
      </c>
      <c r="B20">
        <v>0.42228300000000002</v>
      </c>
      <c r="C20">
        <v>0</v>
      </c>
      <c r="D20">
        <v>19</v>
      </c>
      <c r="E20" t="s">
        <v>14</v>
      </c>
    </row>
    <row r="21" spans="1:5">
      <c r="A21">
        <v>0.89183299999999999</v>
      </c>
      <c r="B21">
        <v>0.42851699999999998</v>
      </c>
      <c r="C21">
        <v>0</v>
      </c>
      <c r="D21">
        <v>20</v>
      </c>
      <c r="E21" t="s">
        <v>15</v>
      </c>
    </row>
    <row r="22" spans="1:5">
      <c r="A22">
        <v>0.88784700000000005</v>
      </c>
      <c r="B22">
        <v>0.43483100000000002</v>
      </c>
      <c r="C22">
        <v>0</v>
      </c>
      <c r="D22">
        <v>21</v>
      </c>
      <c r="E22" t="s">
        <v>15</v>
      </c>
    </row>
    <row r="23" spans="1:5">
      <c r="A23">
        <v>0.88783299999999998</v>
      </c>
      <c r="B23">
        <v>0.438029</v>
      </c>
      <c r="C23">
        <v>0</v>
      </c>
      <c r="D23">
        <v>22</v>
      </c>
      <c r="E23" t="s">
        <v>16</v>
      </c>
    </row>
    <row r="24" spans="1:5">
      <c r="A24">
        <v>0.88771500000000003</v>
      </c>
      <c r="B24">
        <v>0.441214</v>
      </c>
      <c r="C24">
        <v>0</v>
      </c>
      <c r="D24">
        <v>23</v>
      </c>
      <c r="E24" t="s">
        <v>16</v>
      </c>
    </row>
    <row r="25" spans="1:5">
      <c r="A25">
        <v>0.88696200000000003</v>
      </c>
      <c r="B25">
        <v>0.44455800000000001</v>
      </c>
      <c r="C25">
        <v>0</v>
      </c>
      <c r="D25">
        <v>24</v>
      </c>
      <c r="E25" t="s">
        <v>17</v>
      </c>
    </row>
    <row r="26" spans="1:5">
      <c r="A26">
        <v>0.88606799999999997</v>
      </c>
      <c r="B26">
        <v>0.44794499999999998</v>
      </c>
      <c r="C26">
        <v>0</v>
      </c>
      <c r="D26">
        <v>25</v>
      </c>
      <c r="E26" t="s">
        <v>17</v>
      </c>
    </row>
    <row r="27" spans="1:5">
      <c r="A27">
        <v>0.88546599999999998</v>
      </c>
      <c r="B27">
        <v>0.450984</v>
      </c>
      <c r="C27">
        <v>0</v>
      </c>
      <c r="D27">
        <v>26</v>
      </c>
      <c r="E27" t="s">
        <v>18</v>
      </c>
    </row>
    <row r="28" spans="1:5">
      <c r="A28">
        <v>0.88551299999999999</v>
      </c>
      <c r="B28">
        <v>0.453486</v>
      </c>
      <c r="C28">
        <v>0</v>
      </c>
      <c r="D28">
        <v>27</v>
      </c>
      <c r="E28" t="s">
        <v>18</v>
      </c>
    </row>
    <row r="29" spans="1:5">
      <c r="A29">
        <v>0.88639999999999997</v>
      </c>
      <c r="B29">
        <v>0.45528099999999999</v>
      </c>
      <c r="C29">
        <v>0</v>
      </c>
      <c r="D29">
        <v>28</v>
      </c>
      <c r="E29" t="s">
        <v>19</v>
      </c>
    </row>
    <row r="30" spans="1:5">
      <c r="A30">
        <v>0.88779699999999995</v>
      </c>
      <c r="B30">
        <v>0.45632600000000001</v>
      </c>
      <c r="C30">
        <v>0</v>
      </c>
      <c r="D30">
        <v>29</v>
      </c>
      <c r="E30" t="s">
        <v>20</v>
      </c>
    </row>
    <row r="31" spans="1:5">
      <c r="A31">
        <v>0.88961999999999997</v>
      </c>
      <c r="B31">
        <v>0.456455</v>
      </c>
      <c r="C31">
        <v>0</v>
      </c>
      <c r="D31">
        <v>30</v>
      </c>
      <c r="E31" t="s">
        <v>20</v>
      </c>
    </row>
    <row r="32" spans="1:5">
      <c r="A32">
        <v>0.89161299999999999</v>
      </c>
      <c r="B32">
        <v>0.45616099999999998</v>
      </c>
      <c r="C32">
        <v>0</v>
      </c>
      <c r="D32">
        <v>31</v>
      </c>
      <c r="E32" t="s">
        <v>21</v>
      </c>
    </row>
    <row r="33" spans="1:5">
      <c r="A33">
        <v>0.89321499999999998</v>
      </c>
      <c r="B33">
        <v>0.46216099999999999</v>
      </c>
      <c r="C33">
        <v>0</v>
      </c>
      <c r="D33">
        <v>32</v>
      </c>
      <c r="E33" t="s">
        <v>21</v>
      </c>
    </row>
    <row r="34" spans="1:5">
      <c r="A34">
        <v>0.89360200000000001</v>
      </c>
      <c r="B34">
        <v>0.53092799999999996</v>
      </c>
      <c r="C34">
        <v>0</v>
      </c>
      <c r="D34">
        <v>33</v>
      </c>
      <c r="E34" t="s">
        <v>22</v>
      </c>
    </row>
    <row r="35" spans="1:5">
      <c r="A35">
        <v>0.89366299999999999</v>
      </c>
      <c r="B35">
        <v>0.61875800000000003</v>
      </c>
      <c r="C35">
        <v>0</v>
      </c>
      <c r="D35">
        <v>34</v>
      </c>
      <c r="E35" t="s">
        <v>22</v>
      </c>
    </row>
    <row r="36" spans="1:5">
      <c r="A36">
        <v>0.89369299999999996</v>
      </c>
      <c r="B36">
        <v>0.69879199999999997</v>
      </c>
      <c r="C36">
        <v>0</v>
      </c>
      <c r="D36">
        <v>35</v>
      </c>
      <c r="E36" t="s">
        <v>23</v>
      </c>
    </row>
    <row r="37" spans="1:5">
      <c r="A37">
        <v>0.89377499999999999</v>
      </c>
      <c r="B37">
        <v>0.76791900000000002</v>
      </c>
      <c r="C37">
        <v>0</v>
      </c>
      <c r="D37">
        <v>36</v>
      </c>
      <c r="E37" t="s">
        <v>24</v>
      </c>
    </row>
    <row r="38" spans="1:5">
      <c r="A38">
        <v>0.89385899999999996</v>
      </c>
      <c r="B38">
        <v>0.82897200000000004</v>
      </c>
      <c r="C38">
        <v>0</v>
      </c>
      <c r="D38">
        <v>37</v>
      </c>
      <c r="E38" t="s">
        <v>24</v>
      </c>
    </row>
    <row r="39" spans="1:5">
      <c r="A39">
        <v>0.89396399999999998</v>
      </c>
      <c r="B39">
        <v>0.88385199999999997</v>
      </c>
      <c r="C39">
        <v>0</v>
      </c>
      <c r="D39">
        <v>38</v>
      </c>
      <c r="E39" t="s">
        <v>25</v>
      </c>
    </row>
    <row r="40" spans="1:5">
      <c r="A40">
        <v>0.89408100000000001</v>
      </c>
      <c r="B40">
        <v>0.934253</v>
      </c>
      <c r="C40">
        <v>0</v>
      </c>
      <c r="D40">
        <v>39</v>
      </c>
      <c r="E40" t="s">
        <v>25</v>
      </c>
    </row>
    <row r="41" spans="1:5">
      <c r="A41">
        <v>0.894173</v>
      </c>
      <c r="B41">
        <v>0.98076300000000005</v>
      </c>
      <c r="C41">
        <v>0</v>
      </c>
      <c r="D41">
        <v>40</v>
      </c>
      <c r="E41" t="s">
        <v>26</v>
      </c>
    </row>
    <row r="42" spans="1:5">
      <c r="A42">
        <v>0.89450099999999999</v>
      </c>
      <c r="B42">
        <v>1.022675</v>
      </c>
      <c r="C42">
        <v>0</v>
      </c>
      <c r="D42">
        <v>41</v>
      </c>
      <c r="E42" t="s">
        <v>26</v>
      </c>
    </row>
    <row r="43" spans="1:5">
      <c r="A43">
        <v>0.89556100000000005</v>
      </c>
      <c r="B43">
        <v>1.0529569999999999</v>
      </c>
      <c r="C43">
        <v>0</v>
      </c>
      <c r="D43">
        <v>42</v>
      </c>
      <c r="E43" t="s">
        <v>27</v>
      </c>
    </row>
    <row r="44" spans="1:5">
      <c r="A44">
        <v>0.89813900000000002</v>
      </c>
      <c r="B44">
        <v>1.0164409999999999</v>
      </c>
      <c r="C44">
        <v>0</v>
      </c>
      <c r="D44">
        <v>43</v>
      </c>
      <c r="E44" t="s">
        <v>27</v>
      </c>
    </row>
    <row r="45" spans="1:5">
      <c r="A45">
        <v>0.901258</v>
      </c>
      <c r="B45">
        <v>0.95770100000000002</v>
      </c>
      <c r="C45">
        <v>0</v>
      </c>
      <c r="D45">
        <v>44</v>
      </c>
      <c r="E45" t="s">
        <v>28</v>
      </c>
    </row>
    <row r="46" spans="1:5">
      <c r="A46">
        <v>0.90454699999999999</v>
      </c>
      <c r="B46">
        <v>0.90461999999999998</v>
      </c>
      <c r="C46">
        <v>0</v>
      </c>
      <c r="D46">
        <v>45</v>
      </c>
      <c r="E46" t="s">
        <v>28</v>
      </c>
    </row>
    <row r="47" spans="1:5">
      <c r="A47">
        <v>0.90778800000000004</v>
      </c>
      <c r="B47">
        <v>0.85996399999999995</v>
      </c>
      <c r="C47">
        <v>0</v>
      </c>
      <c r="D47">
        <v>46</v>
      </c>
      <c r="E47" t="s">
        <v>29</v>
      </c>
    </row>
    <row r="48" spans="1:5">
      <c r="A48">
        <v>0.91098000000000001</v>
      </c>
      <c r="B48">
        <v>0.82043999999999995</v>
      </c>
      <c r="C48">
        <v>0</v>
      </c>
      <c r="D48">
        <v>47</v>
      </c>
      <c r="E48" t="s">
        <v>29</v>
      </c>
    </row>
    <row r="49" spans="1:5">
      <c r="A49">
        <v>0.91404399999999997</v>
      </c>
      <c r="B49">
        <v>0.784246</v>
      </c>
      <c r="C49">
        <v>0</v>
      </c>
      <c r="D49">
        <v>48</v>
      </c>
      <c r="E49" t="s">
        <v>30</v>
      </c>
    </row>
    <row r="50" spans="1:5">
      <c r="A50">
        <v>0.91684200000000005</v>
      </c>
      <c r="B50">
        <v>0.75053300000000001</v>
      </c>
      <c r="C50">
        <v>0</v>
      </c>
      <c r="D50">
        <v>49</v>
      </c>
      <c r="E50" t="s">
        <v>31</v>
      </c>
    </row>
    <row r="51" spans="1:5">
      <c r="A51">
        <v>0.91931799999999997</v>
      </c>
      <c r="B51">
        <v>0.71920200000000001</v>
      </c>
      <c r="C51">
        <v>0</v>
      </c>
      <c r="D51">
        <v>50</v>
      </c>
      <c r="E51" t="s">
        <v>31</v>
      </c>
    </row>
    <row r="52" spans="1:5">
      <c r="A52">
        <v>0.92153099999999999</v>
      </c>
      <c r="B52">
        <v>0.69072699999999998</v>
      </c>
      <c r="C52">
        <v>0</v>
      </c>
      <c r="D52">
        <v>51</v>
      </c>
      <c r="E52" t="s">
        <v>32</v>
      </c>
    </row>
    <row r="53" spans="1:5">
      <c r="A53">
        <v>0.92349599999999998</v>
      </c>
      <c r="B53">
        <v>0.66565700000000005</v>
      </c>
      <c r="C53">
        <v>0</v>
      </c>
      <c r="D53">
        <v>52</v>
      </c>
      <c r="E53" t="s">
        <v>32</v>
      </c>
    </row>
    <row r="54" spans="1:5">
      <c r="A54">
        <v>0.92501699999999998</v>
      </c>
      <c r="B54">
        <v>0.64325699999999997</v>
      </c>
      <c r="C54">
        <v>0</v>
      </c>
      <c r="D54">
        <v>53</v>
      </c>
      <c r="E54" t="s">
        <v>33</v>
      </c>
    </row>
    <row r="55" spans="1:5">
      <c r="A55">
        <v>0.92591199999999996</v>
      </c>
      <c r="B55">
        <v>0.62253099999999995</v>
      </c>
      <c r="C55">
        <v>0</v>
      </c>
      <c r="D55">
        <v>54</v>
      </c>
      <c r="E55" t="s">
        <v>34</v>
      </c>
    </row>
    <row r="56" spans="1:5">
      <c r="A56">
        <v>0.92636600000000002</v>
      </c>
      <c r="B56">
        <v>0.60220600000000002</v>
      </c>
      <c r="C56">
        <v>0</v>
      </c>
      <c r="D56">
        <v>55</v>
      </c>
      <c r="E56" t="s">
        <v>34</v>
      </c>
    </row>
    <row r="57" spans="1:5">
      <c r="A57">
        <v>0.92665399999999998</v>
      </c>
      <c r="B57">
        <v>0.58252700000000002</v>
      </c>
      <c r="C57">
        <v>0</v>
      </c>
      <c r="D57">
        <v>56</v>
      </c>
      <c r="E57" t="s">
        <v>35</v>
      </c>
    </row>
    <row r="58" spans="1:5">
      <c r="A58">
        <v>0.92673499999999998</v>
      </c>
      <c r="B58">
        <v>0.56420099999999995</v>
      </c>
      <c r="C58">
        <v>0</v>
      </c>
      <c r="D58">
        <v>57</v>
      </c>
      <c r="E58" t="s">
        <v>36</v>
      </c>
    </row>
    <row r="59" spans="1:5">
      <c r="A59">
        <v>0.92649800000000004</v>
      </c>
      <c r="B59">
        <v>0.54794699999999996</v>
      </c>
      <c r="C59">
        <v>0</v>
      </c>
      <c r="D59">
        <v>58</v>
      </c>
      <c r="E59" t="s">
        <v>37</v>
      </c>
    </row>
    <row r="60" spans="1:5">
      <c r="A60">
        <v>0.92608100000000004</v>
      </c>
      <c r="B60">
        <v>0.53292799999999996</v>
      </c>
      <c r="C60">
        <v>0</v>
      </c>
      <c r="D60">
        <v>59</v>
      </c>
      <c r="E60" t="s">
        <v>37</v>
      </c>
    </row>
    <row r="61" spans="1:5">
      <c r="A61">
        <v>0.92558799999999997</v>
      </c>
      <c r="B61">
        <v>0.51853099999999996</v>
      </c>
      <c r="C61">
        <v>0</v>
      </c>
      <c r="D61">
        <v>60</v>
      </c>
      <c r="E61" t="s">
        <v>38</v>
      </c>
    </row>
    <row r="62" spans="1:5">
      <c r="A62">
        <v>0.92491400000000001</v>
      </c>
      <c r="B62">
        <v>0.50445300000000004</v>
      </c>
      <c r="C62">
        <v>0</v>
      </c>
      <c r="D62">
        <v>61</v>
      </c>
      <c r="E62" t="s">
        <v>38</v>
      </c>
    </row>
    <row r="63" spans="1:5">
      <c r="A63">
        <v>0.92370300000000005</v>
      </c>
      <c r="B63">
        <v>0.49136800000000003</v>
      </c>
      <c r="C63">
        <v>0</v>
      </c>
      <c r="D63">
        <v>62</v>
      </c>
      <c r="E63" t="s">
        <v>39</v>
      </c>
    </row>
    <row r="64" spans="1:5">
      <c r="A64">
        <v>0.92196299999999998</v>
      </c>
      <c r="B64">
        <v>0.47878500000000002</v>
      </c>
      <c r="C64">
        <v>0</v>
      </c>
      <c r="D64">
        <v>63</v>
      </c>
      <c r="E64" t="s">
        <v>40</v>
      </c>
    </row>
    <row r="65" spans="1:5">
      <c r="A65">
        <v>0.92008599999999996</v>
      </c>
      <c r="B65">
        <v>0.46670499999999998</v>
      </c>
      <c r="C65">
        <v>0</v>
      </c>
      <c r="D65">
        <v>64</v>
      </c>
      <c r="E65" t="s">
        <v>40</v>
      </c>
    </row>
    <row r="66" spans="1:5">
      <c r="A66">
        <v>0.91819600000000001</v>
      </c>
      <c r="B66">
        <v>0.45526499999999998</v>
      </c>
      <c r="C66">
        <v>0</v>
      </c>
      <c r="D66">
        <v>65</v>
      </c>
      <c r="E66" t="s">
        <v>41</v>
      </c>
    </row>
    <row r="67" spans="1:5">
      <c r="A67">
        <v>0.91604099999999999</v>
      </c>
      <c r="B67">
        <v>0.44460499999999997</v>
      </c>
      <c r="C67">
        <v>0</v>
      </c>
      <c r="D67">
        <v>66</v>
      </c>
      <c r="E67" t="s">
        <v>41</v>
      </c>
    </row>
    <row r="68" spans="1:5">
      <c r="A68">
        <v>0.91348799999999997</v>
      </c>
      <c r="B68">
        <v>0.43506800000000001</v>
      </c>
      <c r="C68">
        <v>0</v>
      </c>
      <c r="D68">
        <v>67</v>
      </c>
      <c r="E68" t="s">
        <v>42</v>
      </c>
    </row>
    <row r="69" spans="1:5">
      <c r="A69">
        <v>0.91055200000000003</v>
      </c>
      <c r="B69">
        <v>0.42639300000000002</v>
      </c>
      <c r="C69">
        <v>0</v>
      </c>
      <c r="D69">
        <v>68</v>
      </c>
      <c r="E69" t="s">
        <v>42</v>
      </c>
    </row>
    <row r="70" spans="1:5">
      <c r="A70">
        <v>0.90731099999999998</v>
      </c>
      <c r="B70">
        <v>0.41877599999999998</v>
      </c>
      <c r="C70">
        <v>0</v>
      </c>
      <c r="D70">
        <v>69</v>
      </c>
      <c r="E70" t="s">
        <v>43</v>
      </c>
    </row>
    <row r="71" spans="1:5">
      <c r="A71">
        <v>0.90380899999999997</v>
      </c>
      <c r="B71">
        <v>0.41240199999999999</v>
      </c>
      <c r="C71">
        <v>0</v>
      </c>
      <c r="D71">
        <v>70</v>
      </c>
      <c r="E71" t="s">
        <v>43</v>
      </c>
    </row>
    <row r="72" spans="1:5">
      <c r="A72">
        <v>0.90016499999999999</v>
      </c>
      <c r="B72">
        <v>0.40722799999999998</v>
      </c>
      <c r="C72">
        <v>0</v>
      </c>
      <c r="D72">
        <v>71</v>
      </c>
      <c r="E72" t="s">
        <v>44</v>
      </c>
    </row>
    <row r="73" spans="1:5">
      <c r="A73">
        <v>0.896791</v>
      </c>
      <c r="B73">
        <v>0.40260899999999999</v>
      </c>
      <c r="C73">
        <v>0</v>
      </c>
      <c r="D73">
        <v>72</v>
      </c>
      <c r="E73" t="s">
        <v>44</v>
      </c>
    </row>
    <row r="74" spans="1:5">
      <c r="A74">
        <v>0.89402000000000004</v>
      </c>
      <c r="B74">
        <v>0.39848600000000001</v>
      </c>
      <c r="C74">
        <v>0</v>
      </c>
      <c r="D74">
        <v>73</v>
      </c>
      <c r="E74" t="s">
        <v>45</v>
      </c>
    </row>
    <row r="75" spans="1:5">
      <c r="A75">
        <v>0.891679</v>
      </c>
      <c r="B75">
        <v>0.39495200000000003</v>
      </c>
      <c r="C75">
        <v>0</v>
      </c>
      <c r="D75">
        <v>74</v>
      </c>
      <c r="E75" t="s">
        <v>45</v>
      </c>
    </row>
    <row r="76" spans="1:5">
      <c r="A76">
        <v>0.88952100000000001</v>
      </c>
      <c r="B76">
        <v>0.39230599999999999</v>
      </c>
      <c r="C76">
        <v>0</v>
      </c>
      <c r="D76">
        <v>75</v>
      </c>
      <c r="E76" t="s">
        <v>46</v>
      </c>
    </row>
    <row r="77" spans="1:5">
      <c r="A77">
        <v>0.88768400000000003</v>
      </c>
      <c r="B77">
        <v>0.39053199999999999</v>
      </c>
      <c r="C77">
        <v>0</v>
      </c>
      <c r="D77">
        <v>76</v>
      </c>
      <c r="E77" t="s">
        <v>47</v>
      </c>
    </row>
    <row r="78" spans="1:5">
      <c r="A78">
        <v>0.88624000000000003</v>
      </c>
      <c r="B78">
        <v>0.38925100000000001</v>
      </c>
      <c r="C78">
        <v>0</v>
      </c>
      <c r="D78">
        <v>77</v>
      </c>
      <c r="E78" t="s">
        <v>47</v>
      </c>
    </row>
    <row r="79" spans="1:5">
      <c r="A79">
        <v>0.88516300000000003</v>
      </c>
      <c r="B79">
        <v>0.38822400000000001</v>
      </c>
      <c r="C79">
        <v>0</v>
      </c>
      <c r="D79">
        <v>78</v>
      </c>
      <c r="E79" t="s">
        <v>48</v>
      </c>
    </row>
    <row r="80" spans="1:5">
      <c r="A80">
        <v>0.884436</v>
      </c>
      <c r="B80">
        <v>0.38722299999999998</v>
      </c>
      <c r="C80">
        <v>0</v>
      </c>
      <c r="D80">
        <v>79</v>
      </c>
      <c r="E80" t="s">
        <v>49</v>
      </c>
    </row>
    <row r="81" spans="1:5">
      <c r="A81">
        <v>0.88398699999999997</v>
      </c>
      <c r="B81">
        <v>0.38614100000000001</v>
      </c>
      <c r="C81">
        <v>0</v>
      </c>
      <c r="D81">
        <v>80</v>
      </c>
      <c r="E81" t="s">
        <v>49</v>
      </c>
    </row>
    <row r="82" spans="1:5">
      <c r="A82">
        <v>0.88395100000000004</v>
      </c>
      <c r="B82">
        <v>0.38478000000000001</v>
      </c>
      <c r="C82">
        <v>0</v>
      </c>
      <c r="D82">
        <v>81</v>
      </c>
      <c r="E82" t="s">
        <v>50</v>
      </c>
    </row>
    <row r="83" spans="1:5">
      <c r="A83">
        <v>0.88431099999999996</v>
      </c>
      <c r="B83">
        <v>0.383106</v>
      </c>
      <c r="C83">
        <v>0</v>
      </c>
      <c r="D83">
        <v>82</v>
      </c>
      <c r="E83" t="s">
        <v>51</v>
      </c>
    </row>
    <row r="84" spans="1:5">
      <c r="A84">
        <v>0.88497099999999995</v>
      </c>
      <c r="B84">
        <v>0.38137199999999999</v>
      </c>
      <c r="C84">
        <v>0</v>
      </c>
      <c r="D84">
        <v>83</v>
      </c>
      <c r="E84" t="s">
        <v>51</v>
      </c>
    </row>
    <row r="85" spans="1:5">
      <c r="A85">
        <v>0.88587499999999997</v>
      </c>
      <c r="B85">
        <v>0.38006200000000001</v>
      </c>
      <c r="C85">
        <v>0</v>
      </c>
      <c r="D85">
        <v>84</v>
      </c>
      <c r="E85" t="s">
        <v>52</v>
      </c>
    </row>
    <row r="86" spans="1:5">
      <c r="A86">
        <v>0.88708600000000004</v>
      </c>
      <c r="B86">
        <v>0.37936199999999998</v>
      </c>
      <c r="C86">
        <v>0</v>
      </c>
      <c r="D86">
        <v>85</v>
      </c>
      <c r="E86" t="s">
        <v>52</v>
      </c>
    </row>
    <row r="87" spans="1:5">
      <c r="A87">
        <v>0.88849699999999998</v>
      </c>
      <c r="B87">
        <v>0.37945699999999999</v>
      </c>
      <c r="C87">
        <v>0</v>
      </c>
      <c r="D87">
        <v>86</v>
      </c>
      <c r="E87" t="s">
        <v>53</v>
      </c>
    </row>
    <row r="88" spans="1:5">
      <c r="A88">
        <v>0.89018399999999998</v>
      </c>
      <c r="B88">
        <v>0.380382</v>
      </c>
      <c r="C88">
        <v>0</v>
      </c>
      <c r="D88">
        <v>87</v>
      </c>
      <c r="E88" t="s">
        <v>54</v>
      </c>
    </row>
    <row r="89" spans="1:5">
      <c r="A89">
        <v>0.89216399999999996</v>
      </c>
      <c r="B89">
        <v>0.38207000000000002</v>
      </c>
      <c r="C89">
        <v>0</v>
      </c>
      <c r="D89">
        <v>88</v>
      </c>
      <c r="E89" t="s">
        <v>54</v>
      </c>
    </row>
    <row r="90" spans="1:5">
      <c r="A90">
        <v>0.89431300000000002</v>
      </c>
      <c r="B90">
        <v>0.384629</v>
      </c>
      <c r="C90">
        <v>0</v>
      </c>
      <c r="D90">
        <v>89</v>
      </c>
      <c r="E90" t="s">
        <v>55</v>
      </c>
    </row>
    <row r="91" spans="1:5">
      <c r="A91">
        <v>0.89651099999999995</v>
      </c>
      <c r="B91">
        <v>0.38907399999999998</v>
      </c>
      <c r="C91">
        <v>0</v>
      </c>
      <c r="D91">
        <v>90</v>
      </c>
      <c r="E91" t="s">
        <v>56</v>
      </c>
    </row>
    <row r="92" spans="1:5">
      <c r="A92">
        <v>0.89843200000000001</v>
      </c>
      <c r="B92">
        <v>0.39680900000000002</v>
      </c>
      <c r="C92">
        <v>0</v>
      </c>
      <c r="D92">
        <v>91</v>
      </c>
      <c r="E92" t="s">
        <v>56</v>
      </c>
    </row>
    <row r="93" spans="1:5">
      <c r="A93">
        <v>0.89995800000000004</v>
      </c>
      <c r="B93">
        <v>0.40590799999999999</v>
      </c>
      <c r="C93">
        <v>0</v>
      </c>
      <c r="D93">
        <v>92</v>
      </c>
      <c r="E93" t="s">
        <v>57</v>
      </c>
    </row>
    <row r="94" spans="1:5">
      <c r="A94">
        <v>0.90100599999999997</v>
      </c>
      <c r="B94">
        <v>0.41608800000000001</v>
      </c>
      <c r="C94">
        <v>0</v>
      </c>
      <c r="D94">
        <v>93</v>
      </c>
      <c r="E94" t="s">
        <v>58</v>
      </c>
    </row>
    <row r="95" spans="1:5">
      <c r="A95">
        <v>0.90149999999999997</v>
      </c>
      <c r="B95">
        <v>0.42826199999999998</v>
      </c>
      <c r="C95">
        <v>0</v>
      </c>
      <c r="D95">
        <v>94</v>
      </c>
      <c r="E95" t="s">
        <v>58</v>
      </c>
    </row>
    <row r="96" spans="1:5">
      <c r="A96">
        <v>0.90110800000000002</v>
      </c>
      <c r="B96">
        <v>0.45354699999999998</v>
      </c>
      <c r="C96">
        <v>0</v>
      </c>
      <c r="D96">
        <v>95</v>
      </c>
      <c r="E96" t="s">
        <v>59</v>
      </c>
    </row>
    <row r="97" spans="1:5">
      <c r="A97">
        <v>0.89978599999999997</v>
      </c>
      <c r="B97">
        <v>0.51096799999999998</v>
      </c>
      <c r="C97">
        <v>0</v>
      </c>
      <c r="D97">
        <v>96</v>
      </c>
      <c r="E97" t="s">
        <v>60</v>
      </c>
    </row>
    <row r="98" spans="1:5">
      <c r="A98">
        <v>0.89751599999999998</v>
      </c>
      <c r="B98">
        <v>0.61989700000000003</v>
      </c>
      <c r="C98">
        <v>0</v>
      </c>
      <c r="D98">
        <v>97</v>
      </c>
      <c r="E98" t="s">
        <v>60</v>
      </c>
    </row>
    <row r="99" spans="1:5">
      <c r="A99">
        <v>0.89439900000000006</v>
      </c>
      <c r="B99">
        <v>0.77573999999999999</v>
      </c>
      <c r="C99">
        <v>0</v>
      </c>
      <c r="D99">
        <v>98</v>
      </c>
      <c r="E99" t="s">
        <v>61</v>
      </c>
    </row>
    <row r="100" spans="1:5">
      <c r="A100">
        <v>0.890343</v>
      </c>
      <c r="B100">
        <v>0.95550599999999997</v>
      </c>
      <c r="C100">
        <v>0</v>
      </c>
      <c r="D100">
        <v>99</v>
      </c>
      <c r="E100" t="s">
        <v>62</v>
      </c>
    </row>
    <row r="101" spans="1:5">
      <c r="A101">
        <v>0.88505299999999998</v>
      </c>
      <c r="B101">
        <v>1.1495420000000001</v>
      </c>
      <c r="C101">
        <v>0</v>
      </c>
      <c r="D101">
        <v>100</v>
      </c>
      <c r="E101" t="s">
        <v>62</v>
      </c>
    </row>
    <row r="102" spans="1:5">
      <c r="A102">
        <v>0.878861</v>
      </c>
      <c r="B102">
        <v>1.345796</v>
      </c>
      <c r="C102">
        <v>0</v>
      </c>
      <c r="D102">
        <v>101</v>
      </c>
      <c r="E102" t="s">
        <v>63</v>
      </c>
    </row>
    <row r="103" spans="1:5">
      <c r="A103">
        <v>0.871784</v>
      </c>
      <c r="B103">
        <v>1.5424070000000001</v>
      </c>
      <c r="C103">
        <v>0</v>
      </c>
      <c r="D103">
        <v>102</v>
      </c>
      <c r="E103" t="s">
        <v>63</v>
      </c>
    </row>
    <row r="104" spans="1:5">
      <c r="A104">
        <v>0.86396099999999998</v>
      </c>
      <c r="B104">
        <v>1.7375609999999999</v>
      </c>
      <c r="C104">
        <v>0</v>
      </c>
      <c r="D104">
        <v>103</v>
      </c>
      <c r="E104" t="s">
        <v>64</v>
      </c>
    </row>
    <row r="105" spans="1:5">
      <c r="A105">
        <v>0.85522100000000001</v>
      </c>
      <c r="B105">
        <v>1.9481759999999999</v>
      </c>
      <c r="C105">
        <v>0</v>
      </c>
      <c r="D105">
        <v>104</v>
      </c>
      <c r="E105" t="s">
        <v>65</v>
      </c>
    </row>
    <row r="106" spans="1:5">
      <c r="A106">
        <v>0.84559399999999996</v>
      </c>
      <c r="B106">
        <v>2.1848299999999998</v>
      </c>
      <c r="C106">
        <v>0</v>
      </c>
      <c r="D106">
        <v>105</v>
      </c>
      <c r="E106" t="s">
        <v>65</v>
      </c>
    </row>
    <row r="107" spans="1:5">
      <c r="A107">
        <v>0.83580900000000002</v>
      </c>
      <c r="B107">
        <v>2.3482259999999999</v>
      </c>
      <c r="C107">
        <v>0</v>
      </c>
      <c r="D107">
        <v>106</v>
      </c>
      <c r="E107" t="s">
        <v>66</v>
      </c>
    </row>
    <row r="108" spans="1:5">
      <c r="A108">
        <v>0.82587999999999995</v>
      </c>
      <c r="B108">
        <v>2.4279649999999999</v>
      </c>
      <c r="C108">
        <v>0</v>
      </c>
      <c r="D108">
        <v>107</v>
      </c>
      <c r="E108" t="s">
        <v>67</v>
      </c>
    </row>
    <row r="109" spans="1:5">
      <c r="A109">
        <v>0.81602399999999997</v>
      </c>
      <c r="B109">
        <v>2.4331860000000001</v>
      </c>
      <c r="C109">
        <v>0</v>
      </c>
      <c r="D109">
        <v>108</v>
      </c>
      <c r="E109" t="s">
        <v>68</v>
      </c>
    </row>
    <row r="110" spans="1:5">
      <c r="A110">
        <v>0.80591500000000005</v>
      </c>
      <c r="B110">
        <v>2.378171</v>
      </c>
      <c r="C110">
        <v>0</v>
      </c>
      <c r="D110">
        <v>109</v>
      </c>
      <c r="E110" t="s">
        <v>69</v>
      </c>
    </row>
    <row r="111" spans="1:5">
      <c r="A111">
        <v>0.79598000000000002</v>
      </c>
      <c r="B111">
        <v>2.272974</v>
      </c>
      <c r="C111">
        <v>0</v>
      </c>
      <c r="D111">
        <v>110</v>
      </c>
      <c r="E111" t="s">
        <v>69</v>
      </c>
    </row>
    <row r="112" spans="1:5">
      <c r="A112">
        <v>0.786219</v>
      </c>
      <c r="B112">
        <v>2.1378520000000001</v>
      </c>
      <c r="C112">
        <v>0</v>
      </c>
      <c r="D112">
        <v>111</v>
      </c>
      <c r="E112" t="s">
        <v>70</v>
      </c>
    </row>
    <row r="113" spans="1:5">
      <c r="A113">
        <v>0.77666800000000003</v>
      </c>
      <c r="B113">
        <v>1.984893</v>
      </c>
      <c r="C113">
        <v>0</v>
      </c>
      <c r="D113">
        <v>112</v>
      </c>
      <c r="E113" t="s">
        <v>70</v>
      </c>
    </row>
    <row r="114" spans="1:5">
      <c r="A114">
        <v>0.76724700000000001</v>
      </c>
      <c r="B114">
        <v>1.821224</v>
      </c>
      <c r="C114">
        <v>0</v>
      </c>
      <c r="D114">
        <v>113</v>
      </c>
      <c r="E114" t="s">
        <v>71</v>
      </c>
    </row>
    <row r="115" spans="1:5">
      <c r="A115">
        <v>0.75818200000000002</v>
      </c>
      <c r="B115">
        <v>1.6325499999999999</v>
      </c>
      <c r="C115">
        <v>0</v>
      </c>
      <c r="D115">
        <v>114</v>
      </c>
      <c r="E115" t="s">
        <v>72</v>
      </c>
    </row>
    <row r="116" spans="1:5">
      <c r="A116">
        <v>0.74987400000000004</v>
      </c>
      <c r="B116">
        <v>1.399203</v>
      </c>
      <c r="C116">
        <v>0</v>
      </c>
      <c r="D116">
        <v>115</v>
      </c>
      <c r="E116" t="s">
        <v>72</v>
      </c>
    </row>
    <row r="117" spans="1:5">
      <c r="A117">
        <v>0.74181799999999998</v>
      </c>
      <c r="B117">
        <v>1.2023330000000001</v>
      </c>
      <c r="C117">
        <v>0</v>
      </c>
      <c r="D117">
        <v>116</v>
      </c>
      <c r="E117" t="s">
        <v>73</v>
      </c>
    </row>
    <row r="118" spans="1:5">
      <c r="A118">
        <v>0.73418499999999998</v>
      </c>
      <c r="B118">
        <v>1.033307</v>
      </c>
      <c r="C118">
        <v>0</v>
      </c>
      <c r="D118">
        <v>117</v>
      </c>
      <c r="E118" t="s">
        <v>73</v>
      </c>
    </row>
    <row r="119" spans="1:5">
      <c r="A119">
        <v>0.72690500000000002</v>
      </c>
      <c r="B119">
        <v>0.88836400000000004</v>
      </c>
      <c r="C119">
        <v>0</v>
      </c>
      <c r="D119">
        <v>118</v>
      </c>
      <c r="E119" t="s">
        <v>74</v>
      </c>
    </row>
    <row r="120" spans="1:5">
      <c r="A120">
        <v>0.72107399999999999</v>
      </c>
      <c r="B120">
        <v>0.775752</v>
      </c>
      <c r="C120">
        <v>0</v>
      </c>
      <c r="D120">
        <v>119</v>
      </c>
      <c r="E120" t="s">
        <v>75</v>
      </c>
    </row>
    <row r="121" spans="1:5">
      <c r="A121">
        <v>0.71674499999999997</v>
      </c>
      <c r="B121">
        <v>0.69469800000000004</v>
      </c>
      <c r="C121">
        <v>0</v>
      </c>
      <c r="D121">
        <v>120</v>
      </c>
      <c r="E121" t="s">
        <v>76</v>
      </c>
    </row>
    <row r="122" spans="1:5">
      <c r="A122">
        <v>0.71359099999999998</v>
      </c>
      <c r="B122">
        <v>0.63534999999999997</v>
      </c>
      <c r="C122">
        <v>0</v>
      </c>
      <c r="D122">
        <v>121</v>
      </c>
      <c r="E122" t="s">
        <v>77</v>
      </c>
    </row>
    <row r="123" spans="1:5">
      <c r="A123">
        <v>0.71119600000000005</v>
      </c>
      <c r="B123">
        <v>0.59000399999999997</v>
      </c>
      <c r="C123">
        <v>0</v>
      </c>
      <c r="D123">
        <v>122</v>
      </c>
      <c r="E123" t="s">
        <v>78</v>
      </c>
    </row>
    <row r="124" spans="1:5">
      <c r="A124">
        <v>0.709561</v>
      </c>
      <c r="B124">
        <v>0.55322300000000002</v>
      </c>
      <c r="C124">
        <v>0</v>
      </c>
      <c r="D124">
        <v>123</v>
      </c>
      <c r="E124" t="s">
        <v>78</v>
      </c>
    </row>
    <row r="125" spans="1:5">
      <c r="A125">
        <v>0.70849799999999996</v>
      </c>
      <c r="B125">
        <v>0.52218399999999998</v>
      </c>
      <c r="C125">
        <v>0</v>
      </c>
      <c r="D125">
        <v>124</v>
      </c>
      <c r="E125" t="s">
        <v>79</v>
      </c>
    </row>
    <row r="126" spans="1:5">
      <c r="A126">
        <v>0.70775900000000003</v>
      </c>
      <c r="B126">
        <v>0.49546699999999999</v>
      </c>
      <c r="C126">
        <v>0</v>
      </c>
      <c r="D126">
        <v>125</v>
      </c>
      <c r="E126" t="s">
        <v>79</v>
      </c>
    </row>
    <row r="127" spans="1:5">
      <c r="A127">
        <v>0.70749200000000001</v>
      </c>
      <c r="B127">
        <v>0.47228700000000001</v>
      </c>
      <c r="C127">
        <v>0</v>
      </c>
      <c r="D127">
        <v>126</v>
      </c>
      <c r="E127" t="s">
        <v>80</v>
      </c>
    </row>
    <row r="128" spans="1:5">
      <c r="A128">
        <v>0.707484</v>
      </c>
      <c r="B128">
        <v>0.45262799999999997</v>
      </c>
      <c r="C128">
        <v>0</v>
      </c>
      <c r="D128">
        <v>127</v>
      </c>
      <c r="E128" t="s">
        <v>80</v>
      </c>
    </row>
    <row r="129" spans="1:5">
      <c r="A129">
        <v>0.70772699999999999</v>
      </c>
      <c r="B129">
        <v>0.43578800000000001</v>
      </c>
      <c r="C129">
        <v>0</v>
      </c>
      <c r="D129">
        <v>128</v>
      </c>
      <c r="E129" t="s">
        <v>81</v>
      </c>
    </row>
    <row r="130" spans="1:5">
      <c r="A130">
        <v>0.70760400000000001</v>
      </c>
      <c r="B130">
        <v>0.42238599999999998</v>
      </c>
      <c r="C130">
        <v>0</v>
      </c>
      <c r="D130">
        <v>129</v>
      </c>
      <c r="E130" t="s">
        <v>81</v>
      </c>
    </row>
    <row r="131" spans="1:5">
      <c r="A131">
        <v>0.70686400000000005</v>
      </c>
      <c r="B131">
        <v>0.41195700000000002</v>
      </c>
      <c r="C131">
        <v>0</v>
      </c>
      <c r="D131">
        <v>130</v>
      </c>
      <c r="E131" t="s">
        <v>82</v>
      </c>
    </row>
    <row r="132" spans="1:5">
      <c r="A132">
        <v>0.70577299999999998</v>
      </c>
      <c r="B132">
        <v>0.40494000000000002</v>
      </c>
      <c r="C132">
        <v>0</v>
      </c>
      <c r="D132">
        <v>131</v>
      </c>
      <c r="E132" t="s">
        <v>82</v>
      </c>
    </row>
    <row r="133" spans="1:5">
      <c r="A133">
        <v>0.70465699999999998</v>
      </c>
      <c r="B133">
        <v>0.40077400000000002</v>
      </c>
      <c r="C133">
        <v>0</v>
      </c>
      <c r="D133">
        <v>132</v>
      </c>
      <c r="E133" t="s">
        <v>83</v>
      </c>
    </row>
    <row r="134" spans="1:5">
      <c r="A134">
        <v>0.70345000000000002</v>
      </c>
      <c r="B134">
        <v>0.39973900000000001</v>
      </c>
      <c r="C134">
        <v>0</v>
      </c>
      <c r="D134">
        <v>133</v>
      </c>
      <c r="E134" t="s">
        <v>83</v>
      </c>
    </row>
    <row r="135" spans="1:5">
      <c r="A135">
        <v>0.70249700000000004</v>
      </c>
      <c r="B135">
        <v>0.40059899999999998</v>
      </c>
      <c r="C135">
        <v>0</v>
      </c>
      <c r="D135">
        <v>134</v>
      </c>
      <c r="E135" t="s">
        <v>84</v>
      </c>
    </row>
    <row r="136" spans="1:5">
      <c r="A136">
        <v>0.70206999999999997</v>
      </c>
      <c r="B136">
        <v>0.402254</v>
      </c>
      <c r="C136">
        <v>0</v>
      </c>
      <c r="D136">
        <v>135</v>
      </c>
      <c r="E136" t="s">
        <v>84</v>
      </c>
    </row>
    <row r="137" spans="1:5">
      <c r="A137">
        <v>0.70191199999999998</v>
      </c>
      <c r="B137">
        <v>0.40446100000000001</v>
      </c>
      <c r="C137">
        <v>0</v>
      </c>
      <c r="D137">
        <v>136</v>
      </c>
      <c r="E137" t="s">
        <v>85</v>
      </c>
    </row>
    <row r="138" spans="1:5">
      <c r="A138">
        <v>0.70210799999999995</v>
      </c>
      <c r="B138">
        <v>0.40675499999999998</v>
      </c>
      <c r="C138">
        <v>0</v>
      </c>
      <c r="D138">
        <v>137</v>
      </c>
      <c r="E138" t="s">
        <v>85</v>
      </c>
    </row>
    <row r="139" spans="1:5">
      <c r="A139">
        <v>0.702519</v>
      </c>
      <c r="B139">
        <v>0.40892499999999998</v>
      </c>
      <c r="C139">
        <v>0</v>
      </c>
      <c r="D139">
        <v>138</v>
      </c>
      <c r="E139" t="s">
        <v>86</v>
      </c>
    </row>
    <row r="140" spans="1:5">
      <c r="A140">
        <v>0.70304599999999995</v>
      </c>
      <c r="B140">
        <v>0.41083999999999998</v>
      </c>
      <c r="C140">
        <v>0</v>
      </c>
      <c r="D140">
        <v>139</v>
      </c>
      <c r="E140" t="s">
        <v>86</v>
      </c>
    </row>
    <row r="141" spans="1:5">
      <c r="A141">
        <v>0.70377800000000001</v>
      </c>
      <c r="B141">
        <v>0.41225499999999998</v>
      </c>
      <c r="C141">
        <v>0</v>
      </c>
      <c r="D141">
        <v>140</v>
      </c>
      <c r="E141" t="s">
        <v>87</v>
      </c>
    </row>
    <row r="142" spans="1:5">
      <c r="A142">
        <v>0.70442899999999997</v>
      </c>
      <c r="B142">
        <v>0.41331400000000001</v>
      </c>
      <c r="C142">
        <v>0</v>
      </c>
      <c r="D142">
        <v>141</v>
      </c>
      <c r="E142" t="s">
        <v>87</v>
      </c>
    </row>
    <row r="143" spans="1:5">
      <c r="A143">
        <v>0.70498099999999997</v>
      </c>
      <c r="B143">
        <v>0.414109</v>
      </c>
      <c r="C143">
        <v>0</v>
      </c>
      <c r="D143">
        <v>142</v>
      </c>
      <c r="E143" t="s">
        <v>88</v>
      </c>
    </row>
    <row r="144" spans="1:5">
      <c r="A144">
        <v>0.70538199999999995</v>
      </c>
      <c r="B144">
        <v>0.41465400000000002</v>
      </c>
      <c r="C144">
        <v>0</v>
      </c>
      <c r="D144">
        <v>143</v>
      </c>
      <c r="E144" t="s">
        <v>88</v>
      </c>
    </row>
    <row r="145" spans="1:5">
      <c r="A145">
        <v>0.70553600000000005</v>
      </c>
      <c r="B145">
        <v>0.41498099999999999</v>
      </c>
      <c r="C145">
        <v>0</v>
      </c>
      <c r="D145">
        <v>144</v>
      </c>
      <c r="E145" t="s">
        <v>89</v>
      </c>
    </row>
    <row r="146" spans="1:5">
      <c r="A146">
        <v>0.705484</v>
      </c>
      <c r="B146">
        <v>0.41515299999999999</v>
      </c>
      <c r="C146">
        <v>0</v>
      </c>
      <c r="D146">
        <v>145</v>
      </c>
      <c r="E146" t="s">
        <v>89</v>
      </c>
    </row>
    <row r="147" spans="1:5">
      <c r="A147">
        <v>0.70508800000000005</v>
      </c>
      <c r="B147">
        <v>0.415049</v>
      </c>
      <c r="C147">
        <v>0</v>
      </c>
      <c r="D147">
        <v>146</v>
      </c>
      <c r="E147" t="s">
        <v>90</v>
      </c>
    </row>
    <row r="148" spans="1:5">
      <c r="A148">
        <v>0.70453299999999996</v>
      </c>
      <c r="B148">
        <v>0.414744</v>
      </c>
      <c r="C148">
        <v>0</v>
      </c>
      <c r="D148">
        <v>147</v>
      </c>
      <c r="E148" t="s">
        <v>90</v>
      </c>
    </row>
    <row r="149" spans="1:5">
      <c r="A149">
        <v>0.703789</v>
      </c>
      <c r="B149">
        <v>0.41445700000000002</v>
      </c>
      <c r="C149">
        <v>0</v>
      </c>
      <c r="D149">
        <v>148</v>
      </c>
      <c r="E149" t="s">
        <v>91</v>
      </c>
    </row>
    <row r="150" spans="1:5">
      <c r="A150">
        <v>0.70294100000000004</v>
      </c>
      <c r="B150">
        <v>0.41403499999999999</v>
      </c>
      <c r="C150">
        <v>0</v>
      </c>
      <c r="D150">
        <v>149</v>
      </c>
      <c r="E150" t="s">
        <v>92</v>
      </c>
    </row>
    <row r="151" spans="1:5">
      <c r="A151">
        <v>0.70187299999999997</v>
      </c>
      <c r="B151">
        <v>0.41373199999999999</v>
      </c>
      <c r="C151">
        <v>0</v>
      </c>
      <c r="D151">
        <v>150</v>
      </c>
      <c r="E151" t="s">
        <v>92</v>
      </c>
    </row>
    <row r="152" spans="1:5">
      <c r="A152">
        <v>0.70058900000000002</v>
      </c>
      <c r="B152">
        <v>0.41334100000000001</v>
      </c>
      <c r="C152">
        <v>0</v>
      </c>
      <c r="D152">
        <v>151</v>
      </c>
      <c r="E152" t="s">
        <v>93</v>
      </c>
    </row>
    <row r="153" spans="1:5">
      <c r="A153">
        <v>0.69900300000000004</v>
      </c>
      <c r="B153">
        <v>0.41289900000000002</v>
      </c>
      <c r="C153">
        <v>0</v>
      </c>
      <c r="D153">
        <v>152</v>
      </c>
      <c r="E153" t="s">
        <v>93</v>
      </c>
    </row>
    <row r="154" spans="1:5">
      <c r="A154">
        <v>0.69709500000000002</v>
      </c>
      <c r="B154">
        <v>0.41239799999999999</v>
      </c>
      <c r="C154">
        <v>0</v>
      </c>
      <c r="D154">
        <v>153</v>
      </c>
      <c r="E154" t="s">
        <v>94</v>
      </c>
    </row>
    <row r="155" spans="1:5">
      <c r="A155">
        <v>0.69483700000000004</v>
      </c>
      <c r="B155">
        <v>0.411937</v>
      </c>
      <c r="C155">
        <v>0</v>
      </c>
      <c r="D155">
        <v>154</v>
      </c>
      <c r="E155" t="s">
        <v>94</v>
      </c>
    </row>
    <row r="156" spans="1:5">
      <c r="A156">
        <v>0.69210000000000005</v>
      </c>
      <c r="B156">
        <v>0.41156599999999999</v>
      </c>
      <c r="C156">
        <v>0</v>
      </c>
      <c r="D156">
        <v>155</v>
      </c>
      <c r="E156" t="s">
        <v>95</v>
      </c>
    </row>
    <row r="157" spans="1:5">
      <c r="A157">
        <v>0.689168</v>
      </c>
      <c r="B157">
        <v>0.41127599999999997</v>
      </c>
      <c r="C157">
        <v>0</v>
      </c>
      <c r="D157">
        <v>156</v>
      </c>
      <c r="E157" t="s">
        <v>96</v>
      </c>
    </row>
    <row r="158" spans="1:5">
      <c r="A158">
        <v>0.68594900000000003</v>
      </c>
      <c r="B158">
        <v>0.41098200000000001</v>
      </c>
      <c r="C158">
        <v>0</v>
      </c>
      <c r="D158">
        <v>157</v>
      </c>
      <c r="E158" t="s">
        <v>97</v>
      </c>
    </row>
    <row r="159" spans="1:5">
      <c r="A159">
        <v>0.68236399999999997</v>
      </c>
      <c r="B159">
        <v>0.41058800000000001</v>
      </c>
      <c r="C159">
        <v>0</v>
      </c>
      <c r="D159">
        <v>158</v>
      </c>
      <c r="E159" t="s">
        <v>97</v>
      </c>
    </row>
    <row r="160" spans="1:5">
      <c r="A160">
        <v>0.67822899999999997</v>
      </c>
      <c r="B160">
        <v>0.41027799999999998</v>
      </c>
      <c r="C160">
        <v>0</v>
      </c>
      <c r="D160">
        <v>159</v>
      </c>
      <c r="E160" t="s">
        <v>98</v>
      </c>
    </row>
    <row r="161" spans="1:5">
      <c r="A161">
        <v>0.67366800000000004</v>
      </c>
      <c r="B161">
        <v>0.40991899999999998</v>
      </c>
      <c r="C161">
        <v>0</v>
      </c>
      <c r="D161">
        <v>160</v>
      </c>
      <c r="E161" t="s">
        <v>99</v>
      </c>
    </row>
    <row r="162" spans="1:5">
      <c r="A162">
        <v>0.66855799999999999</v>
      </c>
      <c r="B162">
        <v>0.40953699999999998</v>
      </c>
      <c r="C162">
        <v>0</v>
      </c>
      <c r="D162">
        <v>161</v>
      </c>
      <c r="E162" t="s">
        <v>100</v>
      </c>
    </row>
    <row r="163" spans="1:5">
      <c r="A163">
        <v>0.66304200000000002</v>
      </c>
      <c r="B163">
        <v>0.40911599999999998</v>
      </c>
      <c r="C163">
        <v>0</v>
      </c>
      <c r="D163">
        <v>162</v>
      </c>
      <c r="E163" t="s">
        <v>100</v>
      </c>
    </row>
    <row r="164" spans="1:5">
      <c r="A164">
        <v>0.65713200000000005</v>
      </c>
      <c r="B164">
        <v>0.40872399999999998</v>
      </c>
      <c r="C164">
        <v>0</v>
      </c>
      <c r="D164">
        <v>163</v>
      </c>
      <c r="E164" t="s">
        <v>101</v>
      </c>
    </row>
    <row r="165" spans="1:5">
      <c r="A165">
        <v>0.65092099999999997</v>
      </c>
      <c r="B165">
        <v>0.40835100000000002</v>
      </c>
      <c r="C165">
        <v>0</v>
      </c>
      <c r="D165">
        <v>164</v>
      </c>
      <c r="E165" t="s">
        <v>101</v>
      </c>
    </row>
    <row r="166" spans="1:5">
      <c r="A166">
        <v>0.64449100000000004</v>
      </c>
      <c r="B166">
        <v>0.40805200000000003</v>
      </c>
      <c r="C166">
        <v>0</v>
      </c>
      <c r="D166">
        <v>165</v>
      </c>
      <c r="E166" t="s">
        <v>102</v>
      </c>
    </row>
    <row r="167" spans="1:5">
      <c r="A167">
        <v>0.63816799999999996</v>
      </c>
      <c r="B167">
        <v>0.40787899999999999</v>
      </c>
      <c r="C167">
        <v>0</v>
      </c>
      <c r="D167">
        <v>166</v>
      </c>
      <c r="E167" t="s">
        <v>102</v>
      </c>
    </row>
    <row r="168" spans="1:5">
      <c r="A168">
        <v>0.63186399999999998</v>
      </c>
      <c r="B168">
        <v>0.4078</v>
      </c>
      <c r="C168">
        <v>0</v>
      </c>
      <c r="D168">
        <v>167</v>
      </c>
      <c r="E168" t="s">
        <v>103</v>
      </c>
    </row>
    <row r="169" spans="1:5">
      <c r="A169">
        <v>0.62588299999999997</v>
      </c>
      <c r="B169">
        <v>0.40762799999999999</v>
      </c>
      <c r="C169">
        <v>0</v>
      </c>
      <c r="D169">
        <v>168</v>
      </c>
      <c r="E169" t="s">
        <v>103</v>
      </c>
    </row>
    <row r="170" spans="1:5">
      <c r="A170">
        <v>0.62085699999999999</v>
      </c>
      <c r="B170">
        <v>0.40716400000000003</v>
      </c>
      <c r="C170">
        <v>0</v>
      </c>
      <c r="D170">
        <v>169</v>
      </c>
      <c r="E170" t="s">
        <v>104</v>
      </c>
    </row>
    <row r="171" spans="1:5">
      <c r="A171">
        <v>0.61699700000000002</v>
      </c>
      <c r="B171">
        <v>0.40638200000000002</v>
      </c>
      <c r="C171">
        <v>0</v>
      </c>
      <c r="D171">
        <v>170</v>
      </c>
      <c r="E171" t="s">
        <v>104</v>
      </c>
    </row>
    <row r="172" spans="1:5">
      <c r="A172">
        <v>0.61448999999999998</v>
      </c>
      <c r="B172">
        <v>0.40526000000000001</v>
      </c>
      <c r="C172">
        <v>0</v>
      </c>
      <c r="D172">
        <v>171</v>
      </c>
      <c r="E172" t="s">
        <v>105</v>
      </c>
    </row>
    <row r="173" spans="1:5">
      <c r="A173">
        <v>0.61284000000000005</v>
      </c>
      <c r="B173">
        <v>0.40376299999999998</v>
      </c>
      <c r="C173">
        <v>0</v>
      </c>
      <c r="D173">
        <v>172</v>
      </c>
      <c r="E173" t="s">
        <v>105</v>
      </c>
    </row>
    <row r="174" spans="1:5">
      <c r="A174">
        <v>0.61121000000000003</v>
      </c>
      <c r="B174">
        <v>0.40192</v>
      </c>
      <c r="C174">
        <v>0</v>
      </c>
      <c r="D174">
        <v>173</v>
      </c>
      <c r="E174" t="s">
        <v>106</v>
      </c>
    </row>
    <row r="175" spans="1:5">
      <c r="A175">
        <v>0.60906099999999996</v>
      </c>
      <c r="B175">
        <v>0.40004600000000001</v>
      </c>
      <c r="C175">
        <v>0</v>
      </c>
      <c r="D175">
        <v>174</v>
      </c>
      <c r="E175" t="s">
        <v>107</v>
      </c>
    </row>
    <row r="176" spans="1:5">
      <c r="A176">
        <v>0.60639799999999999</v>
      </c>
      <c r="B176">
        <v>0.39829399999999998</v>
      </c>
      <c r="C176">
        <v>0</v>
      </c>
      <c r="D176">
        <v>175</v>
      </c>
      <c r="E176" t="s">
        <v>107</v>
      </c>
    </row>
    <row r="177" spans="1:5">
      <c r="A177">
        <v>0.60271699999999995</v>
      </c>
      <c r="B177">
        <v>0.39674599999999999</v>
      </c>
      <c r="C177">
        <v>0</v>
      </c>
      <c r="D177">
        <v>176</v>
      </c>
      <c r="E177" t="s">
        <v>108</v>
      </c>
    </row>
    <row r="178" spans="1:5">
      <c r="A178">
        <v>0.59787900000000005</v>
      </c>
      <c r="B178">
        <v>0.395264</v>
      </c>
      <c r="C178">
        <v>0</v>
      </c>
      <c r="D178">
        <v>177</v>
      </c>
      <c r="E178" t="s">
        <v>108</v>
      </c>
    </row>
    <row r="179" spans="1:5">
      <c r="A179">
        <v>0.59117399999999998</v>
      </c>
      <c r="B179">
        <v>0.39411800000000002</v>
      </c>
      <c r="C179">
        <v>0</v>
      </c>
      <c r="D179">
        <v>178</v>
      </c>
      <c r="E179" t="s">
        <v>109</v>
      </c>
    </row>
    <row r="180" spans="1:5">
      <c r="A180">
        <v>0.58337499999999998</v>
      </c>
      <c r="B180">
        <v>0.39299400000000001</v>
      </c>
      <c r="C180">
        <v>0</v>
      </c>
      <c r="D180">
        <v>179</v>
      </c>
      <c r="E180" t="s">
        <v>110</v>
      </c>
    </row>
    <row r="181" spans="1:5">
      <c r="A181">
        <v>0.575152</v>
      </c>
      <c r="B181">
        <v>0.39192100000000002</v>
      </c>
      <c r="C181">
        <v>0</v>
      </c>
      <c r="D181">
        <v>180</v>
      </c>
      <c r="E181" t="s">
        <v>110</v>
      </c>
    </row>
    <row r="182" spans="1:5">
      <c r="A182">
        <v>0.56686999999999999</v>
      </c>
      <c r="B182">
        <v>0.39086900000000002</v>
      </c>
      <c r="C182">
        <v>0</v>
      </c>
      <c r="D182">
        <v>181</v>
      </c>
      <c r="E182" t="s">
        <v>111</v>
      </c>
    </row>
    <row r="183" spans="1:5">
      <c r="A183">
        <v>0.55891800000000003</v>
      </c>
      <c r="B183">
        <v>0.38997799999999999</v>
      </c>
      <c r="C183">
        <v>0</v>
      </c>
      <c r="D183">
        <v>182</v>
      </c>
      <c r="E183" t="s">
        <v>112</v>
      </c>
    </row>
    <row r="184" spans="1:5">
      <c r="A184">
        <v>0.55229600000000001</v>
      </c>
      <c r="B184">
        <v>0.38913399999999998</v>
      </c>
      <c r="C184">
        <v>0</v>
      </c>
      <c r="D184">
        <v>183</v>
      </c>
      <c r="E184" t="s">
        <v>113</v>
      </c>
    </row>
    <row r="185" spans="1:5">
      <c r="A185">
        <v>0.547207</v>
      </c>
      <c r="B185">
        <v>0.388102</v>
      </c>
      <c r="C185">
        <v>0</v>
      </c>
      <c r="D185">
        <v>184</v>
      </c>
      <c r="E185" t="s">
        <v>114</v>
      </c>
    </row>
    <row r="186" spans="1:5">
      <c r="A186">
        <v>0.54322599999999999</v>
      </c>
      <c r="B186">
        <v>0.386716</v>
      </c>
      <c r="C186">
        <v>0</v>
      </c>
      <c r="D186">
        <v>185</v>
      </c>
      <c r="E186" t="s">
        <v>114</v>
      </c>
    </row>
    <row r="187" spans="1:5">
      <c r="A187">
        <v>0.54065799999999997</v>
      </c>
      <c r="B187">
        <v>0.38495099999999999</v>
      </c>
      <c r="C187">
        <v>0</v>
      </c>
      <c r="D187">
        <v>186</v>
      </c>
      <c r="E187" t="s">
        <v>115</v>
      </c>
    </row>
    <row r="188" spans="1:5">
      <c r="A188">
        <v>0.53950600000000004</v>
      </c>
      <c r="B188">
        <v>0.38306600000000002</v>
      </c>
      <c r="C188">
        <v>0</v>
      </c>
      <c r="D188">
        <v>187</v>
      </c>
      <c r="E188" t="s">
        <v>115</v>
      </c>
    </row>
    <row r="189" spans="1:5">
      <c r="A189">
        <v>0.54023399999999999</v>
      </c>
      <c r="B189">
        <v>0.38092500000000001</v>
      </c>
      <c r="C189">
        <v>0</v>
      </c>
      <c r="D189">
        <v>188</v>
      </c>
      <c r="E189" t="s">
        <v>116</v>
      </c>
    </row>
    <row r="190" spans="1:5">
      <c r="A190">
        <v>0.54150399999999999</v>
      </c>
      <c r="B190">
        <v>0.37912800000000002</v>
      </c>
      <c r="C190">
        <v>0</v>
      </c>
      <c r="D190">
        <v>189</v>
      </c>
      <c r="E190" t="s">
        <v>116</v>
      </c>
    </row>
    <row r="191" spans="1:5">
      <c r="A191">
        <v>0.54218699999999997</v>
      </c>
      <c r="B191">
        <v>0.37786500000000001</v>
      </c>
      <c r="C191">
        <v>0</v>
      </c>
      <c r="D191">
        <v>190</v>
      </c>
      <c r="E191" t="s">
        <v>117</v>
      </c>
    </row>
    <row r="192" spans="1:5">
      <c r="A192">
        <v>0.54158899999999999</v>
      </c>
      <c r="B192">
        <v>0.37741400000000003</v>
      </c>
      <c r="C192">
        <v>0</v>
      </c>
      <c r="D192">
        <v>191</v>
      </c>
      <c r="E192" t="s">
        <v>118</v>
      </c>
    </row>
    <row r="193" spans="1:5">
      <c r="A193">
        <v>0.53963000000000005</v>
      </c>
      <c r="B193">
        <v>0.37756899999999999</v>
      </c>
      <c r="C193">
        <v>0</v>
      </c>
      <c r="D193">
        <v>192</v>
      </c>
      <c r="E193" t="s">
        <v>118</v>
      </c>
    </row>
    <row r="194" spans="1:5">
      <c r="A194">
        <v>0.53636399999999995</v>
      </c>
      <c r="B194">
        <v>0.37822099999999997</v>
      </c>
      <c r="C194">
        <v>0</v>
      </c>
      <c r="D194">
        <v>193</v>
      </c>
      <c r="E194" t="s">
        <v>119</v>
      </c>
    </row>
    <row r="195" spans="1:5">
      <c r="A195">
        <v>0.53218600000000005</v>
      </c>
      <c r="B195">
        <v>0.37926399999999999</v>
      </c>
      <c r="C195">
        <v>0</v>
      </c>
      <c r="D195">
        <v>194</v>
      </c>
      <c r="E195" t="s">
        <v>119</v>
      </c>
    </row>
    <row r="196" spans="1:5">
      <c r="A196">
        <v>0.52757500000000002</v>
      </c>
      <c r="B196">
        <v>0.38055600000000001</v>
      </c>
      <c r="C196">
        <v>0</v>
      </c>
      <c r="D196">
        <v>195</v>
      </c>
      <c r="E196" t="s">
        <v>120</v>
      </c>
    </row>
    <row r="197" spans="1:5">
      <c r="A197">
        <v>0.52194300000000005</v>
      </c>
      <c r="B197">
        <v>0.38213399999999997</v>
      </c>
      <c r="C197">
        <v>0</v>
      </c>
      <c r="D197">
        <v>196</v>
      </c>
      <c r="E197" t="s">
        <v>120</v>
      </c>
    </row>
    <row r="198" spans="1:5">
      <c r="A198">
        <v>0.51473400000000002</v>
      </c>
      <c r="B198">
        <v>0.38407599999999997</v>
      </c>
      <c r="C198">
        <v>0</v>
      </c>
      <c r="D198">
        <v>197</v>
      </c>
      <c r="E198" t="s">
        <v>121</v>
      </c>
    </row>
    <row r="199" spans="1:5">
      <c r="A199">
        <v>0.506965</v>
      </c>
      <c r="B199">
        <v>0.38612200000000002</v>
      </c>
      <c r="C199">
        <v>0</v>
      </c>
      <c r="D199">
        <v>198</v>
      </c>
      <c r="E199" t="s">
        <v>121</v>
      </c>
    </row>
    <row r="200" spans="1:5">
      <c r="A200">
        <v>0.49903399999999998</v>
      </c>
      <c r="B200">
        <v>0.388067</v>
      </c>
      <c r="C200">
        <v>0</v>
      </c>
      <c r="D200">
        <v>199</v>
      </c>
      <c r="E200" t="s">
        <v>122</v>
      </c>
    </row>
    <row r="201" spans="1:5">
      <c r="A201">
        <v>0.491454</v>
      </c>
      <c r="B201">
        <v>0.38962400000000003</v>
      </c>
      <c r="C201">
        <v>0</v>
      </c>
      <c r="D201">
        <v>200</v>
      </c>
      <c r="E201" t="s">
        <v>123</v>
      </c>
    </row>
    <row r="202" spans="1:5">
      <c r="A202">
        <v>0.48444399999999999</v>
      </c>
      <c r="B202">
        <v>0.39108900000000002</v>
      </c>
      <c r="C202">
        <v>0</v>
      </c>
      <c r="D202">
        <v>201</v>
      </c>
      <c r="E202" t="s">
        <v>124</v>
      </c>
    </row>
    <row r="203" spans="1:5">
      <c r="A203">
        <v>0.47823700000000002</v>
      </c>
      <c r="B203">
        <v>0.39253500000000002</v>
      </c>
      <c r="C203">
        <v>0</v>
      </c>
      <c r="D203">
        <v>202</v>
      </c>
      <c r="E203" t="s">
        <v>125</v>
      </c>
    </row>
    <row r="204" spans="1:5">
      <c r="A204">
        <v>0.47285500000000003</v>
      </c>
      <c r="B204">
        <v>0.39390599999999998</v>
      </c>
      <c r="C204">
        <v>0</v>
      </c>
      <c r="D204">
        <v>203</v>
      </c>
      <c r="E204" t="s">
        <v>125</v>
      </c>
    </row>
    <row r="205" spans="1:5">
      <c r="A205">
        <v>0.46825</v>
      </c>
      <c r="B205">
        <v>0.39506200000000002</v>
      </c>
      <c r="C205">
        <v>0</v>
      </c>
      <c r="D205">
        <v>204</v>
      </c>
      <c r="E205" t="s">
        <v>126</v>
      </c>
    </row>
    <row r="206" spans="1:5">
      <c r="A206">
        <v>0.46451999999999999</v>
      </c>
      <c r="B206">
        <v>0.39584900000000001</v>
      </c>
      <c r="C206">
        <v>0</v>
      </c>
      <c r="D206">
        <v>205</v>
      </c>
      <c r="E206" t="s">
        <v>127</v>
      </c>
    </row>
    <row r="207" spans="1:5">
      <c r="A207">
        <v>0.462225</v>
      </c>
      <c r="B207">
        <v>0.39600800000000003</v>
      </c>
      <c r="C207">
        <v>0</v>
      </c>
      <c r="D207">
        <v>206</v>
      </c>
      <c r="E207" t="s">
        <v>127</v>
      </c>
    </row>
    <row r="208" spans="1:5">
      <c r="A208">
        <v>0.46244800000000003</v>
      </c>
      <c r="B208">
        <v>0.39521600000000001</v>
      </c>
      <c r="C208">
        <v>0</v>
      </c>
      <c r="D208">
        <v>207</v>
      </c>
      <c r="E208" t="s">
        <v>128</v>
      </c>
    </row>
    <row r="209" spans="1:5">
      <c r="A209">
        <v>0.46475100000000003</v>
      </c>
      <c r="B209">
        <v>0.39363199999999998</v>
      </c>
      <c r="C209">
        <v>0</v>
      </c>
      <c r="D209">
        <v>208</v>
      </c>
      <c r="E209" t="s">
        <v>128</v>
      </c>
    </row>
    <row r="210" spans="1:5">
      <c r="A210">
        <v>0.46812799999999999</v>
      </c>
      <c r="B210">
        <v>0.39178200000000002</v>
      </c>
      <c r="C210">
        <v>0</v>
      </c>
      <c r="D210">
        <v>209</v>
      </c>
      <c r="E210" t="s">
        <v>129</v>
      </c>
    </row>
    <row r="211" spans="1:5">
      <c r="A211">
        <v>0.47239799999999998</v>
      </c>
      <c r="B211">
        <v>0.38988499999999998</v>
      </c>
      <c r="C211">
        <v>0</v>
      </c>
      <c r="D211">
        <v>210</v>
      </c>
      <c r="E211" t="s">
        <v>129</v>
      </c>
    </row>
    <row r="212" spans="1:5">
      <c r="A212">
        <v>0.477765</v>
      </c>
      <c r="B212">
        <v>0.38762600000000003</v>
      </c>
      <c r="C212">
        <v>0</v>
      </c>
      <c r="D212">
        <v>211</v>
      </c>
      <c r="E212" t="s">
        <v>130</v>
      </c>
    </row>
    <row r="213" spans="1:5">
      <c r="A213">
        <v>0.484765</v>
      </c>
      <c r="B213">
        <v>0.38505200000000001</v>
      </c>
      <c r="C213">
        <v>0</v>
      </c>
      <c r="D213">
        <v>212</v>
      </c>
      <c r="E213" t="s">
        <v>130</v>
      </c>
    </row>
    <row r="214" spans="1:5">
      <c r="A214">
        <v>0.49287199999999998</v>
      </c>
      <c r="B214">
        <v>0.382415</v>
      </c>
      <c r="C214">
        <v>0</v>
      </c>
      <c r="D214">
        <v>213</v>
      </c>
      <c r="E214" t="s">
        <v>131</v>
      </c>
    </row>
    <row r="215" spans="1:5">
      <c r="A215">
        <v>0.50195800000000002</v>
      </c>
      <c r="B215">
        <v>0.37993100000000002</v>
      </c>
      <c r="C215">
        <v>0</v>
      </c>
      <c r="D215">
        <v>214</v>
      </c>
      <c r="E215" t="s">
        <v>131</v>
      </c>
    </row>
    <row r="216" spans="1:5">
      <c r="A216">
        <v>0.51194799999999996</v>
      </c>
      <c r="B216">
        <v>0.37784200000000001</v>
      </c>
      <c r="C216">
        <v>0</v>
      </c>
      <c r="D216">
        <v>215</v>
      </c>
      <c r="E216" t="s">
        <v>132</v>
      </c>
    </row>
    <row r="217" spans="1:5">
      <c r="A217">
        <v>0.52237599999999995</v>
      </c>
      <c r="B217">
        <v>0.37645600000000001</v>
      </c>
      <c r="C217">
        <v>0</v>
      </c>
      <c r="D217">
        <v>216</v>
      </c>
      <c r="E217" t="s">
        <v>132</v>
      </c>
    </row>
    <row r="218" spans="1:5">
      <c r="A218">
        <v>0.53209300000000004</v>
      </c>
      <c r="B218">
        <v>0.37598100000000001</v>
      </c>
      <c r="C218">
        <v>0</v>
      </c>
      <c r="D218">
        <v>217</v>
      </c>
      <c r="E218" t="s">
        <v>133</v>
      </c>
    </row>
    <row r="219" spans="1:5">
      <c r="A219">
        <v>0.53988899999999995</v>
      </c>
      <c r="B219">
        <v>0.37652400000000003</v>
      </c>
      <c r="C219">
        <v>0</v>
      </c>
      <c r="D219">
        <v>218</v>
      </c>
      <c r="E219" t="s">
        <v>133</v>
      </c>
    </row>
    <row r="220" spans="1:5">
      <c r="A220">
        <v>0.54542299999999999</v>
      </c>
      <c r="B220">
        <v>0.377751</v>
      </c>
      <c r="C220">
        <v>0</v>
      </c>
      <c r="D220">
        <v>219</v>
      </c>
      <c r="E220" t="s">
        <v>134</v>
      </c>
    </row>
    <row r="221" spans="1:5">
      <c r="A221">
        <v>0.54798500000000006</v>
      </c>
      <c r="B221">
        <v>0.37989899999999999</v>
      </c>
      <c r="C221">
        <v>0</v>
      </c>
      <c r="D221">
        <v>220</v>
      </c>
      <c r="E221" t="s">
        <v>134</v>
      </c>
    </row>
    <row r="222" spans="1:5">
      <c r="A222">
        <v>0.54759599999999997</v>
      </c>
      <c r="B222">
        <v>0.383131</v>
      </c>
      <c r="C222">
        <v>0</v>
      </c>
      <c r="D222">
        <v>221</v>
      </c>
      <c r="E222" t="s">
        <v>135</v>
      </c>
    </row>
    <row r="223" spans="1:5">
      <c r="A223">
        <v>0.54369400000000001</v>
      </c>
      <c r="B223">
        <v>0.38774799999999998</v>
      </c>
      <c r="C223">
        <v>0</v>
      </c>
      <c r="D223">
        <v>222</v>
      </c>
      <c r="E223" t="s">
        <v>135</v>
      </c>
    </row>
    <row r="224" spans="1:5">
      <c r="A224">
        <v>0.53664100000000003</v>
      </c>
      <c r="B224">
        <v>0.39355899999999999</v>
      </c>
      <c r="C224">
        <v>0</v>
      </c>
      <c r="D224">
        <v>223</v>
      </c>
      <c r="E224" t="s">
        <v>136</v>
      </c>
    </row>
    <row r="225" spans="1:5">
      <c r="A225">
        <v>0.52657900000000002</v>
      </c>
      <c r="B225">
        <v>0.40029199999999998</v>
      </c>
      <c r="C225">
        <v>0</v>
      </c>
      <c r="D225">
        <v>224</v>
      </c>
      <c r="E225" t="s">
        <v>137</v>
      </c>
    </row>
    <row r="226" spans="1:5">
      <c r="A226">
        <v>0.51353700000000002</v>
      </c>
      <c r="B226">
        <v>0.40736499999999998</v>
      </c>
      <c r="C226">
        <v>0</v>
      </c>
      <c r="D226">
        <v>225</v>
      </c>
      <c r="E226" t="s">
        <v>138</v>
      </c>
    </row>
    <row r="227" spans="1:5">
      <c r="A227">
        <v>0.498</v>
      </c>
      <c r="B227">
        <v>0.41440700000000003</v>
      </c>
      <c r="C227">
        <v>0</v>
      </c>
      <c r="D227">
        <v>226</v>
      </c>
      <c r="E227" t="s">
        <v>138</v>
      </c>
    </row>
    <row r="228" spans="1:5">
      <c r="A228">
        <v>0.48075299999999999</v>
      </c>
      <c r="B228">
        <v>0.42148999999999998</v>
      </c>
      <c r="C228">
        <v>0</v>
      </c>
      <c r="D228">
        <v>227</v>
      </c>
      <c r="E228" t="s">
        <v>139</v>
      </c>
    </row>
    <row r="229" spans="1:5">
      <c r="A229">
        <v>0.46151500000000001</v>
      </c>
      <c r="B229">
        <v>0.429031</v>
      </c>
      <c r="C229">
        <v>0</v>
      </c>
      <c r="D229">
        <v>228</v>
      </c>
      <c r="E229" t="s">
        <v>140</v>
      </c>
    </row>
    <row r="230" spans="1:5">
      <c r="A230">
        <v>0.44164500000000001</v>
      </c>
      <c r="B230">
        <v>0.43721100000000002</v>
      </c>
      <c r="C230">
        <v>0</v>
      </c>
      <c r="D230">
        <v>229</v>
      </c>
      <c r="E230" t="s">
        <v>140</v>
      </c>
    </row>
    <row r="231" spans="1:5">
      <c r="A231">
        <v>0.421898</v>
      </c>
      <c r="B231">
        <v>0.44551200000000002</v>
      </c>
      <c r="C231">
        <v>0</v>
      </c>
      <c r="D231">
        <v>230</v>
      </c>
      <c r="E231" t="s">
        <v>141</v>
      </c>
    </row>
    <row r="232" spans="1:5">
      <c r="A232">
        <v>0.40266299999999999</v>
      </c>
      <c r="B232">
        <v>0.45433699999999999</v>
      </c>
      <c r="C232">
        <v>0</v>
      </c>
      <c r="D232">
        <v>231</v>
      </c>
      <c r="E232" t="s">
        <v>142</v>
      </c>
    </row>
    <row r="233" spans="1:5">
      <c r="A233">
        <v>0.38532499999999997</v>
      </c>
      <c r="B233">
        <v>0.46382200000000001</v>
      </c>
      <c r="C233">
        <v>0</v>
      </c>
      <c r="D233">
        <v>232</v>
      </c>
      <c r="E233" t="s">
        <v>142</v>
      </c>
    </row>
    <row r="234" spans="1:5">
      <c r="A234">
        <v>0.37420999999999999</v>
      </c>
      <c r="B234">
        <v>0.47165499999999999</v>
      </c>
      <c r="C234">
        <v>0</v>
      </c>
      <c r="D234">
        <v>233</v>
      </c>
      <c r="E234" t="s">
        <v>143</v>
      </c>
    </row>
    <row r="235" spans="1:5">
      <c r="A235">
        <v>0.36822199999999999</v>
      </c>
      <c r="B235">
        <v>0.47812900000000003</v>
      </c>
      <c r="C235">
        <v>0</v>
      </c>
      <c r="D235">
        <v>234</v>
      </c>
      <c r="E235" t="s">
        <v>144</v>
      </c>
    </row>
    <row r="236" spans="1:5">
      <c r="A236">
        <v>0.36691400000000002</v>
      </c>
      <c r="B236">
        <v>0.48382900000000001</v>
      </c>
      <c r="C236">
        <v>0</v>
      </c>
      <c r="D236">
        <v>235</v>
      </c>
      <c r="E236" t="s">
        <v>144</v>
      </c>
    </row>
    <row r="237" spans="1:5">
      <c r="A237">
        <v>0.37067600000000001</v>
      </c>
      <c r="B237">
        <v>0.48853200000000002</v>
      </c>
      <c r="C237">
        <v>0</v>
      </c>
      <c r="D237">
        <v>236</v>
      </c>
      <c r="E237" t="s">
        <v>145</v>
      </c>
    </row>
    <row r="238" spans="1:5">
      <c r="A238">
        <v>0.37995600000000002</v>
      </c>
      <c r="B238">
        <v>0.49277900000000002</v>
      </c>
      <c r="C238">
        <v>0</v>
      </c>
      <c r="D238">
        <v>237</v>
      </c>
      <c r="E238" t="s">
        <v>145</v>
      </c>
    </row>
    <row r="239" spans="1:5">
      <c r="A239">
        <v>0.39669100000000002</v>
      </c>
      <c r="B239">
        <v>0.49625599999999997</v>
      </c>
      <c r="C239">
        <v>0</v>
      </c>
      <c r="D239">
        <v>238</v>
      </c>
      <c r="E239" t="s">
        <v>146</v>
      </c>
    </row>
    <row r="240" spans="1:5">
      <c r="A240">
        <v>0.420653</v>
      </c>
      <c r="B240">
        <v>0.49818800000000002</v>
      </c>
      <c r="C240">
        <v>0</v>
      </c>
      <c r="D240">
        <v>239</v>
      </c>
      <c r="E240" t="s">
        <v>146</v>
      </c>
    </row>
    <row r="241" spans="1:5">
      <c r="A241">
        <v>0.45091799999999999</v>
      </c>
      <c r="B241">
        <v>0.49881300000000001</v>
      </c>
      <c r="C241">
        <v>0</v>
      </c>
      <c r="D241">
        <v>240</v>
      </c>
      <c r="E241" t="s">
        <v>147</v>
      </c>
    </row>
    <row r="242" spans="1:5">
      <c r="A242">
        <v>0.48647800000000002</v>
      </c>
      <c r="B242">
        <v>0.49748700000000001</v>
      </c>
      <c r="C242">
        <v>0</v>
      </c>
      <c r="D242">
        <v>241</v>
      </c>
      <c r="E242" t="s">
        <v>147</v>
      </c>
    </row>
    <row r="243" spans="1:5">
      <c r="A243">
        <v>0.52545399999999998</v>
      </c>
      <c r="B243">
        <v>0.49361300000000002</v>
      </c>
      <c r="C243">
        <v>0</v>
      </c>
      <c r="D243">
        <v>242</v>
      </c>
      <c r="E243" t="s">
        <v>148</v>
      </c>
    </row>
    <row r="244" spans="1:5">
      <c r="A244">
        <v>0.562801</v>
      </c>
      <c r="B244">
        <v>0.48972599999999999</v>
      </c>
      <c r="C244">
        <v>0</v>
      </c>
      <c r="D244">
        <v>243</v>
      </c>
      <c r="E244" t="s">
        <v>149</v>
      </c>
    </row>
    <row r="245" spans="1:5">
      <c r="A245">
        <v>0.599522</v>
      </c>
      <c r="B245">
        <v>0.48577900000000002</v>
      </c>
      <c r="C245">
        <v>0</v>
      </c>
      <c r="D245">
        <v>244</v>
      </c>
      <c r="E245" t="s">
        <v>149</v>
      </c>
    </row>
    <row r="246" spans="1:5">
      <c r="A246">
        <v>0.635544</v>
      </c>
      <c r="B246">
        <v>0.48187799999999997</v>
      </c>
      <c r="C246">
        <v>0</v>
      </c>
      <c r="D246">
        <v>245</v>
      </c>
      <c r="E246" t="s">
        <v>150</v>
      </c>
    </row>
    <row r="247" spans="1:5">
      <c r="A247">
        <v>0.67011799999999999</v>
      </c>
      <c r="B247">
        <v>0.478495</v>
      </c>
      <c r="C247">
        <v>0</v>
      </c>
      <c r="D247">
        <v>246</v>
      </c>
      <c r="E247" t="s">
        <v>150</v>
      </c>
    </row>
    <row r="248" spans="1:5">
      <c r="A248">
        <v>0.70255400000000001</v>
      </c>
      <c r="B248">
        <v>0.47499999999999998</v>
      </c>
      <c r="C248">
        <v>0</v>
      </c>
      <c r="D248">
        <v>247</v>
      </c>
      <c r="E248" t="s">
        <v>151</v>
      </c>
    </row>
    <row r="249" spans="1:5">
      <c r="A249">
        <v>0.73205500000000001</v>
      </c>
      <c r="B249">
        <v>0.47120400000000001</v>
      </c>
      <c r="C249">
        <v>0</v>
      </c>
      <c r="D249">
        <v>248</v>
      </c>
      <c r="E249" t="s">
        <v>151</v>
      </c>
    </row>
    <row r="250" spans="1:5">
      <c r="A250">
        <v>0.75828600000000002</v>
      </c>
      <c r="B250">
        <v>0.467663</v>
      </c>
      <c r="C250">
        <v>0</v>
      </c>
      <c r="D250">
        <v>249</v>
      </c>
      <c r="E250" t="s">
        <v>152</v>
      </c>
    </row>
    <row r="251" spans="1:5">
      <c r="A251">
        <v>0.78155600000000003</v>
      </c>
      <c r="B251">
        <v>0.464557</v>
      </c>
      <c r="C251">
        <v>0</v>
      </c>
      <c r="D251">
        <v>250</v>
      </c>
      <c r="E251" t="s">
        <v>153</v>
      </c>
    </row>
    <row r="252" spans="1:5">
      <c r="A252">
        <v>0.80241200000000001</v>
      </c>
      <c r="B252">
        <v>0.46179300000000001</v>
      </c>
      <c r="C252">
        <v>0</v>
      </c>
      <c r="D252">
        <v>251</v>
      </c>
      <c r="E252" t="s">
        <v>153</v>
      </c>
    </row>
    <row r="253" spans="1:5">
      <c r="A253">
        <v>0.82140999999999997</v>
      </c>
      <c r="B253">
        <v>0.45934399999999997</v>
      </c>
      <c r="C253">
        <v>0</v>
      </c>
      <c r="D253">
        <v>252</v>
      </c>
      <c r="E253" t="s">
        <v>154</v>
      </c>
    </row>
    <row r="254" spans="1:5">
      <c r="A254">
        <v>0.83899000000000001</v>
      </c>
      <c r="B254">
        <v>0.457094</v>
      </c>
      <c r="C254">
        <v>0</v>
      </c>
      <c r="D254">
        <v>253</v>
      </c>
      <c r="E254" t="s">
        <v>155</v>
      </c>
    </row>
    <row r="255" spans="1:5">
      <c r="A255">
        <v>0.85489999999999999</v>
      </c>
      <c r="B255">
        <v>0.45514399999999999</v>
      </c>
      <c r="C255">
        <v>0</v>
      </c>
      <c r="D255">
        <v>254</v>
      </c>
      <c r="E255" t="s">
        <v>155</v>
      </c>
    </row>
    <row r="256" spans="1:5">
      <c r="A256">
        <v>0.86909400000000003</v>
      </c>
      <c r="B256">
        <v>0.45350600000000002</v>
      </c>
      <c r="C256">
        <v>0</v>
      </c>
      <c r="D256">
        <v>255</v>
      </c>
      <c r="E256" t="s">
        <v>156</v>
      </c>
    </row>
    <row r="257" spans="1:5">
      <c r="A257">
        <v>0.88192099999999995</v>
      </c>
      <c r="B257">
        <v>0.45210400000000001</v>
      </c>
      <c r="C257">
        <v>0</v>
      </c>
      <c r="D257">
        <v>256</v>
      </c>
      <c r="E257" t="s">
        <v>156</v>
      </c>
    </row>
    <row r="258" spans="1:5">
      <c r="A258">
        <v>0.89370099999999997</v>
      </c>
      <c r="B258">
        <v>0.45083299999999998</v>
      </c>
      <c r="C258">
        <v>0</v>
      </c>
      <c r="D258">
        <v>257</v>
      </c>
      <c r="E258" t="s">
        <v>157</v>
      </c>
    </row>
    <row r="259" spans="1:5">
      <c r="A259">
        <v>0.90463000000000005</v>
      </c>
      <c r="B259">
        <v>0.44926300000000002</v>
      </c>
      <c r="C259">
        <v>0</v>
      </c>
      <c r="D259">
        <v>258</v>
      </c>
      <c r="E259" t="s">
        <v>157</v>
      </c>
    </row>
    <row r="260" spans="1:5">
      <c r="A260">
        <v>0.91492799999999996</v>
      </c>
      <c r="B260">
        <v>0.447216</v>
      </c>
      <c r="C260">
        <v>0</v>
      </c>
      <c r="D260">
        <v>259</v>
      </c>
      <c r="E260" t="s">
        <v>158</v>
      </c>
    </row>
    <row r="261" spans="1:5">
      <c r="A261">
        <v>0.92502200000000001</v>
      </c>
      <c r="B261">
        <v>0.44461800000000001</v>
      </c>
      <c r="C261">
        <v>0</v>
      </c>
      <c r="D261">
        <v>260</v>
      </c>
      <c r="E261" t="s">
        <v>158</v>
      </c>
    </row>
    <row r="262" spans="1:5">
      <c r="A262">
        <v>0.93467</v>
      </c>
      <c r="B262">
        <v>0.44164199999999998</v>
      </c>
      <c r="C262">
        <v>0</v>
      </c>
      <c r="D262">
        <v>261</v>
      </c>
      <c r="E262" t="s">
        <v>159</v>
      </c>
    </row>
    <row r="263" spans="1:5">
      <c r="A263">
        <v>0.94354899999999997</v>
      </c>
      <c r="B263">
        <v>0.438859</v>
      </c>
      <c r="C263">
        <v>0</v>
      </c>
      <c r="D263">
        <v>262</v>
      </c>
      <c r="E263" t="s">
        <v>159</v>
      </c>
    </row>
    <row r="264" spans="1:5">
      <c r="A264">
        <v>0.95180399999999998</v>
      </c>
      <c r="B264">
        <v>0.43638199999999999</v>
      </c>
      <c r="C264">
        <v>0</v>
      </c>
      <c r="D264">
        <v>263</v>
      </c>
      <c r="E264" t="s">
        <v>160</v>
      </c>
    </row>
    <row r="265" spans="1:5">
      <c r="A265">
        <v>0.95921500000000004</v>
      </c>
      <c r="B265">
        <v>0.43411899999999998</v>
      </c>
      <c r="C265">
        <v>0</v>
      </c>
      <c r="D265">
        <v>264</v>
      </c>
      <c r="E265" t="s">
        <v>161</v>
      </c>
    </row>
    <row r="266" spans="1:5">
      <c r="A266">
        <v>0.96630300000000002</v>
      </c>
      <c r="B266">
        <v>0.43192900000000001</v>
      </c>
      <c r="C266">
        <v>0</v>
      </c>
      <c r="D266">
        <v>265</v>
      </c>
      <c r="E266" t="s">
        <v>161</v>
      </c>
    </row>
    <row r="267" spans="1:5">
      <c r="A267">
        <v>0.97297900000000004</v>
      </c>
      <c r="B267">
        <v>0.42949999999999999</v>
      </c>
      <c r="C267">
        <v>0</v>
      </c>
      <c r="D267">
        <v>266</v>
      </c>
      <c r="E267" t="s">
        <v>162</v>
      </c>
    </row>
    <row r="268" spans="1:5">
      <c r="A268">
        <v>0.97897699999999999</v>
      </c>
      <c r="B268">
        <v>0.426371</v>
      </c>
      <c r="C268">
        <v>0</v>
      </c>
      <c r="D268">
        <v>267</v>
      </c>
      <c r="E268" t="s">
        <v>163</v>
      </c>
    </row>
    <row r="269" spans="1:5">
      <c r="A269">
        <v>0.98367499999999997</v>
      </c>
      <c r="B269">
        <v>0.42322199999999999</v>
      </c>
      <c r="C269">
        <v>0</v>
      </c>
      <c r="D269">
        <v>268</v>
      </c>
      <c r="E269" t="s">
        <v>163</v>
      </c>
    </row>
    <row r="270" spans="1:5">
      <c r="A270">
        <v>0.98690199999999995</v>
      </c>
      <c r="B270">
        <v>0.42027199999999998</v>
      </c>
      <c r="C270">
        <v>0</v>
      </c>
      <c r="D270">
        <v>269</v>
      </c>
      <c r="E270" t="s">
        <v>164</v>
      </c>
    </row>
    <row r="271" spans="1:5">
      <c r="A271">
        <v>0.98873299999999997</v>
      </c>
      <c r="B271">
        <v>0.41734500000000002</v>
      </c>
      <c r="C271">
        <v>0</v>
      </c>
      <c r="D271">
        <v>270</v>
      </c>
      <c r="E271" t="s">
        <v>165</v>
      </c>
    </row>
    <row r="272" spans="1:5">
      <c r="A272">
        <v>0.98926400000000003</v>
      </c>
      <c r="B272">
        <v>0.41469400000000001</v>
      </c>
      <c r="C272">
        <v>0</v>
      </c>
      <c r="D272">
        <v>271</v>
      </c>
      <c r="E272" t="s">
        <v>165</v>
      </c>
    </row>
    <row r="273" spans="1:5">
      <c r="A273">
        <v>0.98872400000000005</v>
      </c>
      <c r="B273">
        <v>0.41188900000000001</v>
      </c>
      <c r="C273">
        <v>0</v>
      </c>
      <c r="D273">
        <v>272</v>
      </c>
      <c r="E273" t="s">
        <v>165</v>
      </c>
    </row>
    <row r="274" spans="1:5">
      <c r="A274">
        <v>0.98762799999999995</v>
      </c>
      <c r="B274">
        <v>0.40863100000000002</v>
      </c>
      <c r="C274">
        <v>0</v>
      </c>
      <c r="D274">
        <v>273</v>
      </c>
      <c r="E274" t="s">
        <v>166</v>
      </c>
    </row>
    <row r="275" spans="1:5">
      <c r="A275">
        <v>0.98621400000000004</v>
      </c>
      <c r="B275">
        <v>0.40492499999999998</v>
      </c>
      <c r="C275">
        <v>0</v>
      </c>
      <c r="D275">
        <v>274</v>
      </c>
      <c r="E275" t="s">
        <v>167</v>
      </c>
    </row>
    <row r="276" spans="1:5">
      <c r="A276">
        <v>0.98446100000000003</v>
      </c>
      <c r="B276">
        <v>0.40085500000000002</v>
      </c>
      <c r="C276">
        <v>0</v>
      </c>
      <c r="D276">
        <v>275</v>
      </c>
      <c r="E276" t="s">
        <v>168</v>
      </c>
    </row>
    <row r="277" spans="1:5">
      <c r="A277">
        <v>0.98194899999999996</v>
      </c>
      <c r="B277">
        <v>0.39703699999999997</v>
      </c>
      <c r="C277">
        <v>0</v>
      </c>
      <c r="D277">
        <v>276</v>
      </c>
      <c r="E277" t="s">
        <v>169</v>
      </c>
    </row>
    <row r="278" spans="1:5">
      <c r="A278">
        <v>0.97878299999999996</v>
      </c>
      <c r="B278">
        <v>0.39400499999999999</v>
      </c>
      <c r="C278">
        <v>0</v>
      </c>
      <c r="D278">
        <v>277</v>
      </c>
      <c r="E278" t="s">
        <v>169</v>
      </c>
    </row>
    <row r="279" spans="1:5">
      <c r="A279">
        <v>0.97477599999999998</v>
      </c>
      <c r="B279">
        <v>0.39147100000000001</v>
      </c>
      <c r="C279">
        <v>0</v>
      </c>
      <c r="D279">
        <v>278</v>
      </c>
      <c r="E279" t="s">
        <v>169</v>
      </c>
    </row>
    <row r="280" spans="1:5">
      <c r="A280">
        <v>0.97017100000000001</v>
      </c>
      <c r="B280">
        <v>0.38915699999999998</v>
      </c>
      <c r="C280">
        <v>0</v>
      </c>
      <c r="D280">
        <v>279</v>
      </c>
      <c r="E280" t="s">
        <v>170</v>
      </c>
    </row>
    <row r="281" spans="1:5">
      <c r="A281">
        <v>0.96523899999999996</v>
      </c>
      <c r="B281">
        <v>0.38705400000000001</v>
      </c>
      <c r="C281">
        <v>0</v>
      </c>
      <c r="D281">
        <v>280</v>
      </c>
      <c r="E281" t="s">
        <v>171</v>
      </c>
    </row>
    <row r="282" spans="1:5">
      <c r="A282">
        <v>0.96053999999999995</v>
      </c>
      <c r="B282">
        <v>0.38469199999999998</v>
      </c>
      <c r="C282">
        <v>0</v>
      </c>
      <c r="D282">
        <v>281</v>
      </c>
      <c r="E282" t="s">
        <v>172</v>
      </c>
    </row>
    <row r="283" spans="1:5">
      <c r="A283">
        <v>0.95659300000000003</v>
      </c>
      <c r="B283">
        <v>0.382048</v>
      </c>
      <c r="C283">
        <v>0</v>
      </c>
      <c r="D283">
        <v>282</v>
      </c>
      <c r="E283" t="s">
        <v>172</v>
      </c>
    </row>
    <row r="284" spans="1:5">
      <c r="A284">
        <v>0.952847</v>
      </c>
      <c r="B284">
        <v>0.37940200000000002</v>
      </c>
      <c r="C284">
        <v>0</v>
      </c>
      <c r="D284">
        <v>283</v>
      </c>
      <c r="E284" t="s">
        <v>173</v>
      </c>
    </row>
    <row r="285" spans="1:5">
      <c r="A285">
        <v>0.94952499999999995</v>
      </c>
      <c r="B285">
        <v>0.37668000000000001</v>
      </c>
      <c r="C285">
        <v>0</v>
      </c>
      <c r="D285">
        <v>284</v>
      </c>
      <c r="E285" t="s">
        <v>174</v>
      </c>
    </row>
    <row r="286" spans="1:5">
      <c r="A286">
        <v>0.946384</v>
      </c>
      <c r="B286">
        <v>0.37390499999999999</v>
      </c>
      <c r="C286">
        <v>0</v>
      </c>
      <c r="D286">
        <v>285</v>
      </c>
      <c r="E286" t="s">
        <v>174</v>
      </c>
    </row>
    <row r="287" spans="1:5">
      <c r="A287">
        <v>0.94372</v>
      </c>
      <c r="B287">
        <v>0.370979</v>
      </c>
      <c r="C287">
        <v>0</v>
      </c>
      <c r="D287">
        <v>286</v>
      </c>
      <c r="E287" t="s">
        <v>175</v>
      </c>
    </row>
    <row r="288" spans="1:5">
      <c r="A288">
        <v>0.94206999999999996</v>
      </c>
      <c r="B288">
        <v>0.367616</v>
      </c>
      <c r="C288">
        <v>0</v>
      </c>
      <c r="D288">
        <v>287</v>
      </c>
      <c r="E288" t="s">
        <v>176</v>
      </c>
    </row>
    <row r="289" spans="1:5">
      <c r="A289">
        <v>0.94203999999999999</v>
      </c>
      <c r="B289">
        <v>0.363732</v>
      </c>
      <c r="C289">
        <v>0</v>
      </c>
      <c r="D289">
        <v>288</v>
      </c>
      <c r="E289" t="s">
        <v>177</v>
      </c>
    </row>
    <row r="290" spans="1:5">
      <c r="A290">
        <v>0.94331699999999996</v>
      </c>
      <c r="B290">
        <v>0.35973899999999998</v>
      </c>
      <c r="C290">
        <v>0</v>
      </c>
      <c r="D290">
        <v>289</v>
      </c>
      <c r="E290" t="s">
        <v>177</v>
      </c>
    </row>
    <row r="291" spans="1:5">
      <c r="A291">
        <v>0.94555</v>
      </c>
      <c r="B291">
        <v>0.355881</v>
      </c>
      <c r="C291">
        <v>0</v>
      </c>
      <c r="D291">
        <v>290</v>
      </c>
      <c r="E291" t="s">
        <v>178</v>
      </c>
    </row>
    <row r="292" spans="1:5">
      <c r="A292">
        <v>0.947967</v>
      </c>
      <c r="B292">
        <v>0.35240500000000002</v>
      </c>
      <c r="C292">
        <v>0</v>
      </c>
      <c r="D292">
        <v>291</v>
      </c>
      <c r="E292" t="s">
        <v>179</v>
      </c>
    </row>
    <row r="293" spans="1:5">
      <c r="A293">
        <v>0.94997500000000001</v>
      </c>
      <c r="B293">
        <v>0.34933799999999998</v>
      </c>
      <c r="C293">
        <v>0</v>
      </c>
      <c r="D293">
        <v>292</v>
      </c>
      <c r="E293" t="s">
        <v>179</v>
      </c>
    </row>
    <row r="294" spans="1:5">
      <c r="A294">
        <v>0.95175600000000005</v>
      </c>
      <c r="B294">
        <v>0.34634300000000001</v>
      </c>
      <c r="C294">
        <v>0</v>
      </c>
      <c r="D294">
        <v>293</v>
      </c>
      <c r="E294" t="s">
        <v>180</v>
      </c>
    </row>
    <row r="295" spans="1:5">
      <c r="A295">
        <v>0.95345400000000002</v>
      </c>
      <c r="B295">
        <v>0.34325</v>
      </c>
      <c r="C295">
        <v>0</v>
      </c>
      <c r="D295">
        <v>294</v>
      </c>
      <c r="E295" t="s">
        <v>180</v>
      </c>
    </row>
    <row r="296" spans="1:5">
      <c r="A296">
        <v>0.955237</v>
      </c>
      <c r="B296">
        <v>0.339976</v>
      </c>
      <c r="C296">
        <v>0</v>
      </c>
      <c r="D296">
        <v>295</v>
      </c>
      <c r="E296" t="s">
        <v>181</v>
      </c>
    </row>
    <row r="297" spans="1:5">
      <c r="A297">
        <v>0.95718899999999996</v>
      </c>
      <c r="B297">
        <v>0.33657399999999998</v>
      </c>
      <c r="C297">
        <v>0</v>
      </c>
      <c r="D297">
        <v>296</v>
      </c>
      <c r="E297" t="s">
        <v>182</v>
      </c>
    </row>
    <row r="298" spans="1:5">
      <c r="A298">
        <v>0.95879300000000001</v>
      </c>
      <c r="B298">
        <v>0.33354899999999998</v>
      </c>
      <c r="C298">
        <v>0</v>
      </c>
      <c r="D298">
        <v>297</v>
      </c>
      <c r="E298" t="s">
        <v>182</v>
      </c>
    </row>
    <row r="299" spans="1:5">
      <c r="A299">
        <v>0.95992100000000002</v>
      </c>
      <c r="B299">
        <v>0.331125</v>
      </c>
      <c r="C299">
        <v>0</v>
      </c>
      <c r="D299">
        <v>298</v>
      </c>
      <c r="E299" t="s">
        <v>183</v>
      </c>
    </row>
    <row r="300" spans="1:5">
      <c r="A300">
        <v>0.96082500000000004</v>
      </c>
      <c r="B300">
        <v>0.32906099999999999</v>
      </c>
      <c r="C300">
        <v>0</v>
      </c>
      <c r="D300">
        <v>299</v>
      </c>
      <c r="E300" t="s">
        <v>183</v>
      </c>
    </row>
    <row r="301" spans="1:5">
      <c r="A301">
        <v>0.96168900000000002</v>
      </c>
      <c r="B301">
        <v>0.32715699999999998</v>
      </c>
      <c r="C301">
        <v>0</v>
      </c>
      <c r="D301">
        <v>300</v>
      </c>
      <c r="E301" t="s">
        <v>183</v>
      </c>
    </row>
    <row r="302" spans="1:5">
      <c r="A302">
        <v>0.963005</v>
      </c>
      <c r="B302">
        <v>0.32515500000000003</v>
      </c>
      <c r="C302">
        <v>0</v>
      </c>
      <c r="D302">
        <v>301</v>
      </c>
      <c r="E302" t="s">
        <v>184</v>
      </c>
    </row>
    <row r="303" spans="1:5">
      <c r="A303">
        <v>0.96502500000000002</v>
      </c>
      <c r="B303">
        <v>0.32278899999999999</v>
      </c>
      <c r="C303">
        <v>0</v>
      </c>
      <c r="D303">
        <v>302</v>
      </c>
      <c r="E303" t="s">
        <v>185</v>
      </c>
    </row>
    <row r="304" spans="1:5">
      <c r="A304">
        <v>0.96776700000000004</v>
      </c>
      <c r="B304">
        <v>0.32025500000000001</v>
      </c>
      <c r="C304">
        <v>0</v>
      </c>
      <c r="D304">
        <v>303</v>
      </c>
      <c r="E304" t="s">
        <v>186</v>
      </c>
    </row>
    <row r="305" spans="1:5">
      <c r="A305">
        <v>0.970912</v>
      </c>
      <c r="B305">
        <v>0.31789499999999998</v>
      </c>
      <c r="C305">
        <v>0</v>
      </c>
      <c r="D305">
        <v>304</v>
      </c>
      <c r="E305" t="s">
        <v>186</v>
      </c>
    </row>
    <row r="306" spans="1:5">
      <c r="A306">
        <v>0.97422900000000001</v>
      </c>
      <c r="B306">
        <v>0.31573699999999999</v>
      </c>
      <c r="C306">
        <v>0</v>
      </c>
      <c r="D306">
        <v>305</v>
      </c>
      <c r="E306" t="s">
        <v>187</v>
      </c>
    </row>
    <row r="307" spans="1:5">
      <c r="A307">
        <v>0.97745400000000005</v>
      </c>
      <c r="B307">
        <v>0.31372100000000003</v>
      </c>
      <c r="C307">
        <v>0</v>
      </c>
      <c r="D307">
        <v>306</v>
      </c>
      <c r="E307" t="s">
        <v>188</v>
      </c>
    </row>
    <row r="308" spans="1:5">
      <c r="A308">
        <v>0.98073900000000003</v>
      </c>
      <c r="B308">
        <v>0.31165300000000001</v>
      </c>
      <c r="C308">
        <v>0</v>
      </c>
      <c r="D308">
        <v>307</v>
      </c>
      <c r="E308" t="s">
        <v>188</v>
      </c>
    </row>
    <row r="309" spans="1:5">
      <c r="A309">
        <v>0.98431299999999999</v>
      </c>
      <c r="B309">
        <v>0.30943100000000001</v>
      </c>
      <c r="C309">
        <v>0</v>
      </c>
      <c r="D309">
        <v>308</v>
      </c>
      <c r="E309" t="s">
        <v>189</v>
      </c>
    </row>
    <row r="310" spans="1:5">
      <c r="A310">
        <v>0.98821199999999998</v>
      </c>
      <c r="B310">
        <v>0.30719000000000002</v>
      </c>
      <c r="C310">
        <v>0</v>
      </c>
      <c r="D310">
        <v>309</v>
      </c>
      <c r="E310" t="s">
        <v>189</v>
      </c>
    </row>
    <row r="311" spans="1:5">
      <c r="A311">
        <v>0.99206700000000003</v>
      </c>
      <c r="B311">
        <v>0.30504900000000001</v>
      </c>
      <c r="C311">
        <v>0</v>
      </c>
      <c r="D311">
        <v>310</v>
      </c>
      <c r="E311" t="s">
        <v>190</v>
      </c>
    </row>
    <row r="312" spans="1:5">
      <c r="A312">
        <v>0.99537900000000001</v>
      </c>
      <c r="B312">
        <v>0.30318800000000001</v>
      </c>
      <c r="C312">
        <v>0</v>
      </c>
      <c r="D312">
        <v>311</v>
      </c>
      <c r="E312" t="s">
        <v>191</v>
      </c>
    </row>
    <row r="313" spans="1:5">
      <c r="A313">
        <v>0.99778299999999998</v>
      </c>
      <c r="B313">
        <v>0.30182199999999998</v>
      </c>
      <c r="C313">
        <v>0</v>
      </c>
      <c r="D313">
        <v>312</v>
      </c>
      <c r="E313" t="s">
        <v>191</v>
      </c>
    </row>
    <row r="314" spans="1:5">
      <c r="A314">
        <v>0.99932600000000005</v>
      </c>
      <c r="B314">
        <v>0.300985</v>
      </c>
      <c r="C314">
        <v>0</v>
      </c>
      <c r="D314">
        <v>313</v>
      </c>
      <c r="E314" t="s">
        <v>192</v>
      </c>
    </row>
    <row r="315" spans="1:5">
      <c r="A315">
        <v>1.000381</v>
      </c>
      <c r="B315">
        <v>0.30044199999999999</v>
      </c>
      <c r="C315">
        <v>0</v>
      </c>
      <c r="D315">
        <v>314</v>
      </c>
      <c r="E315" t="s">
        <v>192</v>
      </c>
    </row>
    <row r="316" spans="1:5">
      <c r="A316">
        <v>1.001196</v>
      </c>
      <c r="B316">
        <v>0.30020799999999997</v>
      </c>
      <c r="C316">
        <v>0</v>
      </c>
      <c r="D316">
        <v>315</v>
      </c>
      <c r="E316" t="s">
        <v>193</v>
      </c>
    </row>
    <row r="317" spans="1:5">
      <c r="A317">
        <v>1.001695</v>
      </c>
      <c r="B317">
        <v>0.30017100000000002</v>
      </c>
      <c r="C317">
        <v>0</v>
      </c>
      <c r="D317">
        <v>316</v>
      </c>
      <c r="E317" t="s">
        <v>194</v>
      </c>
    </row>
    <row r="318" spans="1:5">
      <c r="A318">
        <v>1.0016910000000001</v>
      </c>
      <c r="B318">
        <v>0.30044100000000001</v>
      </c>
      <c r="C318">
        <v>0</v>
      </c>
      <c r="D318">
        <v>317</v>
      </c>
      <c r="E318" t="s">
        <v>194</v>
      </c>
    </row>
    <row r="319" spans="1:5">
      <c r="A319">
        <v>0.99802400000000002</v>
      </c>
      <c r="B319">
        <v>0.30252499999999999</v>
      </c>
      <c r="C319">
        <v>0</v>
      </c>
      <c r="D319">
        <v>318</v>
      </c>
      <c r="E319" t="s">
        <v>195</v>
      </c>
    </row>
    <row r="320" spans="1:5">
      <c r="A320">
        <v>0.99385199999999996</v>
      </c>
      <c r="B320">
        <v>0.30499900000000002</v>
      </c>
      <c r="C320">
        <v>0</v>
      </c>
      <c r="D320">
        <v>319</v>
      </c>
      <c r="E320" t="s">
        <v>196</v>
      </c>
    </row>
    <row r="321" spans="1:5">
      <c r="A321">
        <v>0.98947700000000005</v>
      </c>
      <c r="B321">
        <v>0.30770399999999998</v>
      </c>
      <c r="C321">
        <v>0</v>
      </c>
      <c r="D321">
        <v>320</v>
      </c>
      <c r="E321" t="s">
        <v>196</v>
      </c>
    </row>
    <row r="322" spans="1:5">
      <c r="A322">
        <v>0.98544299999999996</v>
      </c>
      <c r="B322">
        <v>0.31032100000000001</v>
      </c>
      <c r="C322">
        <v>0</v>
      </c>
      <c r="D322">
        <v>321</v>
      </c>
      <c r="E322" t="s">
        <v>197</v>
      </c>
    </row>
    <row r="323" spans="1:5">
      <c r="A323">
        <v>0.98191700000000004</v>
      </c>
      <c r="B323">
        <v>0.31278899999999998</v>
      </c>
      <c r="C323">
        <v>0</v>
      </c>
      <c r="D323">
        <v>322</v>
      </c>
      <c r="E323" t="s">
        <v>197</v>
      </c>
    </row>
    <row r="324" spans="1:5">
      <c r="A324">
        <v>0.97882199999999997</v>
      </c>
      <c r="B324">
        <v>0.31503599999999998</v>
      </c>
      <c r="C324">
        <v>0</v>
      </c>
      <c r="D324">
        <v>323</v>
      </c>
      <c r="E324" t="s">
        <v>198</v>
      </c>
    </row>
    <row r="325" spans="1:5">
      <c r="A325">
        <v>0.97603300000000004</v>
      </c>
      <c r="B325">
        <v>0.31718600000000002</v>
      </c>
      <c r="C325">
        <v>0</v>
      </c>
      <c r="D325">
        <v>324</v>
      </c>
      <c r="E325" t="s">
        <v>198</v>
      </c>
    </row>
    <row r="326" spans="1:5">
      <c r="A326">
        <v>0.97313300000000003</v>
      </c>
      <c r="B326">
        <v>0.319328</v>
      </c>
      <c r="C326">
        <v>0</v>
      </c>
      <c r="D326">
        <v>325</v>
      </c>
      <c r="E326" t="s">
        <v>199</v>
      </c>
    </row>
    <row r="327" spans="1:5">
      <c r="A327">
        <v>0.97021999999999997</v>
      </c>
      <c r="B327">
        <v>0.32149899999999998</v>
      </c>
      <c r="C327">
        <v>0</v>
      </c>
      <c r="D327">
        <v>326</v>
      </c>
      <c r="E327" t="s">
        <v>199</v>
      </c>
    </row>
    <row r="328" spans="1:5">
      <c r="A328">
        <v>0.96730300000000002</v>
      </c>
      <c r="B328">
        <v>0.32351400000000002</v>
      </c>
      <c r="C328">
        <v>0</v>
      </c>
      <c r="D328">
        <v>327</v>
      </c>
      <c r="E328" t="s">
        <v>200</v>
      </c>
    </row>
    <row r="329" spans="1:5">
      <c r="A329">
        <v>0.96750599999999998</v>
      </c>
      <c r="B329">
        <v>0.32391700000000001</v>
      </c>
      <c r="C329">
        <v>0</v>
      </c>
      <c r="D329">
        <v>328</v>
      </c>
      <c r="E329" t="s">
        <v>201</v>
      </c>
    </row>
    <row r="330" spans="1:5">
      <c r="A330">
        <v>0.96776700000000004</v>
      </c>
      <c r="B330">
        <v>0.32408100000000001</v>
      </c>
      <c r="C330">
        <v>0</v>
      </c>
      <c r="D330">
        <v>329</v>
      </c>
      <c r="E330" t="s">
        <v>201</v>
      </c>
    </row>
    <row r="331" spans="1:5">
      <c r="A331">
        <v>0.967974</v>
      </c>
      <c r="B331">
        <v>0.32412800000000003</v>
      </c>
      <c r="C331">
        <v>0</v>
      </c>
      <c r="D331">
        <v>330</v>
      </c>
      <c r="E331" t="s">
        <v>202</v>
      </c>
    </row>
    <row r="332" spans="1:5">
      <c r="A332">
        <v>0.96801000000000004</v>
      </c>
      <c r="B332">
        <v>0.32427</v>
      </c>
      <c r="C332">
        <v>0</v>
      </c>
      <c r="D332">
        <v>331</v>
      </c>
      <c r="E332" t="s">
        <v>203</v>
      </c>
    </row>
    <row r="333" spans="1:5">
      <c r="A333">
        <v>0.96791700000000003</v>
      </c>
      <c r="B333">
        <v>0.32457900000000001</v>
      </c>
      <c r="C333">
        <v>0</v>
      </c>
      <c r="D333">
        <v>332</v>
      </c>
      <c r="E333" t="s">
        <v>203</v>
      </c>
    </row>
    <row r="334" spans="1:5">
      <c r="A334">
        <v>0.96765199999999996</v>
      </c>
      <c r="B334">
        <v>0.32514300000000002</v>
      </c>
      <c r="C334">
        <v>0</v>
      </c>
      <c r="D334">
        <v>333</v>
      </c>
      <c r="E334" t="s">
        <v>204</v>
      </c>
    </row>
    <row r="335" spans="1:5">
      <c r="A335">
        <v>0.96714900000000004</v>
      </c>
      <c r="B335">
        <v>0.32594299999999998</v>
      </c>
      <c r="C335">
        <v>0</v>
      </c>
      <c r="D335">
        <v>334</v>
      </c>
      <c r="E335" t="s">
        <v>205</v>
      </c>
    </row>
    <row r="336" spans="1:5">
      <c r="A336">
        <v>0.96675299999999997</v>
      </c>
      <c r="B336">
        <v>0.32676699999999997</v>
      </c>
      <c r="C336">
        <v>0</v>
      </c>
      <c r="D336">
        <v>335</v>
      </c>
      <c r="E336" t="s">
        <v>205</v>
      </c>
    </row>
    <row r="337" spans="1:5">
      <c r="A337">
        <v>0.96659700000000004</v>
      </c>
      <c r="B337">
        <v>0.32756800000000003</v>
      </c>
      <c r="C337">
        <v>0</v>
      </c>
      <c r="D337">
        <v>336</v>
      </c>
      <c r="E337" t="s">
        <v>206</v>
      </c>
    </row>
    <row r="338" spans="1:5">
      <c r="A338">
        <v>0.96676200000000001</v>
      </c>
      <c r="B338">
        <v>0.32838200000000001</v>
      </c>
      <c r="C338">
        <v>0</v>
      </c>
      <c r="D338">
        <v>337</v>
      </c>
      <c r="E338" t="s">
        <v>206</v>
      </c>
    </row>
    <row r="339" spans="1:5">
      <c r="A339">
        <v>0.96716599999999997</v>
      </c>
      <c r="B339">
        <v>0.329129</v>
      </c>
      <c r="C339">
        <v>0</v>
      </c>
      <c r="D339">
        <v>338</v>
      </c>
      <c r="E339" t="s">
        <v>207</v>
      </c>
    </row>
    <row r="340" spans="1:5">
      <c r="A340">
        <v>0.96782900000000005</v>
      </c>
      <c r="B340">
        <v>0.329654</v>
      </c>
      <c r="C340">
        <v>0</v>
      </c>
      <c r="D340">
        <v>339</v>
      </c>
      <c r="E340" t="s">
        <v>207</v>
      </c>
    </row>
    <row r="341" spans="1:5">
      <c r="A341">
        <v>0.96881200000000001</v>
      </c>
      <c r="B341">
        <v>0.32995200000000002</v>
      </c>
      <c r="C341">
        <v>0</v>
      </c>
      <c r="D341">
        <v>340</v>
      </c>
      <c r="E341" t="s">
        <v>208</v>
      </c>
    </row>
    <row r="342" spans="1:5">
      <c r="A342">
        <v>0.96997199999999995</v>
      </c>
      <c r="B342">
        <v>0.33012000000000002</v>
      </c>
      <c r="C342">
        <v>0</v>
      </c>
      <c r="D342">
        <v>341</v>
      </c>
      <c r="E342" t="s">
        <v>209</v>
      </c>
    </row>
    <row r="343" spans="1:5">
      <c r="A343">
        <v>0.97115499999999999</v>
      </c>
      <c r="B343">
        <v>0.330208</v>
      </c>
      <c r="C343">
        <v>0</v>
      </c>
      <c r="D343">
        <v>342</v>
      </c>
      <c r="E343" t="s">
        <v>210</v>
      </c>
    </row>
    <row r="344" spans="1:5">
      <c r="A344">
        <v>0.97242300000000004</v>
      </c>
      <c r="B344">
        <v>0.33020699999999997</v>
      </c>
      <c r="C344">
        <v>0</v>
      </c>
      <c r="D344">
        <v>343</v>
      </c>
      <c r="E344" t="s">
        <v>211</v>
      </c>
    </row>
    <row r="345" spans="1:5">
      <c r="A345">
        <v>0.97400799999999998</v>
      </c>
      <c r="B345">
        <v>0.33010699999999998</v>
      </c>
      <c r="C345">
        <v>0</v>
      </c>
      <c r="D345">
        <v>344</v>
      </c>
      <c r="E345" t="s">
        <v>211</v>
      </c>
    </row>
    <row r="346" spans="1:5">
      <c r="A346">
        <v>0.97552300000000003</v>
      </c>
      <c r="B346">
        <v>0.33009300000000003</v>
      </c>
      <c r="C346">
        <v>0</v>
      </c>
      <c r="D346">
        <v>345</v>
      </c>
      <c r="E346" t="s">
        <v>212</v>
      </c>
    </row>
    <row r="347" spans="1:5">
      <c r="A347">
        <v>0.97657700000000003</v>
      </c>
      <c r="B347">
        <v>0.33029199999999997</v>
      </c>
      <c r="C347">
        <v>0</v>
      </c>
      <c r="D347">
        <v>346</v>
      </c>
      <c r="E347" t="s">
        <v>213</v>
      </c>
    </row>
    <row r="348" spans="1:5">
      <c r="A348">
        <v>0.97758199999999995</v>
      </c>
      <c r="B348">
        <v>0.33054</v>
      </c>
      <c r="C348">
        <v>0</v>
      </c>
      <c r="D348">
        <v>347</v>
      </c>
      <c r="E348" t="s">
        <v>213</v>
      </c>
    </row>
    <row r="349" spans="1:5">
      <c r="A349">
        <v>0.97861799999999999</v>
      </c>
      <c r="B349">
        <v>0.33080900000000002</v>
      </c>
      <c r="C349">
        <v>0</v>
      </c>
      <c r="D349">
        <v>348</v>
      </c>
      <c r="E349" t="s">
        <v>214</v>
      </c>
    </row>
    <row r="350" spans="1:5">
      <c r="A350">
        <v>0.97965599999999997</v>
      </c>
      <c r="B350">
        <v>0.33111800000000002</v>
      </c>
      <c r="C350">
        <v>0</v>
      </c>
      <c r="D350">
        <v>349</v>
      </c>
      <c r="E350" t="s">
        <v>214</v>
      </c>
    </row>
    <row r="351" spans="1:5">
      <c r="A351">
        <v>0.98061900000000002</v>
      </c>
      <c r="B351">
        <v>0.33144400000000002</v>
      </c>
      <c r="C351">
        <v>0</v>
      </c>
      <c r="D351">
        <v>350</v>
      </c>
      <c r="E351" t="s">
        <v>215</v>
      </c>
    </row>
    <row r="352" spans="1:5">
      <c r="A352">
        <v>0.98141699999999998</v>
      </c>
      <c r="B352">
        <v>0.33167000000000002</v>
      </c>
      <c r="C352">
        <v>0</v>
      </c>
      <c r="D352">
        <v>351</v>
      </c>
      <c r="E352" t="s">
        <v>216</v>
      </c>
    </row>
    <row r="353" spans="1:5">
      <c r="A353">
        <v>0.98227699999999996</v>
      </c>
      <c r="B353">
        <v>0.33185199999999998</v>
      </c>
      <c r="C353">
        <v>0</v>
      </c>
      <c r="D353">
        <v>352</v>
      </c>
      <c r="E353" t="s">
        <v>216</v>
      </c>
    </row>
    <row r="354" spans="1:5">
      <c r="A354">
        <v>0.98295100000000002</v>
      </c>
      <c r="B354">
        <v>0.33204099999999998</v>
      </c>
      <c r="C354">
        <v>0</v>
      </c>
      <c r="D354">
        <v>353</v>
      </c>
      <c r="E354" t="s">
        <v>216</v>
      </c>
    </row>
    <row r="355" spans="1:5">
      <c r="A355">
        <v>0.98259700000000005</v>
      </c>
      <c r="B355">
        <v>0.33233499999999999</v>
      </c>
      <c r="C355">
        <v>0</v>
      </c>
      <c r="D355">
        <v>354</v>
      </c>
      <c r="E355" t="s">
        <v>216</v>
      </c>
    </row>
    <row r="356" spans="1:5">
      <c r="A356">
        <v>0.98143499999999995</v>
      </c>
      <c r="B356">
        <v>0.33266400000000002</v>
      </c>
      <c r="C356">
        <v>0</v>
      </c>
      <c r="D356">
        <v>355</v>
      </c>
      <c r="E356" t="s">
        <v>216</v>
      </c>
    </row>
    <row r="357" spans="1:5">
      <c r="A357">
        <v>0.97950999999999999</v>
      </c>
      <c r="B357">
        <v>0.33283299999999999</v>
      </c>
      <c r="C357">
        <v>0</v>
      </c>
      <c r="D357">
        <v>356</v>
      </c>
      <c r="E357" t="s">
        <v>217</v>
      </c>
    </row>
    <row r="358" spans="1:5">
      <c r="A358">
        <v>0.97617399999999999</v>
      </c>
      <c r="B358">
        <v>0.33296199999999998</v>
      </c>
      <c r="C358">
        <v>0</v>
      </c>
      <c r="D358">
        <v>357</v>
      </c>
      <c r="E358" t="s">
        <v>217</v>
      </c>
    </row>
    <row r="359" spans="1:5">
      <c r="A359">
        <v>0.97125700000000004</v>
      </c>
      <c r="B359">
        <v>0.33310699999999999</v>
      </c>
      <c r="C359">
        <v>0</v>
      </c>
      <c r="D359">
        <v>358</v>
      </c>
      <c r="E359" t="s">
        <v>217</v>
      </c>
    </row>
    <row r="360" spans="1:5">
      <c r="A360">
        <v>0.96489400000000003</v>
      </c>
      <c r="B360">
        <v>0.33333099999999999</v>
      </c>
      <c r="C360">
        <v>0</v>
      </c>
      <c r="D360">
        <v>359</v>
      </c>
      <c r="E360" t="s">
        <v>218</v>
      </c>
    </row>
    <row r="361" spans="1:5">
      <c r="A361">
        <v>0.957283</v>
      </c>
      <c r="B361">
        <v>0.333646</v>
      </c>
      <c r="C361">
        <v>0</v>
      </c>
      <c r="D361">
        <v>360</v>
      </c>
      <c r="E361" t="s">
        <v>218</v>
      </c>
    </row>
    <row r="362" spans="1:5">
      <c r="A362">
        <v>0.94875900000000002</v>
      </c>
      <c r="B362">
        <v>0.33405000000000001</v>
      </c>
      <c r="C362">
        <v>0</v>
      </c>
      <c r="D362">
        <v>361</v>
      </c>
      <c r="E362" t="s">
        <v>219</v>
      </c>
    </row>
    <row r="363" spans="1:5">
      <c r="A363">
        <v>0.93907499999999999</v>
      </c>
      <c r="B363">
        <v>0.334457</v>
      </c>
      <c r="C363">
        <v>0</v>
      </c>
      <c r="D363">
        <v>362</v>
      </c>
      <c r="E363" t="s">
        <v>219</v>
      </c>
    </row>
    <row r="364" spans="1:5">
      <c r="A364">
        <v>0.92899600000000004</v>
      </c>
      <c r="B364">
        <v>0.33480500000000002</v>
      </c>
      <c r="C364">
        <v>0</v>
      </c>
      <c r="D364">
        <v>363</v>
      </c>
      <c r="E364" t="s">
        <v>220</v>
      </c>
    </row>
    <row r="365" spans="1:5">
      <c r="A365">
        <v>0.92011299999999996</v>
      </c>
      <c r="B365">
        <v>0.33490300000000001</v>
      </c>
      <c r="C365">
        <v>0</v>
      </c>
      <c r="D365">
        <v>364</v>
      </c>
      <c r="E365" t="s">
        <v>220</v>
      </c>
    </row>
    <row r="366" spans="1:5">
      <c r="A366">
        <v>0.91328600000000004</v>
      </c>
      <c r="B366">
        <v>0.33463900000000002</v>
      </c>
      <c r="C366">
        <v>0</v>
      </c>
      <c r="D366">
        <v>365</v>
      </c>
      <c r="E366" t="s">
        <v>221</v>
      </c>
    </row>
    <row r="367" spans="1:5">
      <c r="A367">
        <v>0.90881500000000004</v>
      </c>
      <c r="B367">
        <v>0.33399800000000002</v>
      </c>
      <c r="C367">
        <v>0</v>
      </c>
      <c r="D367">
        <v>366</v>
      </c>
      <c r="E367" t="s">
        <v>221</v>
      </c>
    </row>
    <row r="368" spans="1:5">
      <c r="A368">
        <v>0.90676299999999999</v>
      </c>
      <c r="B368">
        <v>0.333034</v>
      </c>
      <c r="C368">
        <v>0</v>
      </c>
      <c r="D368">
        <v>367</v>
      </c>
      <c r="E368" t="s">
        <v>222</v>
      </c>
    </row>
    <row r="369" spans="1:5">
      <c r="A369">
        <v>0.90690099999999996</v>
      </c>
      <c r="B369">
        <v>0.33170699999999997</v>
      </c>
      <c r="C369">
        <v>0</v>
      </c>
      <c r="D369">
        <v>368</v>
      </c>
      <c r="E369" t="s">
        <v>223</v>
      </c>
    </row>
    <row r="370" spans="1:5">
      <c r="A370">
        <v>0.90878499999999995</v>
      </c>
      <c r="B370">
        <v>0.329897</v>
      </c>
      <c r="C370">
        <v>0</v>
      </c>
      <c r="D370">
        <v>369</v>
      </c>
      <c r="E370" t="s">
        <v>224</v>
      </c>
    </row>
    <row r="371" spans="1:5">
      <c r="A371">
        <v>0.90788599999999997</v>
      </c>
      <c r="B371">
        <v>0.32931899999999997</v>
      </c>
      <c r="C371">
        <v>0</v>
      </c>
      <c r="D371">
        <v>370</v>
      </c>
      <c r="E371" t="s">
        <v>224</v>
      </c>
    </row>
    <row r="372" spans="1:5">
      <c r="A372">
        <v>0.90467799999999998</v>
      </c>
      <c r="B372">
        <v>0.32951200000000003</v>
      </c>
      <c r="C372">
        <v>0</v>
      </c>
      <c r="D372">
        <v>371</v>
      </c>
      <c r="E372" t="s">
        <v>224</v>
      </c>
    </row>
    <row r="373" spans="1:5">
      <c r="A373">
        <v>0.89888599999999996</v>
      </c>
      <c r="B373">
        <v>0.33013999999999999</v>
      </c>
      <c r="C373">
        <v>0</v>
      </c>
      <c r="D373">
        <v>372</v>
      </c>
      <c r="E373" t="s">
        <v>225</v>
      </c>
    </row>
    <row r="374" spans="1:5">
      <c r="A374">
        <v>0.88991699999999996</v>
      </c>
      <c r="B374">
        <v>0.330868</v>
      </c>
      <c r="C374">
        <v>0</v>
      </c>
      <c r="D374">
        <v>373</v>
      </c>
      <c r="E374" t="s">
        <v>225</v>
      </c>
    </row>
    <row r="375" spans="1:5">
      <c r="A375">
        <v>0.87699000000000005</v>
      </c>
      <c r="B375">
        <v>0.33175500000000002</v>
      </c>
      <c r="C375">
        <v>0</v>
      </c>
      <c r="D375">
        <v>374</v>
      </c>
      <c r="E375" t="s">
        <v>226</v>
      </c>
    </row>
    <row r="376" spans="1:5">
      <c r="A376">
        <v>0.85909199999999997</v>
      </c>
      <c r="B376">
        <v>0.33279300000000001</v>
      </c>
      <c r="C376">
        <v>0</v>
      </c>
      <c r="D376">
        <v>375</v>
      </c>
      <c r="E376" t="s">
        <v>226</v>
      </c>
    </row>
    <row r="377" spans="1:5">
      <c r="A377">
        <v>0.83643500000000004</v>
      </c>
      <c r="B377">
        <v>0.33400000000000002</v>
      </c>
      <c r="C377">
        <v>0</v>
      </c>
      <c r="D377">
        <v>376</v>
      </c>
      <c r="E377" t="s">
        <v>227</v>
      </c>
    </row>
    <row r="378" spans="1:5">
      <c r="A378">
        <v>0.80836699999999995</v>
      </c>
      <c r="B378">
        <v>0.335503</v>
      </c>
      <c r="C378">
        <v>0</v>
      </c>
      <c r="D378">
        <v>377</v>
      </c>
      <c r="E378" t="s">
        <v>228</v>
      </c>
    </row>
    <row r="379" spans="1:5">
      <c r="A379">
        <v>0.77449999999999997</v>
      </c>
      <c r="B379">
        <v>0.33746900000000002</v>
      </c>
      <c r="C379">
        <v>0</v>
      </c>
      <c r="D379">
        <v>378</v>
      </c>
      <c r="E379" t="s">
        <v>228</v>
      </c>
    </row>
    <row r="380" spans="1:5">
      <c r="A380">
        <v>0.73538599999999998</v>
      </c>
      <c r="B380">
        <v>0.34016299999999999</v>
      </c>
      <c r="C380">
        <v>0</v>
      </c>
      <c r="D380">
        <v>379</v>
      </c>
      <c r="E380" t="s">
        <v>229</v>
      </c>
    </row>
    <row r="381" spans="1:5">
      <c r="A381">
        <v>0.69610399999999995</v>
      </c>
      <c r="B381">
        <v>0.34199200000000002</v>
      </c>
      <c r="C381">
        <v>0</v>
      </c>
      <c r="D381">
        <v>380</v>
      </c>
      <c r="E381" t="s">
        <v>229</v>
      </c>
    </row>
    <row r="382" spans="1:5">
      <c r="A382">
        <v>0.65656000000000003</v>
      </c>
      <c r="B382">
        <v>0.34357199999999999</v>
      </c>
      <c r="C382">
        <v>0</v>
      </c>
      <c r="D382">
        <v>381</v>
      </c>
      <c r="E382" t="s">
        <v>230</v>
      </c>
    </row>
    <row r="383" spans="1:5">
      <c r="A383">
        <v>0.61799300000000001</v>
      </c>
      <c r="B383">
        <v>0.34516799999999997</v>
      </c>
      <c r="C383">
        <v>0</v>
      </c>
      <c r="D383">
        <v>382</v>
      </c>
      <c r="E383" t="s">
        <v>230</v>
      </c>
    </row>
    <row r="384" spans="1:5">
      <c r="A384">
        <v>0.58086099999999996</v>
      </c>
      <c r="B384">
        <v>0.34731299999999998</v>
      </c>
      <c r="C384">
        <v>0</v>
      </c>
      <c r="D384">
        <v>383</v>
      </c>
      <c r="E384" t="s">
        <v>231</v>
      </c>
    </row>
    <row r="385" spans="1:5">
      <c r="A385">
        <v>0.54503599999999996</v>
      </c>
      <c r="B385">
        <v>0.34994799999999998</v>
      </c>
      <c r="C385">
        <v>0</v>
      </c>
      <c r="D385">
        <v>384</v>
      </c>
      <c r="E385" t="s">
        <v>231</v>
      </c>
    </row>
    <row r="386" spans="1:5">
      <c r="A386">
        <v>0.510911</v>
      </c>
      <c r="B386">
        <v>0.353377</v>
      </c>
      <c r="C386">
        <v>0</v>
      </c>
      <c r="D386">
        <v>385</v>
      </c>
      <c r="E386" t="s">
        <v>232</v>
      </c>
    </row>
    <row r="387" spans="1:5">
      <c r="A387">
        <v>0.47846499999999997</v>
      </c>
      <c r="B387">
        <v>0.35756399999999999</v>
      </c>
      <c r="C387">
        <v>0</v>
      </c>
      <c r="D387">
        <v>386</v>
      </c>
      <c r="E387" t="s">
        <v>232</v>
      </c>
    </row>
    <row r="388" spans="1:5">
      <c r="A388">
        <v>0.44931300000000002</v>
      </c>
      <c r="B388">
        <v>0.36224499999999998</v>
      </c>
      <c r="C388">
        <v>0</v>
      </c>
      <c r="D388">
        <v>387</v>
      </c>
      <c r="E388" t="s">
        <v>233</v>
      </c>
    </row>
    <row r="389" spans="1:5">
      <c r="A389">
        <v>0.424761</v>
      </c>
      <c r="B389">
        <v>0.36624499999999999</v>
      </c>
      <c r="C389">
        <v>0</v>
      </c>
      <c r="D389">
        <v>388</v>
      </c>
      <c r="E389" t="s">
        <v>234</v>
      </c>
    </row>
    <row r="390" spans="1:5">
      <c r="A390">
        <v>0.40517500000000001</v>
      </c>
      <c r="B390">
        <v>0.36932100000000001</v>
      </c>
      <c r="C390">
        <v>0</v>
      </c>
      <c r="D390">
        <v>389</v>
      </c>
      <c r="E390" t="s">
        <v>234</v>
      </c>
    </row>
    <row r="391" spans="1:5">
      <c r="A391">
        <v>0.39018999999999998</v>
      </c>
      <c r="B391">
        <v>0.37134200000000001</v>
      </c>
      <c r="C391">
        <v>0</v>
      </c>
      <c r="D391">
        <v>390</v>
      </c>
      <c r="E391" t="s">
        <v>235</v>
      </c>
    </row>
    <row r="392" spans="1:5">
      <c r="A392">
        <v>0.38003999999999999</v>
      </c>
      <c r="B392">
        <v>0.37215500000000001</v>
      </c>
      <c r="C392">
        <v>0</v>
      </c>
      <c r="D392">
        <v>391</v>
      </c>
      <c r="E392" t="s">
        <v>235</v>
      </c>
    </row>
    <row r="393" spans="1:5">
      <c r="A393">
        <v>0.37411699999999998</v>
      </c>
      <c r="B393">
        <v>0.37185600000000002</v>
      </c>
      <c r="C393">
        <v>0</v>
      </c>
      <c r="D393">
        <v>392</v>
      </c>
      <c r="E393" t="s">
        <v>236</v>
      </c>
    </row>
    <row r="394" spans="1:5">
      <c r="A394">
        <v>0.37239699999999998</v>
      </c>
      <c r="B394">
        <v>0.37074600000000002</v>
      </c>
      <c r="C394">
        <v>0</v>
      </c>
      <c r="D394">
        <v>393</v>
      </c>
      <c r="E394" t="s">
        <v>237</v>
      </c>
    </row>
    <row r="395" spans="1:5">
      <c r="A395">
        <v>0.37427899999999997</v>
      </c>
      <c r="B395">
        <v>0.36855399999999999</v>
      </c>
      <c r="C395">
        <v>0</v>
      </c>
      <c r="D395">
        <v>394</v>
      </c>
      <c r="E395" t="s">
        <v>238</v>
      </c>
    </row>
    <row r="396" spans="1:5">
      <c r="A396">
        <v>0.37959399999999999</v>
      </c>
      <c r="B396">
        <v>0.36529699999999998</v>
      </c>
      <c r="C396">
        <v>0</v>
      </c>
      <c r="D396">
        <v>395</v>
      </c>
      <c r="E396" t="s">
        <v>239</v>
      </c>
    </row>
    <row r="397" spans="1:5">
      <c r="A397">
        <v>0.387679</v>
      </c>
      <c r="B397">
        <v>0.36142800000000003</v>
      </c>
      <c r="C397">
        <v>0</v>
      </c>
      <c r="D397">
        <v>396</v>
      </c>
      <c r="E397" t="s">
        <v>240</v>
      </c>
    </row>
    <row r="398" spans="1:5">
      <c r="A398">
        <v>0.39723799999999998</v>
      </c>
      <c r="B398">
        <v>0.35724400000000001</v>
      </c>
      <c r="C398">
        <v>0</v>
      </c>
      <c r="D398">
        <v>397</v>
      </c>
      <c r="E398" t="s">
        <v>240</v>
      </c>
    </row>
    <row r="399" spans="1:5">
      <c r="A399">
        <v>0.40706799999999999</v>
      </c>
      <c r="B399">
        <v>0.35393599999999997</v>
      </c>
      <c r="C399">
        <v>0</v>
      </c>
      <c r="D399">
        <v>398</v>
      </c>
      <c r="E399" t="s">
        <v>241</v>
      </c>
    </row>
    <row r="400" spans="1:5">
      <c r="A400">
        <v>0.41613800000000001</v>
      </c>
      <c r="B400">
        <v>0.35172500000000001</v>
      </c>
      <c r="C400">
        <v>0</v>
      </c>
      <c r="D400">
        <v>399</v>
      </c>
      <c r="E400" t="s">
        <v>241</v>
      </c>
    </row>
    <row r="401" spans="1:5">
      <c r="A401">
        <v>0.42413699999999999</v>
      </c>
      <c r="B401">
        <v>0.35067300000000001</v>
      </c>
      <c r="C401">
        <v>0</v>
      </c>
      <c r="D401">
        <v>400</v>
      </c>
      <c r="E401" t="s">
        <v>242</v>
      </c>
    </row>
    <row r="402" spans="1:5">
      <c r="A402">
        <v>0.43030200000000002</v>
      </c>
      <c r="B402">
        <v>0.35089399999999998</v>
      </c>
      <c r="C402">
        <v>0</v>
      </c>
      <c r="D402">
        <v>401</v>
      </c>
      <c r="E402" t="s">
        <v>242</v>
      </c>
    </row>
    <row r="403" spans="1:5">
      <c r="A403">
        <v>0.43422300000000003</v>
      </c>
      <c r="B403">
        <v>0.35238399999999998</v>
      </c>
      <c r="C403">
        <v>0</v>
      </c>
      <c r="D403">
        <v>402</v>
      </c>
      <c r="E403" t="s">
        <v>243</v>
      </c>
    </row>
    <row r="404" spans="1:5">
      <c r="A404">
        <v>0.43554100000000001</v>
      </c>
      <c r="B404">
        <v>0.355103</v>
      </c>
      <c r="C404">
        <v>0</v>
      </c>
      <c r="D404">
        <v>403</v>
      </c>
      <c r="E404" t="s">
        <v>244</v>
      </c>
    </row>
    <row r="405" spans="1:5">
      <c r="A405">
        <v>0.43725000000000003</v>
      </c>
      <c r="B405">
        <v>0.357601</v>
      </c>
      <c r="C405">
        <v>0</v>
      </c>
      <c r="D405">
        <v>404</v>
      </c>
      <c r="E405" t="s">
        <v>244</v>
      </c>
    </row>
    <row r="406" spans="1:5">
      <c r="A406">
        <v>0.43958199999999997</v>
      </c>
      <c r="B406">
        <v>0.36050700000000002</v>
      </c>
      <c r="C406">
        <v>0</v>
      </c>
      <c r="D406">
        <v>405</v>
      </c>
      <c r="E406" t="s">
        <v>245</v>
      </c>
    </row>
    <row r="407" spans="1:5">
      <c r="A407">
        <v>0.44478600000000001</v>
      </c>
      <c r="B407">
        <v>0.36359000000000002</v>
      </c>
      <c r="C407">
        <v>0</v>
      </c>
      <c r="D407">
        <v>406</v>
      </c>
      <c r="E407" t="s">
        <v>245</v>
      </c>
    </row>
    <row r="408" spans="1:5">
      <c r="A408">
        <v>0.451735</v>
      </c>
      <c r="B408">
        <v>0.36705900000000002</v>
      </c>
      <c r="C408">
        <v>0</v>
      </c>
      <c r="D408">
        <v>407</v>
      </c>
      <c r="E408" t="s">
        <v>245</v>
      </c>
    </row>
    <row r="409" spans="1:5">
      <c r="A409">
        <v>0.460119</v>
      </c>
      <c r="B409">
        <v>0.37067600000000001</v>
      </c>
      <c r="C409">
        <v>0</v>
      </c>
      <c r="D409">
        <v>408</v>
      </c>
      <c r="E409" t="s">
        <v>246</v>
      </c>
    </row>
    <row r="410" spans="1:5">
      <c r="A410">
        <v>0.47043099999999999</v>
      </c>
      <c r="B410">
        <v>0.37399100000000002</v>
      </c>
      <c r="C410">
        <v>0</v>
      </c>
      <c r="D410">
        <v>409</v>
      </c>
      <c r="E410" t="s">
        <v>247</v>
      </c>
    </row>
    <row r="411" spans="1:5">
      <c r="A411">
        <v>0.48277799999999998</v>
      </c>
      <c r="B411">
        <v>0.376807</v>
      </c>
      <c r="C411">
        <v>0</v>
      </c>
      <c r="D411">
        <v>410</v>
      </c>
      <c r="E411" t="s">
        <v>247</v>
      </c>
    </row>
    <row r="412" spans="1:5">
      <c r="A412">
        <v>0.49736200000000003</v>
      </c>
      <c r="B412">
        <v>0.37872499999999998</v>
      </c>
      <c r="C412">
        <v>0</v>
      </c>
      <c r="D412">
        <v>411</v>
      </c>
      <c r="E412" t="s">
        <v>248</v>
      </c>
    </row>
    <row r="413" spans="1:5">
      <c r="A413">
        <v>0.514123</v>
      </c>
      <c r="B413">
        <v>0.37970799999999999</v>
      </c>
      <c r="C413">
        <v>0</v>
      </c>
      <c r="D413">
        <v>412</v>
      </c>
      <c r="E413" t="s">
        <v>248</v>
      </c>
    </row>
    <row r="414" spans="1:5">
      <c r="A414">
        <v>0.53307800000000005</v>
      </c>
      <c r="B414">
        <v>0.37920399999999999</v>
      </c>
      <c r="C414">
        <v>0</v>
      </c>
      <c r="D414">
        <v>413</v>
      </c>
      <c r="E414" t="s">
        <v>249</v>
      </c>
    </row>
    <row r="415" spans="1:5">
      <c r="A415">
        <v>0.55147999999999997</v>
      </c>
      <c r="B415">
        <v>0.37916499999999997</v>
      </c>
      <c r="C415">
        <v>0</v>
      </c>
      <c r="D415">
        <v>414</v>
      </c>
      <c r="E415" t="s">
        <v>249</v>
      </c>
    </row>
    <row r="416" spans="1:5">
      <c r="A416">
        <v>0.56863600000000003</v>
      </c>
      <c r="B416">
        <v>0.378996</v>
      </c>
      <c r="C416">
        <v>0</v>
      </c>
      <c r="D416">
        <v>415</v>
      </c>
      <c r="E416" t="s">
        <v>250</v>
      </c>
    </row>
    <row r="417" spans="1:5">
      <c r="A417">
        <v>0.58356200000000003</v>
      </c>
      <c r="B417">
        <v>0.37861099999999998</v>
      </c>
      <c r="C417">
        <v>0</v>
      </c>
      <c r="D417">
        <v>416</v>
      </c>
      <c r="E417" t="s">
        <v>251</v>
      </c>
    </row>
    <row r="418" spans="1:5">
      <c r="A418">
        <v>0.59840099999999996</v>
      </c>
      <c r="B418">
        <v>0.377529</v>
      </c>
      <c r="C418">
        <v>0</v>
      </c>
      <c r="D418">
        <v>417</v>
      </c>
      <c r="E418" t="s">
        <v>252</v>
      </c>
    </row>
    <row r="419" spans="1:5">
      <c r="A419">
        <v>0.61389400000000005</v>
      </c>
      <c r="B419">
        <v>0.37558599999999998</v>
      </c>
      <c r="C419">
        <v>0</v>
      </c>
      <c r="D419">
        <v>418</v>
      </c>
      <c r="E419" t="s">
        <v>253</v>
      </c>
    </row>
    <row r="420" spans="1:5">
      <c r="A420">
        <v>0.63016499999999998</v>
      </c>
      <c r="B420">
        <v>0.37285200000000002</v>
      </c>
      <c r="C420">
        <v>0</v>
      </c>
      <c r="D420">
        <v>419</v>
      </c>
      <c r="E420" t="s">
        <v>253</v>
      </c>
    </row>
    <row r="421" spans="1:5">
      <c r="A421">
        <v>0.64699300000000004</v>
      </c>
      <c r="B421">
        <v>0.36924499999999999</v>
      </c>
      <c r="C421">
        <v>0</v>
      </c>
      <c r="D421">
        <v>420</v>
      </c>
      <c r="E421" t="s">
        <v>253</v>
      </c>
    </row>
    <row r="422" spans="1:5">
      <c r="A422">
        <v>0.66388800000000003</v>
      </c>
      <c r="B422">
        <v>0.36505700000000002</v>
      </c>
      <c r="C422">
        <v>0</v>
      </c>
      <c r="D422">
        <v>421</v>
      </c>
      <c r="E422" t="s">
        <v>254</v>
      </c>
    </row>
    <row r="423" spans="1:5">
      <c r="A423">
        <v>0.67510700000000001</v>
      </c>
      <c r="B423">
        <v>0.36099500000000001</v>
      </c>
      <c r="C423">
        <v>0</v>
      </c>
      <c r="D423">
        <v>422</v>
      </c>
      <c r="E423" t="s">
        <v>255</v>
      </c>
    </row>
    <row r="424" spans="1:5">
      <c r="A424">
        <v>0.68486100000000005</v>
      </c>
      <c r="B424">
        <v>0.35713699999999998</v>
      </c>
      <c r="C424">
        <v>0</v>
      </c>
      <c r="D424">
        <v>423</v>
      </c>
      <c r="E424" t="s">
        <v>256</v>
      </c>
    </row>
    <row r="425" spans="1:5">
      <c r="A425">
        <v>0.69258900000000001</v>
      </c>
      <c r="B425">
        <v>0.35376600000000002</v>
      </c>
      <c r="C425">
        <v>0</v>
      </c>
      <c r="D425">
        <v>424</v>
      </c>
      <c r="E425" t="s">
        <v>257</v>
      </c>
    </row>
    <row r="426" spans="1:5">
      <c r="A426">
        <v>0.69905099999999998</v>
      </c>
      <c r="B426">
        <v>0.350574</v>
      </c>
      <c r="C426">
        <v>0</v>
      </c>
      <c r="D426">
        <v>425</v>
      </c>
      <c r="E426" t="s">
        <v>258</v>
      </c>
    </row>
    <row r="427" spans="1:5">
      <c r="A427">
        <v>0.703905</v>
      </c>
      <c r="B427">
        <v>0.347528</v>
      </c>
      <c r="C427">
        <v>0</v>
      </c>
      <c r="D427">
        <v>426</v>
      </c>
      <c r="E427" t="s">
        <v>258</v>
      </c>
    </row>
    <row r="428" spans="1:5">
      <c r="A428">
        <v>0.70674499999999996</v>
      </c>
      <c r="B428">
        <v>0.34476899999999999</v>
      </c>
      <c r="C428">
        <v>0</v>
      </c>
      <c r="D428">
        <v>427</v>
      </c>
      <c r="E428" t="s">
        <v>259</v>
      </c>
    </row>
    <row r="429" spans="1:5">
      <c r="A429">
        <v>0.707978</v>
      </c>
      <c r="B429">
        <v>0.34254600000000002</v>
      </c>
      <c r="C429">
        <v>0</v>
      </c>
      <c r="D429">
        <v>428</v>
      </c>
      <c r="E429" t="s">
        <v>260</v>
      </c>
    </row>
    <row r="430" spans="1:5">
      <c r="A430">
        <v>0.70741200000000004</v>
      </c>
      <c r="B430">
        <v>0.34109299999999998</v>
      </c>
      <c r="C430">
        <v>0</v>
      </c>
      <c r="D430">
        <v>429</v>
      </c>
      <c r="E430" t="s">
        <v>260</v>
      </c>
    </row>
    <row r="431" spans="1:5">
      <c r="A431">
        <v>0.70537799999999995</v>
      </c>
      <c r="B431">
        <v>0.34051300000000001</v>
      </c>
      <c r="C431">
        <v>0</v>
      </c>
      <c r="D431">
        <v>430</v>
      </c>
      <c r="E431" t="s">
        <v>261</v>
      </c>
    </row>
    <row r="432" spans="1:5">
      <c r="A432">
        <v>0.70218100000000006</v>
      </c>
      <c r="B432">
        <v>0.34076499999999998</v>
      </c>
      <c r="C432">
        <v>0</v>
      </c>
      <c r="D432">
        <v>431</v>
      </c>
      <c r="E432" t="s">
        <v>262</v>
      </c>
    </row>
    <row r="433" spans="1:5">
      <c r="A433">
        <v>0.70390699999999995</v>
      </c>
      <c r="B433">
        <v>0.34116099999999999</v>
      </c>
      <c r="C433">
        <v>0</v>
      </c>
      <c r="D433">
        <v>432</v>
      </c>
      <c r="E433" t="s">
        <v>263</v>
      </c>
    </row>
    <row r="434" spans="1:5">
      <c r="A434">
        <v>0.70635999999999999</v>
      </c>
      <c r="B434">
        <v>0.34168399999999999</v>
      </c>
      <c r="C434">
        <v>0</v>
      </c>
      <c r="D434">
        <v>433</v>
      </c>
      <c r="E434" t="s">
        <v>263</v>
      </c>
    </row>
    <row r="435" spans="1:5">
      <c r="A435">
        <v>0.709673</v>
      </c>
      <c r="B435">
        <v>0.34939799999999999</v>
      </c>
      <c r="C435">
        <v>0</v>
      </c>
      <c r="D435">
        <v>434</v>
      </c>
      <c r="E435" t="s">
        <v>264</v>
      </c>
    </row>
    <row r="436" spans="1:5">
      <c r="A436">
        <v>0.71406199999999997</v>
      </c>
      <c r="B436">
        <v>0.35542099999999999</v>
      </c>
      <c r="C436">
        <v>0</v>
      </c>
      <c r="D436">
        <v>435</v>
      </c>
      <c r="E436" t="s">
        <v>264</v>
      </c>
    </row>
    <row r="437" spans="1:5">
      <c r="A437">
        <v>0.71947700000000003</v>
      </c>
      <c r="B437">
        <v>0.35975000000000001</v>
      </c>
      <c r="C437">
        <v>0</v>
      </c>
      <c r="D437">
        <v>436</v>
      </c>
      <c r="E437" t="s">
        <v>265</v>
      </c>
    </row>
    <row r="438" spans="1:5">
      <c r="A438">
        <v>0.72581799999999996</v>
      </c>
      <c r="B438">
        <v>0.36269200000000001</v>
      </c>
      <c r="C438">
        <v>0</v>
      </c>
      <c r="D438">
        <v>437</v>
      </c>
      <c r="E438" t="s">
        <v>265</v>
      </c>
    </row>
    <row r="439" spans="1:5">
      <c r="A439">
        <v>0.73240499999999997</v>
      </c>
      <c r="B439">
        <v>0.36491800000000002</v>
      </c>
      <c r="C439">
        <v>0</v>
      </c>
      <c r="D439">
        <v>438</v>
      </c>
      <c r="E439" t="s">
        <v>265</v>
      </c>
    </row>
    <row r="440" spans="1:5">
      <c r="A440">
        <v>0.73838899999999996</v>
      </c>
      <c r="B440">
        <v>0.37884800000000002</v>
      </c>
      <c r="C440">
        <v>0</v>
      </c>
      <c r="D440">
        <v>439</v>
      </c>
      <c r="E440" t="s">
        <v>265</v>
      </c>
    </row>
    <row r="441" spans="1:5">
      <c r="A441">
        <v>0.74365700000000001</v>
      </c>
      <c r="B441">
        <v>0.39151599999999998</v>
      </c>
      <c r="C441">
        <v>0</v>
      </c>
      <c r="D441">
        <v>440</v>
      </c>
      <c r="E441" t="s">
        <v>266</v>
      </c>
    </row>
    <row r="442" spans="1:5">
      <c r="A442">
        <v>0.748394</v>
      </c>
      <c r="B442">
        <v>0.40285100000000001</v>
      </c>
      <c r="C442">
        <v>0</v>
      </c>
      <c r="D442">
        <v>441</v>
      </c>
      <c r="E442" t="s">
        <v>267</v>
      </c>
    </row>
    <row r="443" spans="1:5">
      <c r="A443">
        <v>0.75250499999999998</v>
      </c>
      <c r="B443">
        <v>0.41311700000000001</v>
      </c>
      <c r="C443">
        <v>0</v>
      </c>
      <c r="D443">
        <v>442</v>
      </c>
      <c r="E443" t="s">
        <v>267</v>
      </c>
    </row>
    <row r="444" spans="1:5">
      <c r="A444">
        <v>0.75592599999999999</v>
      </c>
      <c r="B444">
        <v>0.42260399999999998</v>
      </c>
      <c r="C444">
        <v>0</v>
      </c>
      <c r="D444">
        <v>443</v>
      </c>
      <c r="E444" t="s">
        <v>267</v>
      </c>
    </row>
    <row r="445" spans="1:5">
      <c r="A445">
        <v>0.75948700000000002</v>
      </c>
      <c r="B445">
        <v>0.42363499999999998</v>
      </c>
      <c r="C445">
        <v>0</v>
      </c>
      <c r="D445">
        <v>444</v>
      </c>
      <c r="E445" t="s">
        <v>268</v>
      </c>
    </row>
    <row r="446" spans="1:5">
      <c r="A446">
        <v>0.762571</v>
      </c>
      <c r="B446">
        <v>0.42536600000000002</v>
      </c>
      <c r="C446">
        <v>0</v>
      </c>
      <c r="D446">
        <v>445</v>
      </c>
      <c r="E446" t="s">
        <v>268</v>
      </c>
    </row>
    <row r="447" spans="1:5">
      <c r="A447">
        <v>0.76524899999999996</v>
      </c>
      <c r="B447">
        <v>0.42770599999999998</v>
      </c>
      <c r="C447">
        <v>0</v>
      </c>
      <c r="D447">
        <v>446</v>
      </c>
      <c r="E447" t="s">
        <v>269</v>
      </c>
    </row>
    <row r="448" spans="1:5">
      <c r="A448">
        <v>0.76767099999999999</v>
      </c>
      <c r="B448">
        <v>0.43041699999999999</v>
      </c>
      <c r="C448">
        <v>0</v>
      </c>
      <c r="D448">
        <v>447</v>
      </c>
      <c r="E448" t="s">
        <v>270</v>
      </c>
    </row>
    <row r="449" spans="1:5">
      <c r="A449">
        <v>0.77039400000000002</v>
      </c>
      <c r="B449">
        <v>0.43271399999999999</v>
      </c>
      <c r="C449">
        <v>0</v>
      </c>
      <c r="D449">
        <v>448</v>
      </c>
      <c r="E449" t="s">
        <v>271</v>
      </c>
    </row>
    <row r="450" spans="1:5">
      <c r="A450">
        <v>0.77424199999999999</v>
      </c>
      <c r="B450">
        <v>0.42229100000000003</v>
      </c>
      <c r="C450">
        <v>0</v>
      </c>
      <c r="D450">
        <v>449</v>
      </c>
      <c r="E450" t="s">
        <v>271</v>
      </c>
    </row>
    <row r="451" spans="1:5">
      <c r="A451">
        <v>0.77933699999999995</v>
      </c>
      <c r="B451">
        <v>0.412074</v>
      </c>
      <c r="C451">
        <v>0</v>
      </c>
      <c r="D451">
        <v>450</v>
      </c>
      <c r="E451" t="s">
        <v>272</v>
      </c>
    </row>
    <row r="452" spans="1:5">
      <c r="A452">
        <v>0.78561999999999999</v>
      </c>
      <c r="B452">
        <v>0.40217599999999998</v>
      </c>
      <c r="C452">
        <v>0</v>
      </c>
      <c r="D452">
        <v>451</v>
      </c>
      <c r="E452" t="s">
        <v>272</v>
      </c>
    </row>
    <row r="453" spans="1:5">
      <c r="A453">
        <v>0.79331399999999996</v>
      </c>
      <c r="B453">
        <v>0.39221099999999998</v>
      </c>
      <c r="C453">
        <v>0</v>
      </c>
      <c r="D453">
        <v>452</v>
      </c>
      <c r="E453" t="s">
        <v>273</v>
      </c>
    </row>
    <row r="454" spans="1:5">
      <c r="A454">
        <v>0.80202200000000001</v>
      </c>
      <c r="B454">
        <v>0.38224599999999997</v>
      </c>
      <c r="C454">
        <v>0</v>
      </c>
      <c r="D454">
        <v>453</v>
      </c>
      <c r="E454" t="s">
        <v>274</v>
      </c>
    </row>
    <row r="455" spans="1:5">
      <c r="A455">
        <v>0.81138900000000003</v>
      </c>
      <c r="B455">
        <v>0.37269600000000003</v>
      </c>
      <c r="C455">
        <v>0</v>
      </c>
      <c r="D455">
        <v>454</v>
      </c>
      <c r="E455" t="s">
        <v>275</v>
      </c>
    </row>
    <row r="456" spans="1:5">
      <c r="A456">
        <v>0.82126600000000005</v>
      </c>
      <c r="B456">
        <v>0.36357099999999998</v>
      </c>
      <c r="C456">
        <v>0</v>
      </c>
      <c r="D456">
        <v>455</v>
      </c>
      <c r="E456" t="s">
        <v>275</v>
      </c>
    </row>
    <row r="457" spans="1:5">
      <c r="A457">
        <v>0.83140800000000004</v>
      </c>
      <c r="B457">
        <v>0.354798</v>
      </c>
      <c r="C457">
        <v>0</v>
      </c>
      <c r="D457">
        <v>456</v>
      </c>
      <c r="E457" t="s">
        <v>275</v>
      </c>
    </row>
    <row r="458" spans="1:5">
      <c r="A458">
        <v>0.84185100000000002</v>
      </c>
      <c r="B458">
        <v>0.34634700000000002</v>
      </c>
      <c r="C458">
        <v>0</v>
      </c>
      <c r="D458">
        <v>457</v>
      </c>
      <c r="E458" t="s">
        <v>276</v>
      </c>
    </row>
    <row r="459" spans="1:5">
      <c r="A459">
        <v>0.85258199999999995</v>
      </c>
      <c r="B459">
        <v>0.33829999999999999</v>
      </c>
      <c r="C459">
        <v>0</v>
      </c>
      <c r="D459">
        <v>458</v>
      </c>
      <c r="E459" t="s">
        <v>277</v>
      </c>
    </row>
    <row r="460" spans="1:5">
      <c r="A460">
        <v>0.86329299999999998</v>
      </c>
      <c r="B460">
        <v>0.33072600000000002</v>
      </c>
      <c r="C460">
        <v>0</v>
      </c>
      <c r="D460">
        <v>459</v>
      </c>
      <c r="E460" t="s">
        <v>277</v>
      </c>
    </row>
    <row r="461" spans="1:5">
      <c r="A461">
        <v>0.87370000000000003</v>
      </c>
      <c r="B461">
        <v>0.32387700000000003</v>
      </c>
      <c r="C461">
        <v>0</v>
      </c>
      <c r="D461">
        <v>460</v>
      </c>
      <c r="E461" t="s">
        <v>278</v>
      </c>
    </row>
    <row r="462" spans="1:5">
      <c r="A462">
        <v>0.88363999999999998</v>
      </c>
      <c r="B462">
        <v>0.31777</v>
      </c>
      <c r="C462">
        <v>0</v>
      </c>
      <c r="D462">
        <v>461</v>
      </c>
      <c r="E462" t="s">
        <v>279</v>
      </c>
    </row>
    <row r="463" spans="1:5">
      <c r="A463">
        <v>0.89231799999999994</v>
      </c>
      <c r="B463">
        <v>0.31278400000000001</v>
      </c>
      <c r="C463">
        <v>0</v>
      </c>
      <c r="D463">
        <v>462</v>
      </c>
      <c r="E463" t="s">
        <v>279</v>
      </c>
    </row>
    <row r="464" spans="1:5">
      <c r="A464">
        <v>0.90028200000000003</v>
      </c>
      <c r="B464">
        <v>0.30862299999999998</v>
      </c>
      <c r="C464">
        <v>0</v>
      </c>
      <c r="D464">
        <v>463</v>
      </c>
      <c r="E464" t="s">
        <v>280</v>
      </c>
    </row>
    <row r="465" spans="1:5">
      <c r="A465">
        <v>0.90758899999999998</v>
      </c>
      <c r="B465">
        <v>0.30513499999999999</v>
      </c>
      <c r="C465">
        <v>0</v>
      </c>
      <c r="D465">
        <v>464</v>
      </c>
      <c r="E465" t="s">
        <v>281</v>
      </c>
    </row>
    <row r="466" spans="1:5">
      <c r="A466">
        <v>0.91443300000000005</v>
      </c>
      <c r="B466">
        <v>0.30217899999999998</v>
      </c>
      <c r="C466">
        <v>0</v>
      </c>
      <c r="D466">
        <v>465</v>
      </c>
      <c r="E466" t="s">
        <v>281</v>
      </c>
    </row>
    <row r="467" spans="1:5">
      <c r="A467">
        <v>0.92060299999999995</v>
      </c>
      <c r="B467">
        <v>0.29994500000000002</v>
      </c>
      <c r="C467">
        <v>0</v>
      </c>
      <c r="D467">
        <v>466</v>
      </c>
      <c r="E467" t="s">
        <v>281</v>
      </c>
    </row>
    <row r="468" spans="1:5">
      <c r="A468">
        <v>0.92522700000000002</v>
      </c>
      <c r="B468">
        <v>0.29845899999999997</v>
      </c>
      <c r="C468">
        <v>0</v>
      </c>
      <c r="D468">
        <v>467</v>
      </c>
      <c r="E468" t="s">
        <v>282</v>
      </c>
    </row>
    <row r="469" spans="1:5">
      <c r="A469">
        <v>0.92810000000000004</v>
      </c>
      <c r="B469">
        <v>0.29777100000000001</v>
      </c>
      <c r="C469">
        <v>0</v>
      </c>
      <c r="D469">
        <v>468</v>
      </c>
      <c r="E469" t="s">
        <v>283</v>
      </c>
    </row>
    <row r="470" spans="1:5">
      <c r="A470">
        <v>0.92993499999999996</v>
      </c>
      <c r="B470">
        <v>0.297568</v>
      </c>
      <c r="C470">
        <v>0</v>
      </c>
      <c r="D470">
        <v>469</v>
      </c>
      <c r="E470" t="s">
        <v>283</v>
      </c>
    </row>
    <row r="471" spans="1:5">
      <c r="A471">
        <v>0.93079400000000001</v>
      </c>
      <c r="B471">
        <v>0.29783199999999999</v>
      </c>
      <c r="C471">
        <v>0</v>
      </c>
      <c r="D471">
        <v>470</v>
      </c>
      <c r="E471" t="s">
        <v>284</v>
      </c>
    </row>
    <row r="472" spans="1:5">
      <c r="A472">
        <v>0.930643</v>
      </c>
      <c r="B472">
        <v>0.29858000000000001</v>
      </c>
      <c r="C472">
        <v>0</v>
      </c>
      <c r="D472">
        <v>471</v>
      </c>
      <c r="E472" t="s">
        <v>285</v>
      </c>
    </row>
    <row r="473" spans="1:5">
      <c r="A473">
        <v>0.93002700000000005</v>
      </c>
      <c r="B473">
        <v>0.29952499999999999</v>
      </c>
      <c r="C473">
        <v>0</v>
      </c>
      <c r="D473">
        <v>472</v>
      </c>
      <c r="E473" t="s">
        <v>285</v>
      </c>
    </row>
    <row r="474" spans="1:5">
      <c r="A474">
        <v>0.92865900000000001</v>
      </c>
      <c r="B474">
        <v>0.30071100000000001</v>
      </c>
      <c r="C474">
        <v>0</v>
      </c>
      <c r="D474">
        <v>473</v>
      </c>
      <c r="E474" t="s">
        <v>286</v>
      </c>
    </row>
    <row r="475" spans="1:5">
      <c r="A475">
        <v>0.92684599999999995</v>
      </c>
      <c r="B475">
        <v>0.30184800000000001</v>
      </c>
      <c r="C475">
        <v>0</v>
      </c>
      <c r="D475">
        <v>474</v>
      </c>
      <c r="E475" t="s">
        <v>287</v>
      </c>
    </row>
    <row r="476" spans="1:5">
      <c r="A476">
        <v>0.92457100000000003</v>
      </c>
      <c r="B476">
        <v>0.302873</v>
      </c>
      <c r="C476">
        <v>0</v>
      </c>
      <c r="D476">
        <v>475</v>
      </c>
      <c r="E476" t="s">
        <v>288</v>
      </c>
    </row>
    <row r="477" spans="1:5">
      <c r="A477">
        <v>0.92182600000000003</v>
      </c>
      <c r="B477">
        <v>0.30379899999999999</v>
      </c>
      <c r="C477">
        <v>0</v>
      </c>
      <c r="D477">
        <v>476</v>
      </c>
      <c r="E477" t="s">
        <v>289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7.4707999999999997E-2</v>
      </c>
      <c r="B2">
        <v>0.24685699999999999</v>
      </c>
      <c r="C2">
        <v>0</v>
      </c>
      <c r="D2">
        <v>1</v>
      </c>
      <c r="E2" t="s">
        <v>9</v>
      </c>
    </row>
    <row r="3" spans="1:5">
      <c r="A3">
        <v>0.14706</v>
      </c>
      <c r="B3">
        <v>0.494058</v>
      </c>
      <c r="C3">
        <v>0</v>
      </c>
      <c r="D3">
        <v>2</v>
      </c>
      <c r="E3" t="s">
        <v>10</v>
      </c>
    </row>
    <row r="4" spans="1:5">
      <c r="A4">
        <v>0.22256500000000001</v>
      </c>
      <c r="B4">
        <v>0.74163500000000004</v>
      </c>
      <c r="C4">
        <v>0</v>
      </c>
      <c r="D4">
        <v>3</v>
      </c>
      <c r="E4" t="s">
        <v>11</v>
      </c>
    </row>
    <row r="5" spans="1:5">
      <c r="A5">
        <v>0.29839500000000002</v>
      </c>
      <c r="B5">
        <v>0.98930399999999996</v>
      </c>
      <c r="C5">
        <v>0</v>
      </c>
      <c r="D5">
        <v>4</v>
      </c>
      <c r="E5" t="s">
        <v>11</v>
      </c>
    </row>
    <row r="6" spans="1:5">
      <c r="A6">
        <v>0.37556499999999998</v>
      </c>
      <c r="B6">
        <v>1.2371669999999999</v>
      </c>
      <c r="C6">
        <v>0</v>
      </c>
      <c r="D6">
        <v>5</v>
      </c>
      <c r="E6" t="s">
        <v>12</v>
      </c>
    </row>
    <row r="7" spans="1:5">
      <c r="A7">
        <v>0.454372</v>
      </c>
      <c r="B7">
        <v>1.4852650000000001</v>
      </c>
      <c r="C7">
        <v>0</v>
      </c>
      <c r="D7">
        <v>6</v>
      </c>
      <c r="E7" t="s">
        <v>12</v>
      </c>
    </row>
    <row r="8" spans="1:5">
      <c r="A8">
        <v>0.535049</v>
      </c>
      <c r="B8">
        <v>1.7337499999999999</v>
      </c>
      <c r="C8">
        <v>0</v>
      </c>
      <c r="D8">
        <v>7</v>
      </c>
      <c r="E8" t="s">
        <v>13</v>
      </c>
    </row>
    <row r="9" spans="1:5">
      <c r="A9">
        <v>0.61784700000000004</v>
      </c>
      <c r="B9">
        <v>1.9841169999999999</v>
      </c>
      <c r="C9">
        <v>0</v>
      </c>
      <c r="D9">
        <v>8</v>
      </c>
      <c r="E9" t="s">
        <v>13</v>
      </c>
    </row>
    <row r="10" spans="1:5">
      <c r="A10">
        <v>0.70291199999999998</v>
      </c>
      <c r="B10">
        <v>2.2855970000000001</v>
      </c>
      <c r="C10">
        <v>0</v>
      </c>
      <c r="D10">
        <v>9</v>
      </c>
      <c r="E10" t="s">
        <v>14</v>
      </c>
    </row>
    <row r="11" spans="1:5">
      <c r="A11">
        <v>0.79040600000000005</v>
      </c>
      <c r="B11">
        <v>2.6760920000000001</v>
      </c>
      <c r="C11">
        <v>0</v>
      </c>
      <c r="D11">
        <v>10</v>
      </c>
      <c r="E11" t="s">
        <v>14</v>
      </c>
    </row>
    <row r="12" spans="1:5">
      <c r="A12">
        <v>0.80552699999999999</v>
      </c>
      <c r="B12">
        <v>2.799026</v>
      </c>
      <c r="C12">
        <v>0</v>
      </c>
      <c r="D12">
        <v>11</v>
      </c>
      <c r="E12" t="s">
        <v>15</v>
      </c>
    </row>
    <row r="13" spans="1:5">
      <c r="A13">
        <v>0.82527099999999998</v>
      </c>
      <c r="B13">
        <v>2.9193020000000001</v>
      </c>
      <c r="C13">
        <v>0</v>
      </c>
      <c r="D13">
        <v>12</v>
      </c>
      <c r="E13" t="s">
        <v>15</v>
      </c>
    </row>
    <row r="14" spans="1:5">
      <c r="A14">
        <v>0.84342799999999996</v>
      </c>
      <c r="B14">
        <v>3.1036999999999999</v>
      </c>
      <c r="C14">
        <v>0</v>
      </c>
      <c r="D14">
        <v>13</v>
      </c>
      <c r="E14" t="s">
        <v>16</v>
      </c>
    </row>
    <row r="15" spans="1:5">
      <c r="A15">
        <v>0.86233199999999999</v>
      </c>
      <c r="B15">
        <v>3.343394</v>
      </c>
      <c r="C15">
        <v>0</v>
      </c>
      <c r="D15">
        <v>14</v>
      </c>
      <c r="E15" t="s">
        <v>16</v>
      </c>
    </row>
    <row r="16" spans="1:5">
      <c r="A16">
        <v>0.88082499999999997</v>
      </c>
      <c r="B16">
        <v>3.6054940000000002</v>
      </c>
      <c r="C16">
        <v>0</v>
      </c>
      <c r="D16">
        <v>15</v>
      </c>
      <c r="E16" t="s">
        <v>17</v>
      </c>
    </row>
    <row r="17" spans="1:5">
      <c r="A17">
        <v>0.89879200000000004</v>
      </c>
      <c r="B17">
        <v>3.8794529999999998</v>
      </c>
      <c r="C17">
        <v>0</v>
      </c>
      <c r="D17">
        <v>16</v>
      </c>
      <c r="E17" t="s">
        <v>17</v>
      </c>
    </row>
    <row r="18" spans="1:5">
      <c r="A18">
        <v>0.91602600000000001</v>
      </c>
      <c r="B18">
        <v>4.1601759999999999</v>
      </c>
      <c r="C18">
        <v>0</v>
      </c>
      <c r="D18">
        <v>17</v>
      </c>
      <c r="E18" t="s">
        <v>18</v>
      </c>
    </row>
    <row r="19" spans="1:5">
      <c r="A19">
        <v>0.93227400000000005</v>
      </c>
      <c r="B19">
        <v>4.4426779999999999</v>
      </c>
      <c r="C19">
        <v>0</v>
      </c>
      <c r="D19">
        <v>18</v>
      </c>
      <c r="E19" t="s">
        <v>19</v>
      </c>
    </row>
    <row r="20" spans="1:5">
      <c r="A20">
        <v>0.94677900000000004</v>
      </c>
      <c r="B20">
        <v>4.6720389999999998</v>
      </c>
      <c r="C20">
        <v>0</v>
      </c>
      <c r="D20">
        <v>19</v>
      </c>
      <c r="E20" t="s">
        <v>19</v>
      </c>
    </row>
    <row r="21" spans="1:5">
      <c r="A21">
        <v>0.95920799999999995</v>
      </c>
      <c r="B21">
        <v>4.8109270000000004</v>
      </c>
      <c r="C21">
        <v>0</v>
      </c>
      <c r="D21">
        <v>20</v>
      </c>
      <c r="E21" t="s">
        <v>20</v>
      </c>
    </row>
    <row r="22" spans="1:5">
      <c r="A22">
        <v>0.96945599999999998</v>
      </c>
      <c r="B22">
        <v>4.9603979999999996</v>
      </c>
      <c r="C22">
        <v>0</v>
      </c>
      <c r="D22">
        <v>21</v>
      </c>
      <c r="E22" t="s">
        <v>20</v>
      </c>
    </row>
    <row r="23" spans="1:5">
      <c r="A23">
        <v>0.977298</v>
      </c>
      <c r="B23">
        <v>5.1080329999999998</v>
      </c>
      <c r="C23">
        <v>0</v>
      </c>
      <c r="D23">
        <v>22</v>
      </c>
      <c r="E23" t="s">
        <v>21</v>
      </c>
    </row>
    <row r="24" spans="1:5">
      <c r="A24">
        <v>0.98343400000000003</v>
      </c>
      <c r="B24">
        <v>5.1906319999999999</v>
      </c>
      <c r="C24">
        <v>0</v>
      </c>
      <c r="D24">
        <v>23</v>
      </c>
      <c r="E24" t="s">
        <v>22</v>
      </c>
    </row>
    <row r="25" spans="1:5">
      <c r="A25">
        <v>0.98857200000000001</v>
      </c>
      <c r="B25">
        <v>5.2174300000000002</v>
      </c>
      <c r="C25">
        <v>0</v>
      </c>
      <c r="D25">
        <v>24</v>
      </c>
      <c r="E25" t="s">
        <v>22</v>
      </c>
    </row>
    <row r="26" spans="1:5">
      <c r="A26">
        <v>0.99302999999999997</v>
      </c>
      <c r="B26">
        <v>5.2228979999999998</v>
      </c>
      <c r="C26">
        <v>0</v>
      </c>
      <c r="D26">
        <v>25</v>
      </c>
      <c r="E26" t="s">
        <v>23</v>
      </c>
    </row>
    <row r="27" spans="1:5">
      <c r="A27">
        <v>0.99668199999999996</v>
      </c>
      <c r="B27">
        <v>5.2174259999999997</v>
      </c>
      <c r="C27">
        <v>0</v>
      </c>
      <c r="D27">
        <v>26</v>
      </c>
      <c r="E27" t="s">
        <v>24</v>
      </c>
    </row>
    <row r="28" spans="1:5">
      <c r="A28">
        <v>0.99990299999999999</v>
      </c>
      <c r="B28">
        <v>5.200272</v>
      </c>
      <c r="C28">
        <v>0</v>
      </c>
      <c r="D28">
        <v>27</v>
      </c>
      <c r="E28" t="s">
        <v>24</v>
      </c>
    </row>
    <row r="29" spans="1:5">
      <c r="A29">
        <v>1.002605</v>
      </c>
      <c r="B29">
        <v>5.1721529999999998</v>
      </c>
      <c r="C29">
        <v>0</v>
      </c>
      <c r="D29">
        <v>28</v>
      </c>
      <c r="E29" t="s">
        <v>25</v>
      </c>
    </row>
    <row r="30" spans="1:5">
      <c r="A30">
        <v>1.0054540000000001</v>
      </c>
      <c r="B30">
        <v>5.13232</v>
      </c>
      <c r="C30">
        <v>0</v>
      </c>
      <c r="D30">
        <v>29</v>
      </c>
      <c r="E30" t="s">
        <v>25</v>
      </c>
    </row>
    <row r="31" spans="1:5">
      <c r="A31">
        <v>1.008014</v>
      </c>
      <c r="B31">
        <v>5.1065319999999996</v>
      </c>
      <c r="C31">
        <v>0</v>
      </c>
      <c r="D31">
        <v>30</v>
      </c>
      <c r="E31" t="s">
        <v>26</v>
      </c>
    </row>
    <row r="32" spans="1:5">
      <c r="A32">
        <v>1.0110570000000001</v>
      </c>
      <c r="B32">
        <v>5.0780399999999997</v>
      </c>
      <c r="C32">
        <v>0</v>
      </c>
      <c r="D32">
        <v>31</v>
      </c>
      <c r="E32" t="s">
        <v>26</v>
      </c>
    </row>
    <row r="33" spans="1:5">
      <c r="A33">
        <v>1.0148349999999999</v>
      </c>
      <c r="B33">
        <v>5.0403320000000003</v>
      </c>
      <c r="C33">
        <v>0</v>
      </c>
      <c r="D33">
        <v>32</v>
      </c>
      <c r="E33" t="s">
        <v>27</v>
      </c>
    </row>
    <row r="34" spans="1:5">
      <c r="A34">
        <v>1.019244</v>
      </c>
      <c r="B34">
        <v>5.0168090000000003</v>
      </c>
      <c r="C34">
        <v>0</v>
      </c>
      <c r="D34">
        <v>33</v>
      </c>
      <c r="E34" t="s">
        <v>28</v>
      </c>
    </row>
    <row r="35" spans="1:5">
      <c r="A35">
        <v>1.0239419999999999</v>
      </c>
      <c r="B35">
        <v>4.9932920000000003</v>
      </c>
      <c r="C35">
        <v>0</v>
      </c>
      <c r="D35">
        <v>34</v>
      </c>
      <c r="E35" t="s">
        <v>29</v>
      </c>
    </row>
    <row r="36" spans="1:5">
      <c r="A36">
        <v>1.028538</v>
      </c>
      <c r="B36">
        <v>4.9723920000000001</v>
      </c>
      <c r="C36">
        <v>0</v>
      </c>
      <c r="D36">
        <v>35</v>
      </c>
      <c r="E36" t="s">
        <v>30</v>
      </c>
    </row>
    <row r="37" spans="1:5">
      <c r="A37">
        <v>1.0327999999999999</v>
      </c>
      <c r="B37">
        <v>4.9580010000000003</v>
      </c>
      <c r="C37">
        <v>0</v>
      </c>
      <c r="D37">
        <v>36</v>
      </c>
      <c r="E37" t="s">
        <v>30</v>
      </c>
    </row>
    <row r="38" spans="1:5">
      <c r="A38">
        <v>1.036268</v>
      </c>
      <c r="B38">
        <v>4.9514820000000004</v>
      </c>
      <c r="C38">
        <v>0</v>
      </c>
      <c r="D38">
        <v>37</v>
      </c>
      <c r="E38" t="s">
        <v>31</v>
      </c>
    </row>
    <row r="39" spans="1:5">
      <c r="A39">
        <v>1.039633</v>
      </c>
      <c r="B39">
        <v>4.9487379999999996</v>
      </c>
      <c r="C39">
        <v>0</v>
      </c>
      <c r="D39">
        <v>38</v>
      </c>
      <c r="E39" t="s">
        <v>31</v>
      </c>
    </row>
    <row r="40" spans="1:5">
      <c r="A40">
        <v>1.0428919999999999</v>
      </c>
      <c r="B40">
        <v>4.9532449999999999</v>
      </c>
      <c r="C40">
        <v>0</v>
      </c>
      <c r="D40">
        <v>39</v>
      </c>
      <c r="E40" t="s">
        <v>33</v>
      </c>
    </row>
    <row r="41" spans="1:5">
      <c r="A41">
        <v>1.046694</v>
      </c>
      <c r="B41">
        <v>4.9371130000000001</v>
      </c>
      <c r="C41">
        <v>0</v>
      </c>
      <c r="D41">
        <v>40</v>
      </c>
      <c r="E41" t="s">
        <v>33</v>
      </c>
    </row>
    <row r="42" spans="1:5">
      <c r="A42">
        <v>1.0497669999999999</v>
      </c>
      <c r="B42">
        <v>4.9485450000000002</v>
      </c>
      <c r="C42">
        <v>0</v>
      </c>
      <c r="D42">
        <v>41</v>
      </c>
      <c r="E42" t="s">
        <v>34</v>
      </c>
    </row>
    <row r="43" spans="1:5">
      <c r="A43">
        <v>1.052006</v>
      </c>
      <c r="B43">
        <v>4.9777690000000003</v>
      </c>
      <c r="C43">
        <v>0</v>
      </c>
      <c r="D43">
        <v>42</v>
      </c>
      <c r="E43" t="s">
        <v>35</v>
      </c>
    </row>
    <row r="44" spans="1:5">
      <c r="A44">
        <v>1.053925</v>
      </c>
      <c r="B44">
        <v>4.9850680000000001</v>
      </c>
      <c r="C44">
        <v>0</v>
      </c>
      <c r="D44">
        <v>43</v>
      </c>
      <c r="E44" t="s">
        <v>35</v>
      </c>
    </row>
    <row r="45" spans="1:5">
      <c r="A45">
        <v>1.055482</v>
      </c>
      <c r="B45">
        <v>4.9771460000000003</v>
      </c>
      <c r="C45">
        <v>0</v>
      </c>
      <c r="D45">
        <v>44</v>
      </c>
      <c r="E45" t="s">
        <v>36</v>
      </c>
    </row>
    <row r="46" spans="1:5">
      <c r="A46">
        <v>1.0568610000000001</v>
      </c>
      <c r="B46">
        <v>4.9506699999999997</v>
      </c>
      <c r="C46">
        <v>0</v>
      </c>
      <c r="D46">
        <v>45</v>
      </c>
      <c r="E46" t="s">
        <v>36</v>
      </c>
    </row>
    <row r="47" spans="1:5">
      <c r="A47">
        <v>1.0581590000000001</v>
      </c>
      <c r="B47">
        <v>4.9011680000000002</v>
      </c>
      <c r="C47">
        <v>0</v>
      </c>
      <c r="D47">
        <v>46</v>
      </c>
      <c r="E47" t="s">
        <v>37</v>
      </c>
    </row>
    <row r="48" spans="1:5">
      <c r="A48">
        <v>1.0597129999999999</v>
      </c>
      <c r="B48">
        <v>4.8413810000000002</v>
      </c>
      <c r="C48">
        <v>0</v>
      </c>
      <c r="D48">
        <v>47</v>
      </c>
      <c r="E48" t="s">
        <v>38</v>
      </c>
    </row>
    <row r="49" spans="1:5">
      <c r="A49">
        <v>1.060983</v>
      </c>
      <c r="B49">
        <v>4.7821389999999999</v>
      </c>
      <c r="C49">
        <v>0</v>
      </c>
      <c r="D49">
        <v>48</v>
      </c>
      <c r="E49" t="s">
        <v>38</v>
      </c>
    </row>
    <row r="50" spans="1:5">
      <c r="A50">
        <v>1.0620529999999999</v>
      </c>
      <c r="B50">
        <v>4.7083510000000004</v>
      </c>
      <c r="C50">
        <v>0</v>
      </c>
      <c r="D50">
        <v>49</v>
      </c>
      <c r="E50" t="s">
        <v>39</v>
      </c>
    </row>
    <row r="51" spans="1:5">
      <c r="A51">
        <v>1.062854</v>
      </c>
      <c r="B51">
        <v>4.6156379999999997</v>
      </c>
      <c r="C51">
        <v>0</v>
      </c>
      <c r="D51">
        <v>50</v>
      </c>
      <c r="E51" t="s">
        <v>39</v>
      </c>
    </row>
    <row r="52" spans="1:5">
      <c r="A52">
        <v>1.0641320000000001</v>
      </c>
      <c r="B52">
        <v>4.4853120000000004</v>
      </c>
      <c r="C52">
        <v>0</v>
      </c>
      <c r="D52">
        <v>51</v>
      </c>
      <c r="E52" t="s">
        <v>40</v>
      </c>
    </row>
    <row r="53" spans="1:5">
      <c r="A53">
        <v>1.0659650000000001</v>
      </c>
      <c r="B53">
        <v>4.3696349999999997</v>
      </c>
      <c r="C53">
        <v>0</v>
      </c>
      <c r="D53">
        <v>52</v>
      </c>
      <c r="E53" t="s">
        <v>40</v>
      </c>
    </row>
    <row r="54" spans="1:5">
      <c r="A54">
        <v>1.067542</v>
      </c>
      <c r="B54">
        <v>4.3020480000000001</v>
      </c>
      <c r="C54">
        <v>0</v>
      </c>
      <c r="D54">
        <v>53</v>
      </c>
      <c r="E54" t="s">
        <v>41</v>
      </c>
    </row>
    <row r="55" spans="1:5">
      <c r="A55">
        <v>1.0687880000000001</v>
      </c>
      <c r="B55">
        <v>4.2782239999999998</v>
      </c>
      <c r="C55">
        <v>0</v>
      </c>
      <c r="D55">
        <v>54</v>
      </c>
      <c r="E55" t="s">
        <v>41</v>
      </c>
    </row>
    <row r="56" spans="1:5">
      <c r="A56">
        <v>1.070152</v>
      </c>
      <c r="B56">
        <v>4.2651130000000004</v>
      </c>
      <c r="C56">
        <v>0</v>
      </c>
      <c r="D56">
        <v>55</v>
      </c>
      <c r="E56" t="s">
        <v>42</v>
      </c>
    </row>
    <row r="57" spans="1:5">
      <c r="A57">
        <v>1.071698</v>
      </c>
      <c r="B57">
        <v>4.2642259999999998</v>
      </c>
      <c r="C57">
        <v>0</v>
      </c>
      <c r="D57">
        <v>56</v>
      </c>
      <c r="E57" t="s">
        <v>42</v>
      </c>
    </row>
    <row r="58" spans="1:5">
      <c r="A58">
        <v>1.0732379999999999</v>
      </c>
      <c r="B58">
        <v>4.2682039999999999</v>
      </c>
      <c r="C58">
        <v>0</v>
      </c>
      <c r="D58">
        <v>57</v>
      </c>
      <c r="E58" t="s">
        <v>43</v>
      </c>
    </row>
    <row r="59" spans="1:5">
      <c r="A59">
        <v>1.0746960000000001</v>
      </c>
      <c r="B59">
        <v>4.2729739999999996</v>
      </c>
      <c r="C59">
        <v>0</v>
      </c>
      <c r="D59">
        <v>58</v>
      </c>
      <c r="E59" t="s">
        <v>44</v>
      </c>
    </row>
    <row r="60" spans="1:5">
      <c r="A60">
        <v>1.075928</v>
      </c>
      <c r="B60">
        <v>4.2861279999999997</v>
      </c>
      <c r="C60">
        <v>0</v>
      </c>
      <c r="D60">
        <v>59</v>
      </c>
      <c r="E60" t="s">
        <v>44</v>
      </c>
    </row>
    <row r="61" spans="1:5">
      <c r="A61">
        <v>1.0769230000000001</v>
      </c>
      <c r="B61">
        <v>4.2993449999999998</v>
      </c>
      <c r="C61">
        <v>0</v>
      </c>
      <c r="D61">
        <v>60</v>
      </c>
      <c r="E61" t="s">
        <v>45</v>
      </c>
    </row>
    <row r="62" spans="1:5">
      <c r="A62">
        <v>1.0776220000000001</v>
      </c>
      <c r="B62">
        <v>4.3065530000000001</v>
      </c>
      <c r="C62">
        <v>0</v>
      </c>
      <c r="D62">
        <v>61</v>
      </c>
      <c r="E62" t="s">
        <v>46</v>
      </c>
    </row>
    <row r="63" spans="1:5">
      <c r="A63">
        <v>1.0781959999999999</v>
      </c>
      <c r="B63">
        <v>4.2730249999999996</v>
      </c>
      <c r="C63">
        <v>0</v>
      </c>
      <c r="D63">
        <v>62</v>
      </c>
      <c r="E63" t="s">
        <v>46</v>
      </c>
    </row>
    <row r="64" spans="1:5">
      <c r="A64">
        <v>1.078954</v>
      </c>
      <c r="B64">
        <v>4.1839209999999998</v>
      </c>
      <c r="C64">
        <v>0</v>
      </c>
      <c r="D64">
        <v>63</v>
      </c>
      <c r="E64" t="s">
        <v>47</v>
      </c>
    </row>
    <row r="65" spans="1:5">
      <c r="A65">
        <v>1.080193</v>
      </c>
      <c r="B65">
        <v>4.0591359999999996</v>
      </c>
      <c r="C65">
        <v>0</v>
      </c>
      <c r="D65">
        <v>64</v>
      </c>
      <c r="E65" t="s">
        <v>47</v>
      </c>
    </row>
    <row r="66" spans="1:5">
      <c r="A66">
        <v>1.081496</v>
      </c>
      <c r="B66">
        <v>3.9330560000000001</v>
      </c>
      <c r="C66">
        <v>0</v>
      </c>
      <c r="D66">
        <v>65</v>
      </c>
      <c r="E66" t="s">
        <v>48</v>
      </c>
    </row>
    <row r="67" spans="1:5">
      <c r="A67">
        <v>1.082945</v>
      </c>
      <c r="B67">
        <v>3.8085529999999999</v>
      </c>
      <c r="C67">
        <v>0</v>
      </c>
      <c r="D67">
        <v>66</v>
      </c>
      <c r="E67" t="s">
        <v>48</v>
      </c>
    </row>
    <row r="68" spans="1:5">
      <c r="A68">
        <v>1.084465</v>
      </c>
      <c r="B68">
        <v>3.683513</v>
      </c>
      <c r="C68">
        <v>0</v>
      </c>
      <c r="D68">
        <v>67</v>
      </c>
      <c r="E68" t="s">
        <v>49</v>
      </c>
    </row>
    <row r="69" spans="1:5">
      <c r="A69">
        <v>1.085593</v>
      </c>
      <c r="B69">
        <v>3.5824150000000001</v>
      </c>
      <c r="C69">
        <v>0</v>
      </c>
      <c r="D69">
        <v>68</v>
      </c>
      <c r="E69" t="s">
        <v>49</v>
      </c>
    </row>
    <row r="70" spans="1:5">
      <c r="A70">
        <v>1.08649</v>
      </c>
      <c r="B70">
        <v>3.4885100000000002</v>
      </c>
      <c r="C70">
        <v>0</v>
      </c>
      <c r="D70">
        <v>69</v>
      </c>
      <c r="E70" t="s">
        <v>50</v>
      </c>
    </row>
    <row r="71" spans="1:5">
      <c r="A71">
        <v>1.0871420000000001</v>
      </c>
      <c r="B71">
        <v>3.4164699999999999</v>
      </c>
      <c r="C71">
        <v>0</v>
      </c>
      <c r="D71">
        <v>70</v>
      </c>
      <c r="E71" t="s">
        <v>50</v>
      </c>
    </row>
    <row r="72" spans="1:5">
      <c r="A72">
        <v>1.0876220000000001</v>
      </c>
      <c r="B72">
        <v>3.3695840000000001</v>
      </c>
      <c r="C72">
        <v>0</v>
      </c>
      <c r="D72">
        <v>71</v>
      </c>
      <c r="E72" t="s">
        <v>51</v>
      </c>
    </row>
    <row r="73" spans="1:5">
      <c r="A73">
        <v>1.0879369999999999</v>
      </c>
      <c r="B73">
        <v>3.3423340000000001</v>
      </c>
      <c r="C73">
        <v>0</v>
      </c>
      <c r="D73">
        <v>72</v>
      </c>
      <c r="E73" t="s">
        <v>51</v>
      </c>
    </row>
    <row r="74" spans="1:5">
      <c r="A74">
        <v>1.088185</v>
      </c>
      <c r="B74">
        <v>3.3315199999999998</v>
      </c>
      <c r="C74">
        <v>0</v>
      </c>
      <c r="D74">
        <v>73</v>
      </c>
      <c r="E74" t="s">
        <v>52</v>
      </c>
    </row>
    <row r="75" spans="1:5">
      <c r="A75">
        <v>1.088279</v>
      </c>
      <c r="B75">
        <v>3.3300740000000002</v>
      </c>
      <c r="C75">
        <v>0</v>
      </c>
      <c r="D75">
        <v>74</v>
      </c>
      <c r="E75" t="s">
        <v>52</v>
      </c>
    </row>
    <row r="76" spans="1:5">
      <c r="A76">
        <v>1.0882130000000001</v>
      </c>
      <c r="B76">
        <v>3.3375569999999999</v>
      </c>
      <c r="C76">
        <v>0</v>
      </c>
      <c r="D76">
        <v>75</v>
      </c>
      <c r="E76" t="s">
        <v>53</v>
      </c>
    </row>
    <row r="77" spans="1:5">
      <c r="A77">
        <v>1.087874</v>
      </c>
      <c r="B77">
        <v>3.3498160000000001</v>
      </c>
      <c r="C77">
        <v>0</v>
      </c>
      <c r="D77">
        <v>76</v>
      </c>
      <c r="E77" t="s">
        <v>53</v>
      </c>
    </row>
    <row r="78" spans="1:5">
      <c r="A78">
        <v>1.087361</v>
      </c>
      <c r="B78">
        <v>3.3737059999999999</v>
      </c>
      <c r="C78">
        <v>0</v>
      </c>
      <c r="D78">
        <v>77</v>
      </c>
      <c r="E78" t="s">
        <v>55</v>
      </c>
    </row>
    <row r="79" spans="1:5">
      <c r="A79">
        <v>1.0871770000000001</v>
      </c>
      <c r="B79">
        <v>3.3929260000000001</v>
      </c>
      <c r="C79">
        <v>0</v>
      </c>
      <c r="D79">
        <v>78</v>
      </c>
      <c r="E79" t="s">
        <v>55</v>
      </c>
    </row>
    <row r="80" spans="1:5">
      <c r="A80">
        <v>1.087188</v>
      </c>
      <c r="B80">
        <v>3.4310489999999998</v>
      </c>
      <c r="C80">
        <v>0</v>
      </c>
      <c r="D80">
        <v>79</v>
      </c>
      <c r="E80" t="s">
        <v>56</v>
      </c>
    </row>
    <row r="81" spans="1:5">
      <c r="A81">
        <v>1.0874600000000001</v>
      </c>
      <c r="B81">
        <v>3.4632520000000002</v>
      </c>
      <c r="C81">
        <v>0</v>
      </c>
      <c r="D81">
        <v>80</v>
      </c>
      <c r="E81" t="s">
        <v>56</v>
      </c>
    </row>
    <row r="82" spans="1:5">
      <c r="A82">
        <v>1.087944</v>
      </c>
      <c r="B82">
        <v>3.4882040000000001</v>
      </c>
      <c r="C82">
        <v>0</v>
      </c>
      <c r="D82">
        <v>81</v>
      </c>
      <c r="E82" t="s">
        <v>57</v>
      </c>
    </row>
    <row r="83" spans="1:5">
      <c r="A83">
        <v>1.0885020000000001</v>
      </c>
      <c r="B83">
        <v>3.507377</v>
      </c>
      <c r="C83">
        <v>0</v>
      </c>
      <c r="D83">
        <v>82</v>
      </c>
      <c r="E83" t="s">
        <v>58</v>
      </c>
    </row>
    <row r="84" spans="1:5">
      <c r="A84">
        <v>1.0889869999999999</v>
      </c>
      <c r="B84">
        <v>3.5167660000000001</v>
      </c>
      <c r="C84">
        <v>0</v>
      </c>
      <c r="D84">
        <v>83</v>
      </c>
      <c r="E84" t="s">
        <v>59</v>
      </c>
    </row>
    <row r="85" spans="1:5">
      <c r="A85">
        <v>1.0893919999999999</v>
      </c>
      <c r="B85">
        <v>3.5131130000000002</v>
      </c>
      <c r="C85">
        <v>0</v>
      </c>
      <c r="D85">
        <v>84</v>
      </c>
      <c r="E85" t="s">
        <v>59</v>
      </c>
    </row>
    <row r="86" spans="1:5">
      <c r="A86">
        <v>1.0897589999999999</v>
      </c>
      <c r="B86">
        <v>3.4981640000000001</v>
      </c>
      <c r="C86">
        <v>0</v>
      </c>
      <c r="D86">
        <v>85</v>
      </c>
      <c r="E86" t="s">
        <v>60</v>
      </c>
    </row>
    <row r="87" spans="1:5">
      <c r="A87">
        <v>1.0902529999999999</v>
      </c>
      <c r="B87">
        <v>3.4872800000000002</v>
      </c>
      <c r="C87">
        <v>0</v>
      </c>
      <c r="D87">
        <v>86</v>
      </c>
      <c r="E87" t="s">
        <v>61</v>
      </c>
    </row>
    <row r="88" spans="1:5">
      <c r="A88">
        <v>1.0908040000000001</v>
      </c>
      <c r="B88">
        <v>3.4923310000000001</v>
      </c>
      <c r="C88">
        <v>0</v>
      </c>
      <c r="D88">
        <v>87</v>
      </c>
      <c r="E88" t="s">
        <v>61</v>
      </c>
    </row>
    <row r="89" spans="1:5">
      <c r="A89">
        <v>1.091372</v>
      </c>
      <c r="B89">
        <v>3.491565</v>
      </c>
      <c r="C89">
        <v>0</v>
      </c>
      <c r="D89">
        <v>88</v>
      </c>
      <c r="E89" t="s">
        <v>62</v>
      </c>
    </row>
    <row r="90" spans="1:5">
      <c r="A90">
        <v>1.091745</v>
      </c>
      <c r="B90">
        <v>3.4808219999999999</v>
      </c>
      <c r="C90">
        <v>0</v>
      </c>
      <c r="D90">
        <v>89</v>
      </c>
      <c r="E90" t="s">
        <v>63</v>
      </c>
    </row>
    <row r="91" spans="1:5">
      <c r="A91">
        <v>1.0919589999999999</v>
      </c>
      <c r="B91">
        <v>3.504499</v>
      </c>
      <c r="C91">
        <v>0</v>
      </c>
      <c r="D91">
        <v>90</v>
      </c>
      <c r="E91" t="s">
        <v>65</v>
      </c>
    </row>
    <row r="92" spans="1:5">
      <c r="A92">
        <v>1.0919479999999999</v>
      </c>
      <c r="B92">
        <v>3.6028899999999999</v>
      </c>
      <c r="C92">
        <v>0</v>
      </c>
      <c r="D92">
        <v>91</v>
      </c>
      <c r="E92" t="s">
        <v>65</v>
      </c>
    </row>
    <row r="93" spans="1:5">
      <c r="A93">
        <v>1.091575</v>
      </c>
      <c r="B93">
        <v>3.7404809999999999</v>
      </c>
      <c r="C93">
        <v>0</v>
      </c>
      <c r="D93">
        <v>92</v>
      </c>
      <c r="E93" t="s">
        <v>66</v>
      </c>
    </row>
    <row r="94" spans="1:5">
      <c r="A94">
        <v>1.0908720000000001</v>
      </c>
      <c r="B94">
        <v>3.903931</v>
      </c>
      <c r="C94">
        <v>0</v>
      </c>
      <c r="D94">
        <v>93</v>
      </c>
      <c r="E94" t="s">
        <v>66</v>
      </c>
    </row>
    <row r="95" spans="1:5">
      <c r="A95">
        <v>1.090446</v>
      </c>
      <c r="B95">
        <v>4.0613340000000004</v>
      </c>
      <c r="C95">
        <v>0</v>
      </c>
      <c r="D95">
        <v>94</v>
      </c>
      <c r="E95" t="s">
        <v>67</v>
      </c>
    </row>
    <row r="96" spans="1:5">
      <c r="A96">
        <v>1.090352</v>
      </c>
      <c r="B96">
        <v>4.2201180000000003</v>
      </c>
      <c r="C96">
        <v>0</v>
      </c>
      <c r="D96">
        <v>95</v>
      </c>
      <c r="E96" t="s">
        <v>68</v>
      </c>
    </row>
    <row r="97" spans="1:5">
      <c r="A97">
        <v>1.0905769999999999</v>
      </c>
      <c r="B97">
        <v>4.3691279999999999</v>
      </c>
      <c r="C97">
        <v>0</v>
      </c>
      <c r="D97">
        <v>96</v>
      </c>
      <c r="E97" t="s">
        <v>69</v>
      </c>
    </row>
    <row r="98" spans="1:5">
      <c r="A98">
        <v>1.0910770000000001</v>
      </c>
      <c r="B98">
        <v>4.4911950000000003</v>
      </c>
      <c r="C98">
        <v>0</v>
      </c>
      <c r="D98">
        <v>97</v>
      </c>
      <c r="E98" t="s">
        <v>69</v>
      </c>
    </row>
    <row r="99" spans="1:5">
      <c r="A99">
        <v>1.0915520000000001</v>
      </c>
      <c r="B99">
        <v>4.6128879999999999</v>
      </c>
      <c r="C99">
        <v>0</v>
      </c>
      <c r="D99">
        <v>98</v>
      </c>
      <c r="E99" t="s">
        <v>70</v>
      </c>
    </row>
    <row r="100" spans="1:5">
      <c r="A100">
        <v>1.092606</v>
      </c>
      <c r="B100">
        <v>4.7267060000000001</v>
      </c>
      <c r="C100">
        <v>0</v>
      </c>
      <c r="D100">
        <v>99</v>
      </c>
      <c r="E100" t="s">
        <v>70</v>
      </c>
    </row>
    <row r="101" spans="1:5">
      <c r="A101">
        <v>1.093707</v>
      </c>
      <c r="B101">
        <v>4.827483</v>
      </c>
      <c r="C101">
        <v>0</v>
      </c>
      <c r="D101">
        <v>100</v>
      </c>
      <c r="E101" t="s">
        <v>71</v>
      </c>
    </row>
    <row r="102" spans="1:5">
      <c r="A102">
        <v>1.0949880000000001</v>
      </c>
      <c r="B102">
        <v>4.8749269999999996</v>
      </c>
      <c r="C102">
        <v>0</v>
      </c>
      <c r="D102">
        <v>101</v>
      </c>
      <c r="E102" t="s">
        <v>72</v>
      </c>
    </row>
    <row r="103" spans="1:5">
      <c r="A103">
        <v>1.0966130000000001</v>
      </c>
      <c r="B103">
        <v>4.9004760000000003</v>
      </c>
      <c r="C103">
        <v>0</v>
      </c>
      <c r="D103">
        <v>102</v>
      </c>
      <c r="E103" t="s">
        <v>73</v>
      </c>
    </row>
    <row r="104" spans="1:5">
      <c r="A104">
        <v>1.0987199999999999</v>
      </c>
      <c r="B104">
        <v>4.9158119999999998</v>
      </c>
      <c r="C104">
        <v>0</v>
      </c>
      <c r="D104">
        <v>103</v>
      </c>
      <c r="E104" t="s">
        <v>73</v>
      </c>
    </row>
    <row r="105" spans="1:5">
      <c r="A105">
        <v>1.1007830000000001</v>
      </c>
      <c r="B105">
        <v>4.9488570000000003</v>
      </c>
      <c r="C105">
        <v>0</v>
      </c>
      <c r="D105">
        <v>104</v>
      </c>
      <c r="E105" t="s">
        <v>74</v>
      </c>
    </row>
    <row r="106" spans="1:5">
      <c r="A106">
        <v>1.1027560000000001</v>
      </c>
      <c r="B106">
        <v>4.9928629999999998</v>
      </c>
      <c r="C106">
        <v>0</v>
      </c>
      <c r="D106">
        <v>105</v>
      </c>
      <c r="E106" t="s">
        <v>74</v>
      </c>
    </row>
    <row r="107" spans="1:5">
      <c r="A107">
        <v>1.104649</v>
      </c>
      <c r="B107">
        <v>5.044594</v>
      </c>
      <c r="C107">
        <v>0</v>
      </c>
      <c r="D107">
        <v>106</v>
      </c>
      <c r="E107" t="s">
        <v>75</v>
      </c>
    </row>
    <row r="108" spans="1:5">
      <c r="A108">
        <v>1.106053</v>
      </c>
      <c r="B108">
        <v>5.0979679999999998</v>
      </c>
      <c r="C108">
        <v>0</v>
      </c>
      <c r="D108">
        <v>107</v>
      </c>
      <c r="E108" t="s">
        <v>76</v>
      </c>
    </row>
    <row r="109" spans="1:5">
      <c r="A109">
        <v>1.1069450000000001</v>
      </c>
      <c r="B109">
        <v>5.1374320000000004</v>
      </c>
      <c r="C109">
        <v>0</v>
      </c>
      <c r="D109">
        <v>108</v>
      </c>
      <c r="E109" t="s">
        <v>76</v>
      </c>
    </row>
    <row r="110" spans="1:5">
      <c r="A110">
        <v>1.1071089999999999</v>
      </c>
      <c r="B110">
        <v>5.1805960000000004</v>
      </c>
      <c r="C110">
        <v>0</v>
      </c>
      <c r="D110">
        <v>109</v>
      </c>
      <c r="E110" t="s">
        <v>78</v>
      </c>
    </row>
    <row r="111" spans="1:5">
      <c r="A111">
        <v>1.107227</v>
      </c>
      <c r="B111">
        <v>5.2149910000000004</v>
      </c>
      <c r="C111">
        <v>0</v>
      </c>
      <c r="D111">
        <v>110</v>
      </c>
      <c r="E111" t="s">
        <v>78</v>
      </c>
    </row>
    <row r="112" spans="1:5">
      <c r="A112">
        <v>1.1073409999999999</v>
      </c>
      <c r="B112">
        <v>5.240945</v>
      </c>
      <c r="C112">
        <v>0</v>
      </c>
      <c r="D112">
        <v>111</v>
      </c>
      <c r="E112" t="s">
        <v>79</v>
      </c>
    </row>
    <row r="113" spans="1:5">
      <c r="A113">
        <v>1.1075379999999999</v>
      </c>
      <c r="B113">
        <v>5.2597930000000002</v>
      </c>
      <c r="C113">
        <v>0</v>
      </c>
      <c r="D113">
        <v>112</v>
      </c>
      <c r="E113" t="s">
        <v>80</v>
      </c>
    </row>
    <row r="114" spans="1:5">
      <c r="A114">
        <v>1.107826</v>
      </c>
      <c r="B114">
        <v>5.2746389999999996</v>
      </c>
      <c r="C114">
        <v>0</v>
      </c>
      <c r="D114">
        <v>113</v>
      </c>
      <c r="E114" t="s">
        <v>80</v>
      </c>
    </row>
    <row r="115" spans="1:5">
      <c r="A115">
        <v>1.108063</v>
      </c>
      <c r="B115">
        <v>5.2902370000000003</v>
      </c>
      <c r="C115">
        <v>0</v>
      </c>
      <c r="D115">
        <v>114</v>
      </c>
      <c r="E115" t="s">
        <v>290</v>
      </c>
    </row>
    <row r="116" spans="1:5">
      <c r="A116">
        <v>1.1081049999999999</v>
      </c>
      <c r="B116">
        <v>5.3011350000000004</v>
      </c>
      <c r="C116">
        <v>0</v>
      </c>
      <c r="D116">
        <v>115</v>
      </c>
      <c r="E116" t="s">
        <v>290</v>
      </c>
    </row>
    <row r="117" spans="1:5">
      <c r="A117">
        <v>1.1078539999999999</v>
      </c>
      <c r="B117">
        <v>5.3066620000000002</v>
      </c>
      <c r="C117">
        <v>0</v>
      </c>
      <c r="D117">
        <v>116</v>
      </c>
      <c r="E117" t="s">
        <v>81</v>
      </c>
    </row>
    <row r="118" spans="1:5">
      <c r="A118">
        <v>1.107648</v>
      </c>
      <c r="B118">
        <v>5.3115019999999999</v>
      </c>
      <c r="C118">
        <v>0</v>
      </c>
      <c r="D118">
        <v>117</v>
      </c>
      <c r="E118" t="s">
        <v>82</v>
      </c>
    </row>
    <row r="119" spans="1:5">
      <c r="A119">
        <v>1.107769</v>
      </c>
      <c r="B119">
        <v>5.3183449999999999</v>
      </c>
      <c r="C119">
        <v>0</v>
      </c>
      <c r="D119">
        <v>118</v>
      </c>
      <c r="E119" t="s">
        <v>83</v>
      </c>
    </row>
    <row r="120" spans="1:5">
      <c r="A120">
        <v>1.107826</v>
      </c>
      <c r="B120">
        <v>5.3229899999999999</v>
      </c>
      <c r="C120">
        <v>0</v>
      </c>
      <c r="D120">
        <v>119</v>
      </c>
      <c r="E120" t="s">
        <v>83</v>
      </c>
    </row>
    <row r="121" spans="1:5">
      <c r="A121">
        <v>1.107483</v>
      </c>
      <c r="B121">
        <v>5.3211170000000001</v>
      </c>
      <c r="C121">
        <v>0</v>
      </c>
      <c r="D121">
        <v>120</v>
      </c>
      <c r="E121" t="s">
        <v>84</v>
      </c>
    </row>
    <row r="122" spans="1:5">
      <c r="A122">
        <v>1.1065449999999999</v>
      </c>
      <c r="B122">
        <v>5.3052479999999997</v>
      </c>
      <c r="C122">
        <v>0</v>
      </c>
      <c r="D122">
        <v>121</v>
      </c>
      <c r="E122" t="s">
        <v>85</v>
      </c>
    </row>
    <row r="123" spans="1:5">
      <c r="A123">
        <v>1.1050679999999999</v>
      </c>
      <c r="B123">
        <v>5.2781349999999998</v>
      </c>
      <c r="C123">
        <v>0</v>
      </c>
      <c r="D123">
        <v>122</v>
      </c>
      <c r="E123" t="s">
        <v>85</v>
      </c>
    </row>
    <row r="124" spans="1:5">
      <c r="A124">
        <v>1.103073</v>
      </c>
      <c r="B124">
        <v>5.2432359999999996</v>
      </c>
      <c r="C124">
        <v>0</v>
      </c>
      <c r="D124">
        <v>123</v>
      </c>
      <c r="E124" t="s">
        <v>86</v>
      </c>
    </row>
    <row r="125" spans="1:5">
      <c r="A125">
        <v>1.100703</v>
      </c>
      <c r="B125">
        <v>5.202388</v>
      </c>
      <c r="C125">
        <v>0</v>
      </c>
      <c r="D125">
        <v>124</v>
      </c>
      <c r="E125" t="s">
        <v>86</v>
      </c>
    </row>
    <row r="126" spans="1:5">
      <c r="A126">
        <v>1.098409</v>
      </c>
      <c r="B126">
        <v>5.1392579999999999</v>
      </c>
      <c r="C126">
        <v>0</v>
      </c>
      <c r="D126">
        <v>125</v>
      </c>
      <c r="E126" t="s">
        <v>87</v>
      </c>
    </row>
    <row r="127" spans="1:5">
      <c r="A127">
        <v>1.0961380000000001</v>
      </c>
      <c r="B127">
        <v>5.0358830000000001</v>
      </c>
      <c r="C127">
        <v>0</v>
      </c>
      <c r="D127">
        <v>126</v>
      </c>
      <c r="E127" t="s">
        <v>87</v>
      </c>
    </row>
    <row r="128" spans="1:5">
      <c r="A128">
        <v>1.093674</v>
      </c>
      <c r="B128">
        <v>4.945303</v>
      </c>
      <c r="C128">
        <v>0</v>
      </c>
      <c r="D128">
        <v>127</v>
      </c>
      <c r="E128" t="s">
        <v>88</v>
      </c>
    </row>
    <row r="129" spans="1:5">
      <c r="A129">
        <v>1.091002</v>
      </c>
      <c r="B129">
        <v>4.8467399999999996</v>
      </c>
      <c r="C129">
        <v>0</v>
      </c>
      <c r="D129">
        <v>128</v>
      </c>
      <c r="E129" t="s">
        <v>88</v>
      </c>
    </row>
    <row r="130" spans="1:5">
      <c r="A130">
        <v>1.0885959999999999</v>
      </c>
      <c r="B130">
        <v>4.7222580000000001</v>
      </c>
      <c r="C130">
        <v>0</v>
      </c>
      <c r="D130">
        <v>129</v>
      </c>
      <c r="E130" t="s">
        <v>89</v>
      </c>
    </row>
    <row r="131" spans="1:5">
      <c r="A131">
        <v>1.0865990000000001</v>
      </c>
      <c r="B131">
        <v>4.5739539999999996</v>
      </c>
      <c r="C131">
        <v>0</v>
      </c>
      <c r="D131">
        <v>130</v>
      </c>
      <c r="E131" t="s">
        <v>89</v>
      </c>
    </row>
    <row r="132" spans="1:5">
      <c r="A132">
        <v>1.085032</v>
      </c>
      <c r="B132">
        <v>4.4158229999999996</v>
      </c>
      <c r="C132">
        <v>0</v>
      </c>
      <c r="D132">
        <v>131</v>
      </c>
      <c r="E132" t="s">
        <v>90</v>
      </c>
    </row>
    <row r="133" spans="1:5">
      <c r="A133">
        <v>1.083858</v>
      </c>
      <c r="B133">
        <v>4.25481</v>
      </c>
      <c r="C133">
        <v>0</v>
      </c>
      <c r="D133">
        <v>132</v>
      </c>
      <c r="E133" t="s">
        <v>91</v>
      </c>
    </row>
    <row r="134" spans="1:5">
      <c r="A134">
        <v>1.0830390000000001</v>
      </c>
      <c r="B134">
        <v>4.091075</v>
      </c>
      <c r="C134">
        <v>0</v>
      </c>
      <c r="D134">
        <v>133</v>
      </c>
      <c r="E134" t="s">
        <v>91</v>
      </c>
    </row>
    <row r="135" spans="1:5">
      <c r="A135">
        <v>1.082578</v>
      </c>
      <c r="B135">
        <v>3.9260649999999999</v>
      </c>
      <c r="C135">
        <v>0</v>
      </c>
      <c r="D135">
        <v>134</v>
      </c>
      <c r="E135" t="s">
        <v>92</v>
      </c>
    </row>
    <row r="136" spans="1:5">
      <c r="A136">
        <v>1.0818650000000001</v>
      </c>
      <c r="B136">
        <v>3.7759130000000001</v>
      </c>
      <c r="C136">
        <v>0</v>
      </c>
      <c r="D136">
        <v>135</v>
      </c>
      <c r="E136" t="s">
        <v>93</v>
      </c>
    </row>
    <row r="137" spans="1:5">
      <c r="A137">
        <v>1.0808439999999999</v>
      </c>
      <c r="B137">
        <v>3.6581600000000001</v>
      </c>
      <c r="C137">
        <v>0</v>
      </c>
      <c r="D137">
        <v>136</v>
      </c>
      <c r="E137" t="s">
        <v>94</v>
      </c>
    </row>
    <row r="138" spans="1:5">
      <c r="A138">
        <v>1.0797030000000001</v>
      </c>
      <c r="B138">
        <v>3.5202770000000001</v>
      </c>
      <c r="C138">
        <v>0</v>
      </c>
      <c r="D138">
        <v>137</v>
      </c>
      <c r="E138" t="s">
        <v>94</v>
      </c>
    </row>
    <row r="139" spans="1:5">
      <c r="A139">
        <v>1.078603</v>
      </c>
      <c r="B139">
        <v>3.3848310000000001</v>
      </c>
      <c r="C139">
        <v>0</v>
      </c>
      <c r="D139">
        <v>138</v>
      </c>
      <c r="E139" t="s">
        <v>95</v>
      </c>
    </row>
    <row r="140" spans="1:5">
      <c r="A140">
        <v>1.077515</v>
      </c>
      <c r="B140">
        <v>3.2750249999999999</v>
      </c>
      <c r="C140">
        <v>0</v>
      </c>
      <c r="D140">
        <v>139</v>
      </c>
      <c r="E140" t="s">
        <v>96</v>
      </c>
    </row>
    <row r="141" spans="1:5">
      <c r="A141">
        <v>1.076498</v>
      </c>
      <c r="B141">
        <v>3.19672</v>
      </c>
      <c r="C141">
        <v>0</v>
      </c>
      <c r="D141">
        <v>140</v>
      </c>
      <c r="E141" t="s">
        <v>96</v>
      </c>
    </row>
    <row r="142" spans="1:5">
      <c r="A142">
        <v>1.0755999999999999</v>
      </c>
      <c r="B142">
        <v>3.1353260000000001</v>
      </c>
      <c r="C142">
        <v>0</v>
      </c>
      <c r="D142">
        <v>141</v>
      </c>
      <c r="E142" t="s">
        <v>97</v>
      </c>
    </row>
    <row r="143" spans="1:5">
      <c r="A143">
        <v>1.074511</v>
      </c>
      <c r="B143">
        <v>3.079968</v>
      </c>
      <c r="C143">
        <v>0</v>
      </c>
      <c r="D143">
        <v>142</v>
      </c>
      <c r="E143" t="s">
        <v>98</v>
      </c>
    </row>
    <row r="144" spans="1:5">
      <c r="A144">
        <v>1.0731459999999999</v>
      </c>
      <c r="B144">
        <v>3.0272549999999998</v>
      </c>
      <c r="C144">
        <v>0</v>
      </c>
      <c r="D144">
        <v>143</v>
      </c>
      <c r="E144" t="s">
        <v>99</v>
      </c>
    </row>
    <row r="145" spans="1:5">
      <c r="A145">
        <v>1.071482</v>
      </c>
      <c r="B145">
        <v>2.9761730000000002</v>
      </c>
      <c r="C145">
        <v>0</v>
      </c>
      <c r="D145">
        <v>144</v>
      </c>
      <c r="E145" t="s">
        <v>100</v>
      </c>
    </row>
    <row r="146" spans="1:5">
      <c r="A146">
        <v>1.069642</v>
      </c>
      <c r="B146">
        <v>2.9286639999999999</v>
      </c>
      <c r="C146">
        <v>0</v>
      </c>
      <c r="D146">
        <v>145</v>
      </c>
      <c r="E146" t="s">
        <v>100</v>
      </c>
    </row>
    <row r="147" spans="1:5">
      <c r="A147">
        <v>1.067634</v>
      </c>
      <c r="B147">
        <v>2.8858899999999998</v>
      </c>
      <c r="C147">
        <v>0</v>
      </c>
      <c r="D147">
        <v>146</v>
      </c>
      <c r="E147" t="s">
        <v>101</v>
      </c>
    </row>
    <row r="148" spans="1:5">
      <c r="A148">
        <v>1.0654920000000001</v>
      </c>
      <c r="B148">
        <v>2.8485179999999999</v>
      </c>
      <c r="C148">
        <v>0</v>
      </c>
      <c r="D148">
        <v>147</v>
      </c>
      <c r="E148" t="s">
        <v>101</v>
      </c>
    </row>
    <row r="149" spans="1:5">
      <c r="A149">
        <v>1.0629390000000001</v>
      </c>
      <c r="B149">
        <v>2.8152509999999999</v>
      </c>
      <c r="C149">
        <v>0</v>
      </c>
      <c r="D149">
        <v>148</v>
      </c>
      <c r="E149" t="s">
        <v>102</v>
      </c>
    </row>
    <row r="150" spans="1:5">
      <c r="A150">
        <v>1.059571</v>
      </c>
      <c r="B150">
        <v>2.7831440000000001</v>
      </c>
      <c r="C150">
        <v>0</v>
      </c>
      <c r="D150">
        <v>149</v>
      </c>
      <c r="E150" t="s">
        <v>104</v>
      </c>
    </row>
    <row r="151" spans="1:5">
      <c r="A151">
        <v>1.055256</v>
      </c>
      <c r="B151">
        <v>2.7466750000000002</v>
      </c>
      <c r="C151">
        <v>0</v>
      </c>
      <c r="D151">
        <v>150</v>
      </c>
      <c r="E151" t="s">
        <v>104</v>
      </c>
    </row>
    <row r="152" spans="1:5">
      <c r="A152">
        <v>1.0502750000000001</v>
      </c>
      <c r="B152">
        <v>2.7138110000000002</v>
      </c>
      <c r="C152">
        <v>0</v>
      </c>
      <c r="D152">
        <v>151</v>
      </c>
      <c r="E152" t="s">
        <v>105</v>
      </c>
    </row>
    <row r="153" spans="1:5">
      <c r="A153">
        <v>1.045086</v>
      </c>
      <c r="B153">
        <v>2.6853639999999999</v>
      </c>
      <c r="C153">
        <v>0</v>
      </c>
      <c r="D153">
        <v>152</v>
      </c>
      <c r="E153" t="s">
        <v>105</v>
      </c>
    </row>
    <row r="154" spans="1:5">
      <c r="A154">
        <v>1.040001</v>
      </c>
      <c r="B154">
        <v>2.6611560000000001</v>
      </c>
      <c r="C154">
        <v>0</v>
      </c>
      <c r="D154">
        <v>153</v>
      </c>
      <c r="E154" t="s">
        <v>106</v>
      </c>
    </row>
    <row r="155" spans="1:5">
      <c r="A155">
        <v>1.0352539999999999</v>
      </c>
      <c r="B155">
        <v>2.6404329999999998</v>
      </c>
      <c r="C155">
        <v>0</v>
      </c>
      <c r="D155">
        <v>154</v>
      </c>
      <c r="E155" t="s">
        <v>106</v>
      </c>
    </row>
    <row r="156" spans="1:5">
      <c r="A156">
        <v>1.030278</v>
      </c>
      <c r="B156">
        <v>2.622735</v>
      </c>
      <c r="C156">
        <v>0</v>
      </c>
      <c r="D156">
        <v>155</v>
      </c>
      <c r="E156" t="s">
        <v>107</v>
      </c>
    </row>
    <row r="157" spans="1:5">
      <c r="A157">
        <v>1.020966</v>
      </c>
      <c r="B157">
        <v>2.6076320000000002</v>
      </c>
      <c r="C157">
        <v>0</v>
      </c>
      <c r="D157">
        <v>156</v>
      </c>
      <c r="E157" t="s">
        <v>107</v>
      </c>
    </row>
    <row r="158" spans="1:5">
      <c r="A158">
        <v>1.006861</v>
      </c>
      <c r="B158">
        <v>2.594735</v>
      </c>
      <c r="C158">
        <v>0</v>
      </c>
      <c r="D158">
        <v>157</v>
      </c>
      <c r="E158" t="s">
        <v>108</v>
      </c>
    </row>
    <row r="159" spans="1:5">
      <c r="A159">
        <v>0.98423700000000003</v>
      </c>
      <c r="B159">
        <v>2.5841020000000001</v>
      </c>
      <c r="C159">
        <v>0</v>
      </c>
      <c r="D159">
        <v>158</v>
      </c>
      <c r="E159" t="s">
        <v>109</v>
      </c>
    </row>
    <row r="160" spans="1:5">
      <c r="A160">
        <v>0.95199</v>
      </c>
      <c r="B160">
        <v>2.575466</v>
      </c>
      <c r="C160">
        <v>0</v>
      </c>
      <c r="D160">
        <v>159</v>
      </c>
      <c r="E160" t="s">
        <v>110</v>
      </c>
    </row>
    <row r="161" spans="1:5">
      <c r="A161">
        <v>0.91180499999999998</v>
      </c>
      <c r="B161">
        <v>2.568549</v>
      </c>
      <c r="C161">
        <v>0</v>
      </c>
      <c r="D161">
        <v>160</v>
      </c>
      <c r="E161" t="s">
        <v>110</v>
      </c>
    </row>
    <row r="162" spans="1:5">
      <c r="A162">
        <v>0.86619199999999996</v>
      </c>
      <c r="B162">
        <v>2.56284</v>
      </c>
      <c r="C162">
        <v>0</v>
      </c>
      <c r="D162">
        <v>161</v>
      </c>
      <c r="E162" t="s">
        <v>111</v>
      </c>
    </row>
    <row r="163" spans="1:5">
      <c r="A163">
        <v>0.81697299999999995</v>
      </c>
      <c r="B163">
        <v>2.5581740000000002</v>
      </c>
      <c r="C163">
        <v>0</v>
      </c>
      <c r="D163">
        <v>162</v>
      </c>
      <c r="E163" t="s">
        <v>112</v>
      </c>
    </row>
    <row r="164" spans="1:5">
      <c r="A164">
        <v>0.76419099999999995</v>
      </c>
      <c r="B164">
        <v>2.5544660000000001</v>
      </c>
      <c r="C164">
        <v>0</v>
      </c>
      <c r="D164">
        <v>163</v>
      </c>
      <c r="E164" t="s">
        <v>112</v>
      </c>
    </row>
    <row r="165" spans="1:5">
      <c r="A165">
        <v>0.70839600000000003</v>
      </c>
      <c r="B165">
        <v>2.5515680000000001</v>
      </c>
      <c r="C165">
        <v>0</v>
      </c>
      <c r="D165">
        <v>164</v>
      </c>
      <c r="E165" t="s">
        <v>113</v>
      </c>
    </row>
    <row r="166" spans="1:5">
      <c r="A166">
        <v>0.657833</v>
      </c>
      <c r="B166">
        <v>2.5487320000000002</v>
      </c>
      <c r="C166">
        <v>0</v>
      </c>
      <c r="D166">
        <v>165</v>
      </c>
      <c r="E166" t="s">
        <v>114</v>
      </c>
    </row>
    <row r="167" spans="1:5">
      <c r="A167">
        <v>0.614425</v>
      </c>
      <c r="B167">
        <v>2.5462289999999999</v>
      </c>
      <c r="C167">
        <v>0</v>
      </c>
      <c r="D167">
        <v>166</v>
      </c>
      <c r="E167" t="s">
        <v>115</v>
      </c>
    </row>
    <row r="168" spans="1:5">
      <c r="A168">
        <v>0.57872900000000005</v>
      </c>
      <c r="B168">
        <v>2.5442610000000001</v>
      </c>
      <c r="C168">
        <v>0</v>
      </c>
      <c r="D168">
        <v>167</v>
      </c>
      <c r="E168" t="s">
        <v>115</v>
      </c>
    </row>
    <row r="169" spans="1:5">
      <c r="A169">
        <v>0.55433399999999999</v>
      </c>
      <c r="B169">
        <v>2.542154</v>
      </c>
      <c r="C169">
        <v>0</v>
      </c>
      <c r="D169">
        <v>168</v>
      </c>
      <c r="E169" t="s">
        <v>116</v>
      </c>
    </row>
    <row r="170" spans="1:5">
      <c r="A170">
        <v>0.54175300000000004</v>
      </c>
      <c r="B170">
        <v>2.5397449999999999</v>
      </c>
      <c r="C170">
        <v>0</v>
      </c>
      <c r="D170">
        <v>169</v>
      </c>
      <c r="E170" t="s">
        <v>116</v>
      </c>
    </row>
    <row r="171" spans="1:5">
      <c r="A171">
        <v>0.53906900000000002</v>
      </c>
      <c r="B171">
        <v>2.5368490000000001</v>
      </c>
      <c r="C171">
        <v>0</v>
      </c>
      <c r="D171">
        <v>170</v>
      </c>
      <c r="E171" t="s">
        <v>117</v>
      </c>
    </row>
    <row r="172" spans="1:5">
      <c r="A172">
        <v>0.54331399999999996</v>
      </c>
      <c r="B172">
        <v>2.5337350000000001</v>
      </c>
      <c r="C172">
        <v>0</v>
      </c>
      <c r="D172">
        <v>171</v>
      </c>
      <c r="E172" t="s">
        <v>117</v>
      </c>
    </row>
    <row r="173" spans="1:5">
      <c r="A173">
        <v>0.552373</v>
      </c>
      <c r="B173">
        <v>2.5305439999999999</v>
      </c>
      <c r="C173">
        <v>0</v>
      </c>
      <c r="D173">
        <v>172</v>
      </c>
      <c r="E173" t="s">
        <v>118</v>
      </c>
    </row>
    <row r="174" spans="1:5">
      <c r="A174">
        <v>0.56573200000000001</v>
      </c>
      <c r="B174">
        <v>2.527199</v>
      </c>
      <c r="C174">
        <v>0</v>
      </c>
      <c r="D174">
        <v>173</v>
      </c>
      <c r="E174" t="s">
        <v>118</v>
      </c>
    </row>
    <row r="175" spans="1:5">
      <c r="A175">
        <v>0.58260000000000001</v>
      </c>
      <c r="B175">
        <v>2.523539</v>
      </c>
      <c r="C175">
        <v>0</v>
      </c>
      <c r="D175">
        <v>174</v>
      </c>
      <c r="E175" t="s">
        <v>119</v>
      </c>
    </row>
    <row r="176" spans="1:5">
      <c r="A176">
        <v>0.59536</v>
      </c>
      <c r="B176">
        <v>2.520159</v>
      </c>
      <c r="C176">
        <v>0</v>
      </c>
      <c r="D176">
        <v>175</v>
      </c>
      <c r="E176" t="s">
        <v>119</v>
      </c>
    </row>
    <row r="177" spans="1:5">
      <c r="A177">
        <v>0.60617200000000004</v>
      </c>
      <c r="B177">
        <v>2.5166499999999998</v>
      </c>
      <c r="C177">
        <v>0</v>
      </c>
      <c r="D177">
        <v>176</v>
      </c>
      <c r="E177" t="s">
        <v>120</v>
      </c>
    </row>
    <row r="178" spans="1:5">
      <c r="A178">
        <v>0.61607800000000001</v>
      </c>
      <c r="B178">
        <v>2.5131420000000002</v>
      </c>
      <c r="C178">
        <v>0</v>
      </c>
      <c r="D178">
        <v>177</v>
      </c>
      <c r="E178" t="s">
        <v>120</v>
      </c>
    </row>
    <row r="179" spans="1:5">
      <c r="A179">
        <v>0.62560800000000005</v>
      </c>
      <c r="B179">
        <v>2.5099559999999999</v>
      </c>
      <c r="C179">
        <v>0</v>
      </c>
      <c r="D179">
        <v>178</v>
      </c>
      <c r="E179" t="s">
        <v>121</v>
      </c>
    </row>
    <row r="180" spans="1:5">
      <c r="A180">
        <v>0.63570499999999996</v>
      </c>
      <c r="B180">
        <v>2.5070749999999999</v>
      </c>
      <c r="C180">
        <v>0</v>
      </c>
      <c r="D180">
        <v>179</v>
      </c>
      <c r="E180" t="s">
        <v>122</v>
      </c>
    </row>
    <row r="181" spans="1:5">
      <c r="A181">
        <v>0.64667600000000003</v>
      </c>
      <c r="B181">
        <v>2.5045160000000002</v>
      </c>
      <c r="C181">
        <v>0</v>
      </c>
      <c r="D181">
        <v>180</v>
      </c>
      <c r="E181" t="s">
        <v>123</v>
      </c>
    </row>
    <row r="182" spans="1:5">
      <c r="A182">
        <v>0.65790300000000002</v>
      </c>
      <c r="B182">
        <v>2.5022470000000001</v>
      </c>
      <c r="C182">
        <v>0</v>
      </c>
      <c r="D182">
        <v>181</v>
      </c>
      <c r="E182" t="s">
        <v>124</v>
      </c>
    </row>
    <row r="183" spans="1:5">
      <c r="A183">
        <v>0.669319</v>
      </c>
      <c r="B183">
        <v>2.5001899999999999</v>
      </c>
      <c r="C183">
        <v>0</v>
      </c>
      <c r="D183">
        <v>182</v>
      </c>
      <c r="E183" t="s">
        <v>124</v>
      </c>
    </row>
    <row r="184" spans="1:5">
      <c r="A184">
        <v>0.68076999999999999</v>
      </c>
      <c r="B184">
        <v>2.498348</v>
      </c>
      <c r="C184">
        <v>0</v>
      </c>
      <c r="D184">
        <v>183</v>
      </c>
      <c r="E184" t="s">
        <v>125</v>
      </c>
    </row>
    <row r="185" spans="1:5">
      <c r="A185">
        <v>0.69248500000000002</v>
      </c>
      <c r="B185">
        <v>2.4968499999999998</v>
      </c>
      <c r="C185">
        <v>0</v>
      </c>
      <c r="D185">
        <v>184</v>
      </c>
      <c r="E185" t="s">
        <v>126</v>
      </c>
    </row>
    <row r="186" spans="1:5">
      <c r="A186">
        <v>0.70446600000000004</v>
      </c>
      <c r="B186">
        <v>2.495714</v>
      </c>
      <c r="C186">
        <v>0</v>
      </c>
      <c r="D186">
        <v>185</v>
      </c>
      <c r="E186" t="s">
        <v>127</v>
      </c>
    </row>
    <row r="187" spans="1:5">
      <c r="A187">
        <v>0.716754</v>
      </c>
      <c r="B187">
        <v>2.4949849999999998</v>
      </c>
      <c r="C187">
        <v>0</v>
      </c>
      <c r="D187">
        <v>186</v>
      </c>
      <c r="E187" t="s">
        <v>127</v>
      </c>
    </row>
    <row r="188" spans="1:5">
      <c r="A188">
        <v>0.72855499999999995</v>
      </c>
      <c r="B188">
        <v>2.4943279999999999</v>
      </c>
      <c r="C188">
        <v>0</v>
      </c>
      <c r="D188">
        <v>187</v>
      </c>
      <c r="E188" t="s">
        <v>128</v>
      </c>
    </row>
    <row r="189" spans="1:5">
      <c r="A189">
        <v>0.73991499999999999</v>
      </c>
      <c r="B189">
        <v>2.493544</v>
      </c>
      <c r="C189">
        <v>0</v>
      </c>
      <c r="D189">
        <v>188</v>
      </c>
      <c r="E189" t="s">
        <v>129</v>
      </c>
    </row>
    <row r="190" spans="1:5">
      <c r="A190">
        <v>0.75100500000000003</v>
      </c>
      <c r="B190">
        <v>2.4926740000000001</v>
      </c>
      <c r="C190">
        <v>0</v>
      </c>
      <c r="D190">
        <v>189</v>
      </c>
      <c r="E190" t="s">
        <v>130</v>
      </c>
    </row>
    <row r="191" spans="1:5">
      <c r="A191">
        <v>0.76173800000000003</v>
      </c>
      <c r="B191">
        <v>2.4917099999999999</v>
      </c>
      <c r="C191">
        <v>0</v>
      </c>
      <c r="D191">
        <v>190</v>
      </c>
      <c r="E191" t="s">
        <v>131</v>
      </c>
    </row>
    <row r="192" spans="1:5">
      <c r="A192">
        <v>0.77354999999999996</v>
      </c>
      <c r="B192">
        <v>2.490764</v>
      </c>
      <c r="C192">
        <v>0</v>
      </c>
      <c r="D192">
        <v>191</v>
      </c>
      <c r="E192" t="s">
        <v>132</v>
      </c>
    </row>
    <row r="193" spans="1:5">
      <c r="A193">
        <v>0.78656099999999995</v>
      </c>
      <c r="B193">
        <v>2.4898609999999999</v>
      </c>
      <c r="C193">
        <v>0</v>
      </c>
      <c r="D193">
        <v>192</v>
      </c>
      <c r="E193" t="s">
        <v>132</v>
      </c>
    </row>
    <row r="194" spans="1:5">
      <c r="A194">
        <v>0.801342</v>
      </c>
      <c r="B194">
        <v>2.4889549999999998</v>
      </c>
      <c r="C194">
        <v>0</v>
      </c>
      <c r="D194">
        <v>193</v>
      </c>
      <c r="E194" t="s">
        <v>133</v>
      </c>
    </row>
    <row r="195" spans="1:5">
      <c r="A195">
        <v>0.81759000000000004</v>
      </c>
      <c r="B195">
        <v>2.488054</v>
      </c>
      <c r="C195">
        <v>0</v>
      </c>
      <c r="D195">
        <v>194</v>
      </c>
      <c r="E195" t="s">
        <v>134</v>
      </c>
    </row>
    <row r="196" spans="1:5">
      <c r="A196">
        <v>0.834978</v>
      </c>
      <c r="B196">
        <v>2.487161</v>
      </c>
      <c r="C196">
        <v>0</v>
      </c>
      <c r="D196">
        <v>195</v>
      </c>
      <c r="E196" t="s">
        <v>134</v>
      </c>
    </row>
    <row r="197" spans="1:5">
      <c r="A197">
        <v>0.85275199999999995</v>
      </c>
      <c r="B197">
        <v>2.486256</v>
      </c>
      <c r="C197">
        <v>0</v>
      </c>
      <c r="D197">
        <v>196</v>
      </c>
      <c r="E197" t="s">
        <v>135</v>
      </c>
    </row>
    <row r="198" spans="1:5">
      <c r="A198">
        <v>0.869479</v>
      </c>
      <c r="B198">
        <v>2.485544</v>
      </c>
      <c r="C198">
        <v>0</v>
      </c>
      <c r="D198">
        <v>197</v>
      </c>
      <c r="E198" t="s">
        <v>135</v>
      </c>
    </row>
    <row r="199" spans="1:5">
      <c r="A199">
        <v>0.88513500000000001</v>
      </c>
      <c r="B199">
        <v>2.4849160000000001</v>
      </c>
      <c r="C199">
        <v>0</v>
      </c>
      <c r="D199">
        <v>198</v>
      </c>
      <c r="E199" t="s">
        <v>136</v>
      </c>
    </row>
    <row r="200" spans="1:5">
      <c r="A200">
        <v>0.89898400000000001</v>
      </c>
      <c r="B200">
        <v>2.4843329999999999</v>
      </c>
      <c r="C200">
        <v>0</v>
      </c>
      <c r="D200">
        <v>199</v>
      </c>
      <c r="E200" t="s">
        <v>137</v>
      </c>
    </row>
    <row r="201" spans="1:5">
      <c r="A201">
        <v>0.91137299999999999</v>
      </c>
      <c r="B201">
        <v>2.483762</v>
      </c>
      <c r="C201">
        <v>0</v>
      </c>
      <c r="D201">
        <v>200</v>
      </c>
      <c r="E201" t="s">
        <v>137</v>
      </c>
    </row>
    <row r="202" spans="1:5">
      <c r="A202">
        <v>0.92180799999999996</v>
      </c>
      <c r="B202">
        <v>2.4831349999999999</v>
      </c>
      <c r="C202">
        <v>0</v>
      </c>
      <c r="D202">
        <v>201</v>
      </c>
      <c r="E202" t="s">
        <v>138</v>
      </c>
    </row>
    <row r="203" spans="1:5">
      <c r="A203">
        <v>0.93118299999999998</v>
      </c>
      <c r="B203">
        <v>2.4825270000000002</v>
      </c>
      <c r="C203">
        <v>0</v>
      </c>
      <c r="D203">
        <v>202</v>
      </c>
      <c r="E203" t="s">
        <v>138</v>
      </c>
    </row>
    <row r="204" spans="1:5">
      <c r="A204">
        <v>0.93925899999999996</v>
      </c>
      <c r="B204">
        <v>2.4819460000000002</v>
      </c>
      <c r="C204">
        <v>0</v>
      </c>
      <c r="D204">
        <v>203</v>
      </c>
      <c r="E204" t="s">
        <v>139</v>
      </c>
    </row>
    <row r="205" spans="1:5">
      <c r="A205">
        <v>0.94621299999999997</v>
      </c>
      <c r="B205">
        <v>2.4814720000000001</v>
      </c>
      <c r="C205">
        <v>0</v>
      </c>
      <c r="D205">
        <v>204</v>
      </c>
      <c r="E205" t="s">
        <v>139</v>
      </c>
    </row>
    <row r="206" spans="1:5">
      <c r="A206">
        <v>0.95248999999999995</v>
      </c>
      <c r="B206">
        <v>2.4813000000000001</v>
      </c>
      <c r="C206">
        <v>0</v>
      </c>
      <c r="D206">
        <v>205</v>
      </c>
      <c r="E206" t="s">
        <v>140</v>
      </c>
    </row>
    <row r="207" spans="1:5">
      <c r="A207">
        <v>0.95874499999999996</v>
      </c>
      <c r="B207">
        <v>2.4817529999999999</v>
      </c>
      <c r="C207">
        <v>0</v>
      </c>
      <c r="D207">
        <v>206</v>
      </c>
      <c r="E207" t="s">
        <v>141</v>
      </c>
    </row>
    <row r="208" spans="1:5">
      <c r="A208">
        <v>0.96615899999999999</v>
      </c>
      <c r="B208">
        <v>2.4829690000000002</v>
      </c>
      <c r="C208">
        <v>0</v>
      </c>
      <c r="D208">
        <v>207</v>
      </c>
      <c r="E208" t="s">
        <v>141</v>
      </c>
    </row>
    <row r="209" spans="1:5">
      <c r="A209">
        <v>0.97428400000000004</v>
      </c>
      <c r="B209">
        <v>2.4851209999999999</v>
      </c>
      <c r="C209">
        <v>0</v>
      </c>
      <c r="D209">
        <v>208</v>
      </c>
      <c r="E209" t="s">
        <v>142</v>
      </c>
    </row>
    <row r="210" spans="1:5">
      <c r="A210">
        <v>0.98346299999999998</v>
      </c>
      <c r="B210">
        <v>2.488248</v>
      </c>
      <c r="C210">
        <v>0</v>
      </c>
      <c r="D210">
        <v>209</v>
      </c>
      <c r="E210" t="s">
        <v>144</v>
      </c>
    </row>
    <row r="211" spans="1:5">
      <c r="A211">
        <v>0.99308600000000002</v>
      </c>
      <c r="B211">
        <v>2.4923839999999999</v>
      </c>
      <c r="C211">
        <v>0</v>
      </c>
      <c r="D211">
        <v>210</v>
      </c>
      <c r="E211" t="s">
        <v>145</v>
      </c>
    </row>
    <row r="212" spans="1:5">
      <c r="A212">
        <v>1.0030479999999999</v>
      </c>
      <c r="B212">
        <v>2.4976419999999999</v>
      </c>
      <c r="C212">
        <v>0</v>
      </c>
      <c r="D212">
        <v>211</v>
      </c>
      <c r="E212" t="s">
        <v>145</v>
      </c>
    </row>
    <row r="213" spans="1:5">
      <c r="A213">
        <v>1.01247</v>
      </c>
      <c r="B213">
        <v>2.5036290000000001</v>
      </c>
      <c r="C213">
        <v>0</v>
      </c>
      <c r="D213">
        <v>212</v>
      </c>
      <c r="E213" t="s">
        <v>146</v>
      </c>
    </row>
    <row r="214" spans="1:5">
      <c r="A214">
        <v>1.021431</v>
      </c>
      <c r="B214">
        <v>2.5102950000000002</v>
      </c>
      <c r="C214">
        <v>0</v>
      </c>
      <c r="D214">
        <v>213</v>
      </c>
      <c r="E214" t="s">
        <v>146</v>
      </c>
    </row>
    <row r="215" spans="1:5">
      <c r="A215">
        <v>1.0293680000000001</v>
      </c>
      <c r="B215">
        <v>2.5172639999999999</v>
      </c>
      <c r="C215">
        <v>0</v>
      </c>
      <c r="D215">
        <v>214</v>
      </c>
      <c r="E215" t="s">
        <v>147</v>
      </c>
    </row>
    <row r="216" spans="1:5">
      <c r="A216">
        <v>1.036154</v>
      </c>
      <c r="B216">
        <v>2.5240649999999998</v>
      </c>
      <c r="C216">
        <v>0</v>
      </c>
      <c r="D216">
        <v>215</v>
      </c>
      <c r="E216" t="s">
        <v>148</v>
      </c>
    </row>
    <row r="217" spans="1:5">
      <c r="A217">
        <v>1.0421100000000001</v>
      </c>
      <c r="B217">
        <v>2.530348</v>
      </c>
      <c r="C217">
        <v>0</v>
      </c>
      <c r="D217">
        <v>216</v>
      </c>
      <c r="E217" t="s">
        <v>148</v>
      </c>
    </row>
    <row r="218" spans="1:5">
      <c r="A218">
        <v>1.047231</v>
      </c>
      <c r="B218">
        <v>2.535949</v>
      </c>
      <c r="C218">
        <v>0</v>
      </c>
      <c r="D218">
        <v>217</v>
      </c>
      <c r="E218" t="s">
        <v>149</v>
      </c>
    </row>
    <row r="219" spans="1:5">
      <c r="A219">
        <v>1.051796</v>
      </c>
      <c r="B219">
        <v>2.540797</v>
      </c>
      <c r="C219">
        <v>0</v>
      </c>
      <c r="D219">
        <v>218</v>
      </c>
      <c r="E219" t="s">
        <v>291</v>
      </c>
    </row>
    <row r="220" spans="1:5">
      <c r="A220">
        <v>1.0559320000000001</v>
      </c>
      <c r="B220">
        <v>2.5449310000000001</v>
      </c>
      <c r="C220">
        <v>0</v>
      </c>
      <c r="D220">
        <v>219</v>
      </c>
      <c r="E220" t="s">
        <v>150</v>
      </c>
    </row>
    <row r="221" spans="1:5">
      <c r="A221">
        <v>1.060033</v>
      </c>
      <c r="B221">
        <v>2.5483169999999999</v>
      </c>
      <c r="C221">
        <v>0</v>
      </c>
      <c r="D221">
        <v>220</v>
      </c>
      <c r="E221" t="s">
        <v>150</v>
      </c>
    </row>
    <row r="222" spans="1:5">
      <c r="A222">
        <v>1.0642069999999999</v>
      </c>
      <c r="B222">
        <v>2.551139</v>
      </c>
      <c r="C222">
        <v>0</v>
      </c>
      <c r="D222">
        <v>221</v>
      </c>
      <c r="E222" t="s">
        <v>151</v>
      </c>
    </row>
    <row r="223" spans="1:5">
      <c r="A223">
        <v>1.0687489999999999</v>
      </c>
      <c r="B223">
        <v>2.5537040000000002</v>
      </c>
      <c r="C223">
        <v>0</v>
      </c>
      <c r="D223">
        <v>222</v>
      </c>
      <c r="E223" t="s">
        <v>152</v>
      </c>
    </row>
    <row r="224" spans="1:5">
      <c r="A224">
        <v>1.0735410000000001</v>
      </c>
      <c r="B224">
        <v>2.5560779999999999</v>
      </c>
      <c r="C224">
        <v>0</v>
      </c>
      <c r="D224">
        <v>223</v>
      </c>
      <c r="E224" t="s">
        <v>153</v>
      </c>
    </row>
    <row r="225" spans="1:5">
      <c r="A225">
        <v>1.0789960000000001</v>
      </c>
      <c r="B225">
        <v>2.5586139999999999</v>
      </c>
      <c r="C225">
        <v>0</v>
      </c>
      <c r="D225">
        <v>224</v>
      </c>
      <c r="E225" t="s">
        <v>153</v>
      </c>
    </row>
    <row r="226" spans="1:5">
      <c r="A226">
        <v>1.085213</v>
      </c>
      <c r="B226">
        <v>2.5613640000000002</v>
      </c>
      <c r="C226">
        <v>0</v>
      </c>
      <c r="D226">
        <v>225</v>
      </c>
      <c r="E226" t="s">
        <v>154</v>
      </c>
    </row>
    <row r="227" spans="1:5">
      <c r="A227">
        <v>1.0920129999999999</v>
      </c>
      <c r="B227">
        <v>2.5642480000000001</v>
      </c>
      <c r="C227">
        <v>0</v>
      </c>
      <c r="D227">
        <v>226</v>
      </c>
      <c r="E227" t="s">
        <v>154</v>
      </c>
    </row>
    <row r="228" spans="1:5">
      <c r="A228">
        <v>1.0994189999999999</v>
      </c>
      <c r="B228">
        <v>2.5671659999999998</v>
      </c>
      <c r="C228">
        <v>0</v>
      </c>
      <c r="D228">
        <v>227</v>
      </c>
      <c r="E228" t="s">
        <v>155</v>
      </c>
    </row>
    <row r="229" spans="1:5">
      <c r="A229">
        <v>1.1071070000000001</v>
      </c>
      <c r="B229">
        <v>2.5702099999999999</v>
      </c>
      <c r="C229">
        <v>0</v>
      </c>
      <c r="D229">
        <v>228</v>
      </c>
      <c r="E229" t="s">
        <v>155</v>
      </c>
    </row>
    <row r="230" spans="1:5">
      <c r="A230">
        <v>1.1148769999999999</v>
      </c>
      <c r="B230">
        <v>2.5734249999999999</v>
      </c>
      <c r="C230">
        <v>0</v>
      </c>
      <c r="D230">
        <v>229</v>
      </c>
      <c r="E230" t="s">
        <v>156</v>
      </c>
    </row>
    <row r="231" spans="1:5">
      <c r="A231">
        <v>1.122584</v>
      </c>
      <c r="B231">
        <v>2.5766610000000001</v>
      </c>
      <c r="C231">
        <v>0</v>
      </c>
      <c r="D231">
        <v>230</v>
      </c>
      <c r="E231" t="s">
        <v>156</v>
      </c>
    </row>
    <row r="232" spans="1:5">
      <c r="A232">
        <v>1.130109</v>
      </c>
      <c r="B232">
        <v>2.5795870000000001</v>
      </c>
      <c r="C232">
        <v>0</v>
      </c>
      <c r="D232">
        <v>231</v>
      </c>
      <c r="E232" t="s">
        <v>157</v>
      </c>
    </row>
    <row r="233" spans="1:5">
      <c r="A233">
        <v>1.137195</v>
      </c>
      <c r="B233">
        <v>2.582112</v>
      </c>
      <c r="C233">
        <v>0</v>
      </c>
      <c r="D233">
        <v>232</v>
      </c>
      <c r="E233" t="s">
        <v>158</v>
      </c>
    </row>
    <row r="234" spans="1:5">
      <c r="A234">
        <v>1.143975</v>
      </c>
      <c r="B234">
        <v>2.5842149999999999</v>
      </c>
      <c r="C234">
        <v>0</v>
      </c>
      <c r="D234">
        <v>233</v>
      </c>
      <c r="E234" t="s">
        <v>158</v>
      </c>
    </row>
    <row r="235" spans="1:5">
      <c r="A235">
        <v>1.150029</v>
      </c>
      <c r="B235">
        <v>2.5857209999999999</v>
      </c>
      <c r="C235">
        <v>0</v>
      </c>
      <c r="D235">
        <v>234</v>
      </c>
      <c r="E235" t="s">
        <v>159</v>
      </c>
    </row>
    <row r="236" spans="1:5">
      <c r="A236">
        <v>1.154995</v>
      </c>
      <c r="B236">
        <v>2.5867969999999998</v>
      </c>
      <c r="C236">
        <v>0</v>
      </c>
      <c r="D236">
        <v>235</v>
      </c>
      <c r="E236" t="s">
        <v>160</v>
      </c>
    </row>
    <row r="237" spans="1:5">
      <c r="A237">
        <v>1.1588609999999999</v>
      </c>
      <c r="B237">
        <v>2.587545</v>
      </c>
      <c r="C237">
        <v>0</v>
      </c>
      <c r="D237">
        <v>236</v>
      </c>
      <c r="E237" t="s">
        <v>160</v>
      </c>
    </row>
    <row r="238" spans="1:5">
      <c r="A238">
        <v>1.1615850000000001</v>
      </c>
      <c r="B238">
        <v>2.588079</v>
      </c>
      <c r="C238">
        <v>0</v>
      </c>
      <c r="D238">
        <v>237</v>
      </c>
      <c r="E238" t="s">
        <v>161</v>
      </c>
    </row>
    <row r="239" spans="1:5">
      <c r="A239">
        <v>1.163367</v>
      </c>
      <c r="B239">
        <v>2.5883440000000002</v>
      </c>
      <c r="C239">
        <v>0</v>
      </c>
      <c r="D239">
        <v>238</v>
      </c>
      <c r="E239" t="s">
        <v>162</v>
      </c>
    </row>
    <row r="240" spans="1:5">
      <c r="A240">
        <v>1.1649039999999999</v>
      </c>
      <c r="B240">
        <v>2.5881660000000002</v>
      </c>
      <c r="C240">
        <v>0</v>
      </c>
      <c r="D240">
        <v>239</v>
      </c>
      <c r="E240" t="s">
        <v>163</v>
      </c>
    </row>
    <row r="241" spans="1:5">
      <c r="A241">
        <v>1.1661630000000001</v>
      </c>
      <c r="B241">
        <v>2.58771</v>
      </c>
      <c r="C241">
        <v>0</v>
      </c>
      <c r="D241">
        <v>240</v>
      </c>
      <c r="E241" t="s">
        <v>292</v>
      </c>
    </row>
    <row r="242" spans="1:5">
      <c r="A242">
        <v>1.1668750000000001</v>
      </c>
      <c r="B242">
        <v>2.5869719999999998</v>
      </c>
      <c r="C242">
        <v>0</v>
      </c>
      <c r="D242">
        <v>241</v>
      </c>
      <c r="E242" t="s">
        <v>164</v>
      </c>
    </row>
    <row r="243" spans="1:5">
      <c r="A243">
        <v>1.166936</v>
      </c>
      <c r="B243">
        <v>2.5860569999999998</v>
      </c>
      <c r="C243">
        <v>0</v>
      </c>
      <c r="D243">
        <v>242</v>
      </c>
      <c r="E243" t="s">
        <v>164</v>
      </c>
    </row>
    <row r="244" spans="1:5">
      <c r="A244">
        <v>1.1662539999999999</v>
      </c>
      <c r="B244">
        <v>2.5849549999999999</v>
      </c>
      <c r="C244">
        <v>0</v>
      </c>
      <c r="D244">
        <v>243</v>
      </c>
      <c r="E244" t="s">
        <v>165</v>
      </c>
    </row>
    <row r="245" spans="1:5">
      <c r="A245">
        <v>1.165173</v>
      </c>
      <c r="B245">
        <v>2.5837349999999999</v>
      </c>
      <c r="C245">
        <v>0</v>
      </c>
      <c r="D245">
        <v>244</v>
      </c>
      <c r="E245" t="s">
        <v>165</v>
      </c>
    </row>
    <row r="246" spans="1:5">
      <c r="A246">
        <v>1.1639949999999999</v>
      </c>
      <c r="B246">
        <v>2.5824410000000002</v>
      </c>
      <c r="C246">
        <v>0</v>
      </c>
      <c r="D246">
        <v>245</v>
      </c>
      <c r="E246" t="s">
        <v>166</v>
      </c>
    </row>
    <row r="247" spans="1:5">
      <c r="A247">
        <v>1.1627639999999999</v>
      </c>
      <c r="B247">
        <v>2.5809929999999999</v>
      </c>
      <c r="C247">
        <v>0</v>
      </c>
      <c r="D247">
        <v>246</v>
      </c>
      <c r="E247" t="s">
        <v>167</v>
      </c>
    </row>
    <row r="248" spans="1:5">
      <c r="A248">
        <v>1.161521</v>
      </c>
      <c r="B248">
        <v>2.5792299999999999</v>
      </c>
      <c r="C248">
        <v>0</v>
      </c>
      <c r="D248">
        <v>247</v>
      </c>
      <c r="E248" t="s">
        <v>168</v>
      </c>
    </row>
    <row r="249" spans="1:5">
      <c r="A249">
        <v>1.1604620000000001</v>
      </c>
      <c r="B249">
        <v>2.57707</v>
      </c>
      <c r="C249">
        <v>0</v>
      </c>
      <c r="D249">
        <v>248</v>
      </c>
      <c r="E249" t="s">
        <v>293</v>
      </c>
    </row>
    <row r="250" spans="1:5">
      <c r="A250">
        <v>1.158911</v>
      </c>
      <c r="B250">
        <v>2.574427</v>
      </c>
      <c r="C250">
        <v>0</v>
      </c>
      <c r="D250">
        <v>249</v>
      </c>
      <c r="E250" t="s">
        <v>293</v>
      </c>
    </row>
    <row r="251" spans="1:5">
      <c r="A251">
        <v>1.156428</v>
      </c>
      <c r="B251">
        <v>2.5711560000000002</v>
      </c>
      <c r="C251">
        <v>0</v>
      </c>
      <c r="D251">
        <v>250</v>
      </c>
      <c r="E251" t="s">
        <v>169</v>
      </c>
    </row>
    <row r="252" spans="1:5">
      <c r="A252">
        <v>1.1528879999999999</v>
      </c>
      <c r="B252">
        <v>2.5673050000000002</v>
      </c>
      <c r="C252">
        <v>0</v>
      </c>
      <c r="D252">
        <v>251</v>
      </c>
      <c r="E252" t="s">
        <v>169</v>
      </c>
    </row>
    <row r="253" spans="1:5">
      <c r="A253">
        <v>1.147775</v>
      </c>
      <c r="B253">
        <v>2.5629430000000002</v>
      </c>
      <c r="C253">
        <v>0</v>
      </c>
      <c r="D253">
        <v>252</v>
      </c>
      <c r="E253" t="s">
        <v>170</v>
      </c>
    </row>
    <row r="254" spans="1:5">
      <c r="A254">
        <v>1.139456</v>
      </c>
      <c r="B254">
        <v>2.5582150000000001</v>
      </c>
      <c r="C254">
        <v>0</v>
      </c>
      <c r="D254">
        <v>253</v>
      </c>
      <c r="E254" t="s">
        <v>171</v>
      </c>
    </row>
    <row r="255" spans="1:5">
      <c r="A255">
        <v>1.127996</v>
      </c>
      <c r="B255">
        <v>2.5531389999999998</v>
      </c>
      <c r="C255">
        <v>0</v>
      </c>
      <c r="D255">
        <v>254</v>
      </c>
      <c r="E255" t="s">
        <v>171</v>
      </c>
    </row>
    <row r="256" spans="1:5">
      <c r="A256">
        <v>1.1151249999999999</v>
      </c>
      <c r="B256">
        <v>2.5477340000000002</v>
      </c>
      <c r="C256">
        <v>0</v>
      </c>
      <c r="D256">
        <v>255</v>
      </c>
      <c r="E256" t="s">
        <v>172</v>
      </c>
    </row>
    <row r="257" spans="1:5">
      <c r="A257">
        <v>1.1020399999999999</v>
      </c>
      <c r="B257">
        <v>2.5420229999999999</v>
      </c>
      <c r="C257">
        <v>0</v>
      </c>
      <c r="D257">
        <v>256</v>
      </c>
      <c r="E257" t="s">
        <v>172</v>
      </c>
    </row>
    <row r="258" spans="1:5">
      <c r="A258">
        <v>1.0893759999999999</v>
      </c>
      <c r="B258">
        <v>2.536057</v>
      </c>
      <c r="C258">
        <v>0</v>
      </c>
      <c r="D258">
        <v>257</v>
      </c>
      <c r="E258" t="s">
        <v>294</v>
      </c>
    </row>
    <row r="259" spans="1:5">
      <c r="A259">
        <v>1.0757989999999999</v>
      </c>
      <c r="B259">
        <v>2.5298129999999999</v>
      </c>
      <c r="C259">
        <v>0</v>
      </c>
      <c r="D259">
        <v>258</v>
      </c>
      <c r="E259" t="s">
        <v>173</v>
      </c>
    </row>
    <row r="260" spans="1:5">
      <c r="A260">
        <v>1.061652</v>
      </c>
      <c r="B260">
        <v>2.5235259999999999</v>
      </c>
      <c r="C260">
        <v>0</v>
      </c>
      <c r="D260">
        <v>259</v>
      </c>
      <c r="E260" t="s">
        <v>174</v>
      </c>
    </row>
    <row r="261" spans="1:5">
      <c r="A261">
        <v>1.0479769999999999</v>
      </c>
      <c r="B261">
        <v>2.5175209999999999</v>
      </c>
      <c r="C261">
        <v>0</v>
      </c>
      <c r="D261">
        <v>260</v>
      </c>
      <c r="E261" t="s">
        <v>175</v>
      </c>
    </row>
    <row r="262" spans="1:5">
      <c r="A262">
        <v>1.033509</v>
      </c>
      <c r="B262">
        <v>2.5118279999999999</v>
      </c>
      <c r="C262">
        <v>0</v>
      </c>
      <c r="D262">
        <v>261</v>
      </c>
      <c r="E262" t="s">
        <v>176</v>
      </c>
    </row>
    <row r="263" spans="1:5">
      <c r="A263">
        <v>1.010704</v>
      </c>
      <c r="B263">
        <v>2.5065379999999999</v>
      </c>
      <c r="C263">
        <v>0</v>
      </c>
      <c r="D263">
        <v>262</v>
      </c>
      <c r="E263" t="s">
        <v>177</v>
      </c>
    </row>
    <row r="264" spans="1:5">
      <c r="A264">
        <v>0.98329200000000005</v>
      </c>
      <c r="B264">
        <v>2.5014560000000001</v>
      </c>
      <c r="C264">
        <v>0</v>
      </c>
      <c r="D264">
        <v>263</v>
      </c>
      <c r="E264" t="s">
        <v>178</v>
      </c>
    </row>
    <row r="265" spans="1:5">
      <c r="A265">
        <v>0.96155299999999999</v>
      </c>
      <c r="B265">
        <v>2.4966590000000002</v>
      </c>
      <c r="C265">
        <v>0</v>
      </c>
      <c r="D265">
        <v>264</v>
      </c>
      <c r="E265" t="s">
        <v>179</v>
      </c>
    </row>
    <row r="266" spans="1:5">
      <c r="A266">
        <v>0.94411800000000001</v>
      </c>
      <c r="B266">
        <v>2.4923359999999999</v>
      </c>
      <c r="C266">
        <v>0</v>
      </c>
      <c r="D266">
        <v>265</v>
      </c>
      <c r="E266" t="s">
        <v>179</v>
      </c>
    </row>
    <row r="267" spans="1:5">
      <c r="A267">
        <v>0.92898899999999995</v>
      </c>
      <c r="B267">
        <v>2.4887649999999999</v>
      </c>
      <c r="C267">
        <v>0</v>
      </c>
      <c r="D267">
        <v>266</v>
      </c>
      <c r="E267" t="s">
        <v>179</v>
      </c>
    </row>
    <row r="268" spans="1:5">
      <c r="A268">
        <v>0.91476100000000005</v>
      </c>
      <c r="B268">
        <v>2.485738</v>
      </c>
      <c r="C268">
        <v>0</v>
      </c>
      <c r="D268">
        <v>267</v>
      </c>
      <c r="E268" t="s">
        <v>180</v>
      </c>
    </row>
    <row r="269" spans="1:5">
      <c r="A269">
        <v>0.90250300000000006</v>
      </c>
      <c r="B269">
        <v>2.483177</v>
      </c>
      <c r="C269">
        <v>0</v>
      </c>
      <c r="D269">
        <v>268</v>
      </c>
      <c r="E269" t="s">
        <v>181</v>
      </c>
    </row>
    <row r="270" spans="1:5">
      <c r="A270">
        <v>0.89049999999999996</v>
      </c>
      <c r="B270">
        <v>2.4810789999999998</v>
      </c>
      <c r="C270">
        <v>0</v>
      </c>
      <c r="D270">
        <v>269</v>
      </c>
      <c r="E270" t="s">
        <v>182</v>
      </c>
    </row>
    <row r="271" spans="1:5">
      <c r="A271">
        <v>0.87926000000000004</v>
      </c>
      <c r="B271">
        <v>2.4793270000000001</v>
      </c>
      <c r="C271">
        <v>0</v>
      </c>
      <c r="D271">
        <v>270</v>
      </c>
      <c r="E271" t="s">
        <v>182</v>
      </c>
    </row>
    <row r="272" spans="1:5">
      <c r="A272">
        <v>0.87032500000000002</v>
      </c>
      <c r="B272">
        <v>2.4778910000000001</v>
      </c>
      <c r="C272">
        <v>0</v>
      </c>
      <c r="D272">
        <v>271</v>
      </c>
      <c r="E272" t="s">
        <v>183</v>
      </c>
    </row>
    <row r="273" spans="1:5">
      <c r="A273">
        <v>0.87141000000000002</v>
      </c>
      <c r="B273">
        <v>2.4766240000000002</v>
      </c>
      <c r="C273">
        <v>0</v>
      </c>
      <c r="D273">
        <v>272</v>
      </c>
      <c r="E273" t="s">
        <v>183</v>
      </c>
    </row>
    <row r="274" spans="1:5">
      <c r="A274">
        <v>0.87939299999999998</v>
      </c>
      <c r="B274">
        <v>2.4755880000000001</v>
      </c>
      <c r="C274">
        <v>0</v>
      </c>
      <c r="D274">
        <v>273</v>
      </c>
      <c r="E274" t="s">
        <v>184</v>
      </c>
    </row>
    <row r="275" spans="1:5">
      <c r="A275">
        <v>0.88398500000000002</v>
      </c>
      <c r="B275">
        <v>2.4747520000000001</v>
      </c>
      <c r="C275">
        <v>0</v>
      </c>
      <c r="D275">
        <v>274</v>
      </c>
      <c r="E275" t="s">
        <v>185</v>
      </c>
    </row>
    <row r="276" spans="1:5">
      <c r="A276">
        <v>0.88453999999999999</v>
      </c>
      <c r="B276">
        <v>2.4739450000000001</v>
      </c>
      <c r="C276">
        <v>0</v>
      </c>
      <c r="D276">
        <v>275</v>
      </c>
      <c r="E276" t="s">
        <v>185</v>
      </c>
    </row>
    <row r="277" spans="1:5">
      <c r="A277">
        <v>0.88314300000000001</v>
      </c>
      <c r="B277">
        <v>2.472963</v>
      </c>
      <c r="C277">
        <v>0</v>
      </c>
      <c r="D277">
        <v>276</v>
      </c>
      <c r="E277" t="s">
        <v>186</v>
      </c>
    </row>
    <row r="278" spans="1:5">
      <c r="A278">
        <v>0.88154900000000003</v>
      </c>
      <c r="B278">
        <v>2.4720279999999999</v>
      </c>
      <c r="C278">
        <v>0</v>
      </c>
      <c r="D278">
        <v>277</v>
      </c>
      <c r="E278" t="s">
        <v>186</v>
      </c>
    </row>
    <row r="279" spans="1:5">
      <c r="A279">
        <v>0.88004700000000002</v>
      </c>
      <c r="B279">
        <v>2.4713500000000002</v>
      </c>
      <c r="C279">
        <v>0</v>
      </c>
      <c r="D279">
        <v>278</v>
      </c>
      <c r="E279" t="s">
        <v>187</v>
      </c>
    </row>
    <row r="280" spans="1:5">
      <c r="A280">
        <v>0.879579</v>
      </c>
      <c r="B280">
        <v>2.4708269999999999</v>
      </c>
      <c r="C280">
        <v>0</v>
      </c>
      <c r="D280">
        <v>279</v>
      </c>
      <c r="E280" t="s">
        <v>188</v>
      </c>
    </row>
    <row r="281" spans="1:5">
      <c r="A281">
        <v>0.87874399999999997</v>
      </c>
      <c r="B281">
        <v>2.4704199999999998</v>
      </c>
      <c r="C281">
        <v>0</v>
      </c>
      <c r="D281">
        <v>280</v>
      </c>
      <c r="E281" t="s">
        <v>189</v>
      </c>
    </row>
    <row r="282" spans="1:5">
      <c r="A282">
        <v>0.87723499999999999</v>
      </c>
      <c r="B282">
        <v>2.470129</v>
      </c>
      <c r="C282">
        <v>0</v>
      </c>
      <c r="D282">
        <v>281</v>
      </c>
      <c r="E282" t="s">
        <v>189</v>
      </c>
    </row>
    <row r="283" spans="1:5">
      <c r="A283">
        <v>0.87549500000000002</v>
      </c>
      <c r="B283">
        <v>2.4699800000000001</v>
      </c>
      <c r="C283">
        <v>0</v>
      </c>
      <c r="D283">
        <v>282</v>
      </c>
      <c r="E283" t="s">
        <v>190</v>
      </c>
    </row>
    <row r="284" spans="1:5">
      <c r="A284">
        <v>0.87479600000000002</v>
      </c>
      <c r="B284">
        <v>2.4699499999999999</v>
      </c>
      <c r="C284">
        <v>0</v>
      </c>
      <c r="D284">
        <v>283</v>
      </c>
      <c r="E284" t="s">
        <v>190</v>
      </c>
    </row>
    <row r="285" spans="1:5">
      <c r="A285">
        <v>0.87558599999999998</v>
      </c>
      <c r="B285">
        <v>2.4700030000000002</v>
      </c>
      <c r="C285">
        <v>0</v>
      </c>
      <c r="D285">
        <v>284</v>
      </c>
      <c r="E285" t="s">
        <v>191</v>
      </c>
    </row>
    <row r="286" spans="1:5">
      <c r="A286">
        <v>0.87838400000000005</v>
      </c>
      <c r="B286">
        <v>2.4701399999999998</v>
      </c>
      <c r="C286">
        <v>0</v>
      </c>
      <c r="D286">
        <v>285</v>
      </c>
      <c r="E286" t="s">
        <v>191</v>
      </c>
    </row>
    <row r="287" spans="1:5">
      <c r="A287">
        <v>0.88210699999999997</v>
      </c>
      <c r="B287">
        <v>2.4703219999999999</v>
      </c>
      <c r="C287">
        <v>0</v>
      </c>
      <c r="D287">
        <v>286</v>
      </c>
      <c r="E287" t="s">
        <v>192</v>
      </c>
    </row>
    <row r="288" spans="1:5">
      <c r="A288">
        <v>0.88570599999999999</v>
      </c>
      <c r="B288">
        <v>2.4706049999999999</v>
      </c>
      <c r="C288">
        <v>0</v>
      </c>
      <c r="D288">
        <v>287</v>
      </c>
      <c r="E288" t="s">
        <v>193</v>
      </c>
    </row>
    <row r="289" spans="1:5">
      <c r="A289">
        <v>0.88911399999999996</v>
      </c>
      <c r="B289">
        <v>2.4708960000000002</v>
      </c>
      <c r="C289">
        <v>0</v>
      </c>
      <c r="D289">
        <v>288</v>
      </c>
      <c r="E289" t="s">
        <v>193</v>
      </c>
    </row>
    <row r="290" spans="1:5">
      <c r="A290">
        <v>0.89308200000000004</v>
      </c>
      <c r="B290">
        <v>2.4712329999999998</v>
      </c>
      <c r="C290">
        <v>0</v>
      </c>
      <c r="D290">
        <v>289</v>
      </c>
      <c r="E290" t="s">
        <v>194</v>
      </c>
    </row>
    <row r="291" spans="1:5">
      <c r="A291">
        <v>0.89824199999999998</v>
      </c>
      <c r="B291">
        <v>2.4715750000000001</v>
      </c>
      <c r="C291">
        <v>0</v>
      </c>
      <c r="D291">
        <v>290</v>
      </c>
      <c r="E291" t="s">
        <v>194</v>
      </c>
    </row>
    <row r="292" spans="1:5">
      <c r="A292">
        <v>0.90542400000000001</v>
      </c>
      <c r="B292">
        <v>2.4719220000000002</v>
      </c>
      <c r="C292">
        <v>0</v>
      </c>
      <c r="D292">
        <v>291</v>
      </c>
      <c r="E292" t="s">
        <v>195</v>
      </c>
    </row>
    <row r="293" spans="1:5">
      <c r="A293">
        <v>0.91468899999999997</v>
      </c>
      <c r="B293">
        <v>2.4722420000000001</v>
      </c>
      <c r="C293">
        <v>0</v>
      </c>
      <c r="D293">
        <v>292</v>
      </c>
      <c r="E293" t="s">
        <v>196</v>
      </c>
    </row>
    <row r="294" spans="1:5">
      <c r="A294">
        <v>0.92569999999999997</v>
      </c>
      <c r="B294">
        <v>2.472594</v>
      </c>
      <c r="C294">
        <v>0</v>
      </c>
      <c r="D294">
        <v>293</v>
      </c>
      <c r="E294" t="s">
        <v>196</v>
      </c>
    </row>
    <row r="295" spans="1:5">
      <c r="A295">
        <v>0.93787900000000002</v>
      </c>
      <c r="B295">
        <v>2.4729909999999999</v>
      </c>
      <c r="C295">
        <v>0</v>
      </c>
      <c r="D295">
        <v>294</v>
      </c>
      <c r="E295" t="s">
        <v>197</v>
      </c>
    </row>
    <row r="296" spans="1:5">
      <c r="A296">
        <v>0.95083899999999999</v>
      </c>
      <c r="B296">
        <v>2.4734289999999999</v>
      </c>
      <c r="C296">
        <v>0</v>
      </c>
      <c r="D296">
        <v>295</v>
      </c>
      <c r="E296" t="s">
        <v>197</v>
      </c>
    </row>
    <row r="297" spans="1:5">
      <c r="A297">
        <v>0.96393600000000002</v>
      </c>
      <c r="B297">
        <v>2.473913</v>
      </c>
      <c r="C297">
        <v>0</v>
      </c>
      <c r="D297">
        <v>296</v>
      </c>
      <c r="E297" t="s">
        <v>198</v>
      </c>
    </row>
    <row r="298" spans="1:5">
      <c r="A298">
        <v>0.97699999999999998</v>
      </c>
      <c r="B298">
        <v>2.4744419999999998</v>
      </c>
      <c r="C298">
        <v>0</v>
      </c>
      <c r="D298">
        <v>297</v>
      </c>
      <c r="E298" t="s">
        <v>199</v>
      </c>
    </row>
    <row r="299" spans="1:5">
      <c r="A299">
        <v>0.99056900000000003</v>
      </c>
      <c r="B299">
        <v>2.4750649999999998</v>
      </c>
      <c r="C299">
        <v>0</v>
      </c>
      <c r="D299">
        <v>298</v>
      </c>
      <c r="E299" t="s">
        <v>199</v>
      </c>
    </row>
    <row r="300" spans="1:5">
      <c r="A300">
        <v>1.0043359999999999</v>
      </c>
      <c r="B300">
        <v>2.4757709999999999</v>
      </c>
      <c r="C300">
        <v>0</v>
      </c>
      <c r="D300">
        <v>299</v>
      </c>
      <c r="E300" t="s">
        <v>200</v>
      </c>
    </row>
    <row r="301" spans="1:5">
      <c r="A301">
        <v>1.0178229999999999</v>
      </c>
      <c r="B301">
        <v>2.4766620000000001</v>
      </c>
      <c r="C301">
        <v>0</v>
      </c>
      <c r="D301">
        <v>300</v>
      </c>
      <c r="E301" t="s">
        <v>201</v>
      </c>
    </row>
    <row r="302" spans="1:5">
      <c r="A302">
        <v>1.03016</v>
      </c>
      <c r="B302">
        <v>2.4780060000000002</v>
      </c>
      <c r="C302">
        <v>0</v>
      </c>
      <c r="D302">
        <v>301</v>
      </c>
      <c r="E302" t="s">
        <v>202</v>
      </c>
    </row>
    <row r="303" spans="1:5">
      <c r="A303">
        <v>1.040958</v>
      </c>
      <c r="B303">
        <v>2.4798909999999998</v>
      </c>
      <c r="C303">
        <v>0</v>
      </c>
      <c r="D303">
        <v>302</v>
      </c>
      <c r="E303" t="s">
        <v>203</v>
      </c>
    </row>
    <row r="304" spans="1:5">
      <c r="A304">
        <v>1.0502849999999999</v>
      </c>
      <c r="B304">
        <v>2.482351</v>
      </c>
      <c r="C304">
        <v>0</v>
      </c>
      <c r="D304">
        <v>303</v>
      </c>
      <c r="E304" t="s">
        <v>203</v>
      </c>
    </row>
    <row r="305" spans="1:5">
      <c r="A305">
        <v>1.058262</v>
      </c>
      <c r="B305">
        <v>2.4856060000000002</v>
      </c>
      <c r="C305">
        <v>0</v>
      </c>
      <c r="D305">
        <v>304</v>
      </c>
      <c r="E305" t="s">
        <v>204</v>
      </c>
    </row>
    <row r="306" spans="1:5">
      <c r="A306">
        <v>1.065035</v>
      </c>
      <c r="B306">
        <v>2.4902009999999999</v>
      </c>
      <c r="C306">
        <v>0</v>
      </c>
      <c r="D306">
        <v>305</v>
      </c>
      <c r="E306" t="s">
        <v>205</v>
      </c>
    </row>
    <row r="307" spans="1:5">
      <c r="A307">
        <v>1.0710489999999999</v>
      </c>
      <c r="B307">
        <v>2.4964810000000002</v>
      </c>
      <c r="C307">
        <v>0</v>
      </c>
      <c r="D307">
        <v>306</v>
      </c>
      <c r="E307" t="s">
        <v>206</v>
      </c>
    </row>
    <row r="308" spans="1:5">
      <c r="A308">
        <v>1.076398</v>
      </c>
      <c r="B308">
        <v>2.5046680000000001</v>
      </c>
      <c r="C308">
        <v>0</v>
      </c>
      <c r="D308">
        <v>307</v>
      </c>
      <c r="E308" t="s">
        <v>207</v>
      </c>
    </row>
    <row r="309" spans="1:5">
      <c r="A309">
        <v>1.080546</v>
      </c>
      <c r="B309">
        <v>2.5144959999999998</v>
      </c>
      <c r="C309">
        <v>0</v>
      </c>
      <c r="D309">
        <v>308</v>
      </c>
      <c r="E309" t="s">
        <v>207</v>
      </c>
    </row>
    <row r="310" spans="1:5">
      <c r="A310">
        <v>1.0836250000000001</v>
      </c>
      <c r="B310">
        <v>2.5260950000000002</v>
      </c>
      <c r="C310">
        <v>0</v>
      </c>
      <c r="D310">
        <v>309</v>
      </c>
      <c r="E310" t="s">
        <v>208</v>
      </c>
    </row>
    <row r="311" spans="1:5">
      <c r="A311">
        <v>1.0859810000000001</v>
      </c>
      <c r="B311">
        <v>2.539428</v>
      </c>
      <c r="C311">
        <v>0</v>
      </c>
      <c r="D311">
        <v>310</v>
      </c>
      <c r="E311" t="s">
        <v>209</v>
      </c>
    </row>
    <row r="312" spans="1:5">
      <c r="A312">
        <v>1.0880730000000001</v>
      </c>
      <c r="B312">
        <v>2.5541710000000002</v>
      </c>
      <c r="C312">
        <v>0</v>
      </c>
      <c r="D312">
        <v>311</v>
      </c>
      <c r="E312" t="s">
        <v>210</v>
      </c>
    </row>
    <row r="313" spans="1:5">
      <c r="A313">
        <v>1.090095</v>
      </c>
      <c r="B313">
        <v>2.5701649999999998</v>
      </c>
      <c r="C313">
        <v>0</v>
      </c>
      <c r="D313">
        <v>312</v>
      </c>
      <c r="E313" t="s">
        <v>210</v>
      </c>
    </row>
    <row r="314" spans="1:5">
      <c r="A314">
        <v>1.091985</v>
      </c>
      <c r="B314">
        <v>2.587593</v>
      </c>
      <c r="C314">
        <v>0</v>
      </c>
      <c r="D314">
        <v>313</v>
      </c>
      <c r="E314" t="s">
        <v>211</v>
      </c>
    </row>
    <row r="315" spans="1:5">
      <c r="A315">
        <v>1.0937669999999999</v>
      </c>
      <c r="B315">
        <v>2.6056859999999999</v>
      </c>
      <c r="C315">
        <v>0</v>
      </c>
      <c r="D315">
        <v>314</v>
      </c>
      <c r="E315" t="s">
        <v>211</v>
      </c>
    </row>
    <row r="316" spans="1:5">
      <c r="A316">
        <v>1.095469</v>
      </c>
      <c r="B316">
        <v>2.623294</v>
      </c>
      <c r="C316">
        <v>0</v>
      </c>
      <c r="D316">
        <v>315</v>
      </c>
      <c r="E316" t="s">
        <v>212</v>
      </c>
    </row>
    <row r="317" spans="1:5">
      <c r="A317">
        <v>1.097159</v>
      </c>
      <c r="B317">
        <v>2.6402770000000002</v>
      </c>
      <c r="C317">
        <v>0</v>
      </c>
      <c r="D317">
        <v>316</v>
      </c>
      <c r="E317" t="s">
        <v>212</v>
      </c>
    </row>
    <row r="318" spans="1:5">
      <c r="A318">
        <v>1.0989580000000001</v>
      </c>
      <c r="B318">
        <v>2.6563919999999999</v>
      </c>
      <c r="C318">
        <v>0</v>
      </c>
      <c r="D318">
        <v>317</v>
      </c>
      <c r="E318" t="s">
        <v>213</v>
      </c>
    </row>
    <row r="319" spans="1:5">
      <c r="A319">
        <v>1.1008309999999999</v>
      </c>
      <c r="B319">
        <v>2.6724619999999999</v>
      </c>
      <c r="C319">
        <v>0</v>
      </c>
      <c r="D319">
        <v>318</v>
      </c>
      <c r="E319" t="s">
        <v>213</v>
      </c>
    </row>
    <row r="320" spans="1:5">
      <c r="A320">
        <v>1.102679</v>
      </c>
      <c r="B320">
        <v>2.689784</v>
      </c>
      <c r="C320">
        <v>0</v>
      </c>
      <c r="D320">
        <v>319</v>
      </c>
      <c r="E320" t="s">
        <v>214</v>
      </c>
    </row>
    <row r="321" spans="1:5">
      <c r="A321">
        <v>1.104339</v>
      </c>
      <c r="B321">
        <v>2.7092529999999999</v>
      </c>
      <c r="C321">
        <v>0</v>
      </c>
      <c r="D321">
        <v>320</v>
      </c>
      <c r="E321" t="s">
        <v>214</v>
      </c>
    </row>
    <row r="322" spans="1:5">
      <c r="A322">
        <v>1.1055379999999999</v>
      </c>
      <c r="B322">
        <v>2.7498969999999998</v>
      </c>
      <c r="C322">
        <v>0</v>
      </c>
      <c r="D322">
        <v>321</v>
      </c>
      <c r="E322" t="s">
        <v>215</v>
      </c>
    </row>
    <row r="323" spans="1:5">
      <c r="A323">
        <v>1.1064259999999999</v>
      </c>
      <c r="B323">
        <v>2.805072</v>
      </c>
      <c r="C323">
        <v>0</v>
      </c>
      <c r="D323">
        <v>322</v>
      </c>
      <c r="E323" t="s">
        <v>216</v>
      </c>
    </row>
    <row r="324" spans="1:5">
      <c r="A324">
        <v>1.107165</v>
      </c>
      <c r="B324">
        <v>2.864544</v>
      </c>
      <c r="C324">
        <v>0</v>
      </c>
      <c r="D324">
        <v>323</v>
      </c>
      <c r="E324" t="s">
        <v>216</v>
      </c>
    </row>
    <row r="325" spans="1:5">
      <c r="A325">
        <v>1.107791</v>
      </c>
      <c r="B325">
        <v>2.9274990000000001</v>
      </c>
      <c r="C325">
        <v>0</v>
      </c>
      <c r="D325">
        <v>324</v>
      </c>
      <c r="E325" t="s">
        <v>216</v>
      </c>
    </row>
    <row r="326" spans="1:5">
      <c r="A326">
        <v>1.1082799999999999</v>
      </c>
      <c r="B326">
        <v>2.9964209999999998</v>
      </c>
      <c r="C326">
        <v>0</v>
      </c>
      <c r="D326">
        <v>325</v>
      </c>
      <c r="E326" t="s">
        <v>216</v>
      </c>
    </row>
    <row r="327" spans="1:5">
      <c r="A327">
        <v>1.1085480000000001</v>
      </c>
      <c r="B327">
        <v>3.072762</v>
      </c>
      <c r="C327">
        <v>0</v>
      </c>
      <c r="D327">
        <v>326</v>
      </c>
      <c r="E327" t="s">
        <v>216</v>
      </c>
    </row>
    <row r="328" spans="1:5">
      <c r="A328">
        <v>1.1085499999999999</v>
      </c>
      <c r="B328">
        <v>3.1577649999999999</v>
      </c>
      <c r="C328">
        <v>0</v>
      </c>
      <c r="D328">
        <v>327</v>
      </c>
      <c r="E328" t="s">
        <v>216</v>
      </c>
    </row>
    <row r="329" spans="1:5">
      <c r="A329">
        <v>1.108365</v>
      </c>
      <c r="B329">
        <v>3.268033</v>
      </c>
      <c r="C329">
        <v>0</v>
      </c>
      <c r="D329">
        <v>328</v>
      </c>
      <c r="E329" t="s">
        <v>217</v>
      </c>
    </row>
    <row r="330" spans="1:5">
      <c r="A330">
        <v>1.108025</v>
      </c>
      <c r="B330">
        <v>3.398196</v>
      </c>
      <c r="C330">
        <v>0</v>
      </c>
      <c r="D330">
        <v>329</v>
      </c>
      <c r="E330" t="s">
        <v>217</v>
      </c>
    </row>
    <row r="331" spans="1:5">
      <c r="A331">
        <v>1.1076379999999999</v>
      </c>
      <c r="B331">
        <v>3.5387810000000002</v>
      </c>
      <c r="C331">
        <v>0</v>
      </c>
      <c r="D331">
        <v>330</v>
      </c>
      <c r="E331" t="s">
        <v>218</v>
      </c>
    </row>
    <row r="332" spans="1:5">
      <c r="A332">
        <v>1.1075390000000001</v>
      </c>
      <c r="B332">
        <v>3.6689769999999999</v>
      </c>
      <c r="C332">
        <v>0</v>
      </c>
      <c r="D332">
        <v>331</v>
      </c>
      <c r="E332" t="s">
        <v>218</v>
      </c>
    </row>
    <row r="333" spans="1:5">
      <c r="A333">
        <v>1.1077440000000001</v>
      </c>
      <c r="B333">
        <v>3.791153</v>
      </c>
      <c r="C333">
        <v>0</v>
      </c>
      <c r="D333">
        <v>332</v>
      </c>
      <c r="E333" t="s">
        <v>219</v>
      </c>
    </row>
    <row r="334" spans="1:5">
      <c r="A334">
        <v>1.1082939999999999</v>
      </c>
      <c r="B334">
        <v>3.9139699999999999</v>
      </c>
      <c r="C334">
        <v>0</v>
      </c>
      <c r="D334">
        <v>333</v>
      </c>
      <c r="E334" t="s">
        <v>220</v>
      </c>
    </row>
    <row r="335" spans="1:5">
      <c r="A335">
        <v>1.109183</v>
      </c>
      <c r="B335">
        <v>4.035196</v>
      </c>
      <c r="C335">
        <v>0</v>
      </c>
      <c r="D335">
        <v>334</v>
      </c>
      <c r="E335" t="s">
        <v>221</v>
      </c>
    </row>
    <row r="336" spans="1:5">
      <c r="A336">
        <v>1.1104510000000001</v>
      </c>
      <c r="B336">
        <v>4.1513679999999997</v>
      </c>
      <c r="C336">
        <v>0</v>
      </c>
      <c r="D336">
        <v>335</v>
      </c>
      <c r="E336" t="s">
        <v>221</v>
      </c>
    </row>
    <row r="337" spans="1:5">
      <c r="A337">
        <v>1.112044</v>
      </c>
      <c r="B337">
        <v>4.2590649999999997</v>
      </c>
      <c r="C337">
        <v>0</v>
      </c>
      <c r="D337">
        <v>336</v>
      </c>
      <c r="E337" t="s">
        <v>222</v>
      </c>
    </row>
    <row r="338" spans="1:5">
      <c r="A338">
        <v>1.113934</v>
      </c>
      <c r="B338">
        <v>4.3564309999999997</v>
      </c>
      <c r="C338">
        <v>0</v>
      </c>
      <c r="D338">
        <v>337</v>
      </c>
      <c r="E338" t="s">
        <v>222</v>
      </c>
    </row>
    <row r="339" spans="1:5">
      <c r="A339">
        <v>1.1159600000000001</v>
      </c>
      <c r="B339">
        <v>4.4263269999999997</v>
      </c>
      <c r="C339">
        <v>0</v>
      </c>
      <c r="D339">
        <v>338</v>
      </c>
      <c r="E339" t="s">
        <v>223</v>
      </c>
    </row>
    <row r="340" spans="1:5">
      <c r="A340">
        <v>1.1181939999999999</v>
      </c>
      <c r="B340">
        <v>4.4735940000000003</v>
      </c>
      <c r="C340">
        <v>0</v>
      </c>
      <c r="D340">
        <v>339</v>
      </c>
      <c r="E340" t="s">
        <v>224</v>
      </c>
    </row>
    <row r="341" spans="1:5">
      <c r="A341">
        <v>1.1205700000000001</v>
      </c>
      <c r="B341">
        <v>4.5059040000000001</v>
      </c>
      <c r="C341">
        <v>0</v>
      </c>
      <c r="D341">
        <v>340</v>
      </c>
      <c r="E341" t="s">
        <v>224</v>
      </c>
    </row>
    <row r="342" spans="1:5">
      <c r="A342">
        <v>1.122976</v>
      </c>
      <c r="B342">
        <v>4.5250430000000001</v>
      </c>
      <c r="C342">
        <v>0</v>
      </c>
      <c r="D342">
        <v>341</v>
      </c>
      <c r="E342" t="s">
        <v>225</v>
      </c>
    </row>
    <row r="343" spans="1:5">
      <c r="A343">
        <v>1.1253649999999999</v>
      </c>
      <c r="B343">
        <v>4.5354700000000001</v>
      </c>
      <c r="C343">
        <v>0</v>
      </c>
      <c r="D343">
        <v>342</v>
      </c>
      <c r="E343" t="s">
        <v>225</v>
      </c>
    </row>
    <row r="344" spans="1:5">
      <c r="A344">
        <v>1.1275930000000001</v>
      </c>
      <c r="B344">
        <v>4.5370609999999996</v>
      </c>
      <c r="C344">
        <v>0</v>
      </c>
      <c r="D344">
        <v>343</v>
      </c>
      <c r="E344" t="s">
        <v>226</v>
      </c>
    </row>
    <row r="345" spans="1:5">
      <c r="A345">
        <v>1.1297219999999999</v>
      </c>
      <c r="B345">
        <v>4.5350789999999996</v>
      </c>
      <c r="C345">
        <v>0</v>
      </c>
      <c r="D345">
        <v>344</v>
      </c>
      <c r="E345" t="s">
        <v>227</v>
      </c>
    </row>
    <row r="346" spans="1:5">
      <c r="A346">
        <v>1.131548</v>
      </c>
      <c r="B346">
        <v>4.5299630000000004</v>
      </c>
      <c r="C346">
        <v>0</v>
      </c>
      <c r="D346">
        <v>345</v>
      </c>
      <c r="E346" t="s">
        <v>227</v>
      </c>
    </row>
    <row r="347" spans="1:5">
      <c r="A347">
        <v>1.1331009999999999</v>
      </c>
      <c r="B347">
        <v>4.5205330000000004</v>
      </c>
      <c r="C347">
        <v>0</v>
      </c>
      <c r="D347">
        <v>346</v>
      </c>
      <c r="E347" t="s">
        <v>228</v>
      </c>
    </row>
    <row r="348" spans="1:5">
      <c r="A348">
        <v>1.134377</v>
      </c>
      <c r="B348">
        <v>4.4962350000000004</v>
      </c>
      <c r="C348">
        <v>0</v>
      </c>
      <c r="D348">
        <v>347</v>
      </c>
      <c r="E348" t="s">
        <v>228</v>
      </c>
    </row>
    <row r="349" spans="1:5">
      <c r="A349">
        <v>1.1355249999999999</v>
      </c>
      <c r="B349">
        <v>4.4540879999999996</v>
      </c>
      <c r="C349">
        <v>0</v>
      </c>
      <c r="D349">
        <v>348</v>
      </c>
      <c r="E349" t="s">
        <v>229</v>
      </c>
    </row>
    <row r="350" spans="1:5">
      <c r="A350">
        <v>1.1365719999999999</v>
      </c>
      <c r="B350">
        <v>4.3942569999999996</v>
      </c>
      <c r="C350">
        <v>0</v>
      </c>
      <c r="D350">
        <v>349</v>
      </c>
      <c r="E350" t="s">
        <v>229</v>
      </c>
    </row>
    <row r="351" spans="1:5">
      <c r="A351">
        <v>1.13751</v>
      </c>
      <c r="B351">
        <v>4.31738</v>
      </c>
      <c r="C351">
        <v>0</v>
      </c>
      <c r="D351">
        <v>350</v>
      </c>
      <c r="E351" t="s">
        <v>230</v>
      </c>
    </row>
    <row r="352" spans="1:5">
      <c r="A352">
        <v>1.138279</v>
      </c>
      <c r="B352">
        <v>4.2233200000000002</v>
      </c>
      <c r="C352">
        <v>0</v>
      </c>
      <c r="D352">
        <v>351</v>
      </c>
      <c r="E352" t="s">
        <v>231</v>
      </c>
    </row>
    <row r="353" spans="1:5">
      <c r="A353">
        <v>1.1387579999999999</v>
      </c>
      <c r="B353">
        <v>4.1129420000000003</v>
      </c>
      <c r="C353">
        <v>0</v>
      </c>
      <c r="D353">
        <v>352</v>
      </c>
      <c r="E353" t="s">
        <v>231</v>
      </c>
    </row>
    <row r="354" spans="1:5">
      <c r="A354">
        <v>1.1391519999999999</v>
      </c>
      <c r="B354">
        <v>3.9919859999999998</v>
      </c>
      <c r="C354">
        <v>0</v>
      </c>
      <c r="D354">
        <v>353</v>
      </c>
      <c r="E354" t="s">
        <v>232</v>
      </c>
    </row>
    <row r="355" spans="1:5">
      <c r="A355">
        <v>1.139473</v>
      </c>
      <c r="B355">
        <v>3.863658</v>
      </c>
      <c r="C355">
        <v>0</v>
      </c>
      <c r="D355">
        <v>354</v>
      </c>
      <c r="E355" t="s">
        <v>232</v>
      </c>
    </row>
    <row r="356" spans="1:5">
      <c r="A356">
        <v>1.139985</v>
      </c>
      <c r="B356">
        <v>3.7316259999999999</v>
      </c>
      <c r="C356">
        <v>0</v>
      </c>
      <c r="D356">
        <v>355</v>
      </c>
      <c r="E356" t="s">
        <v>233</v>
      </c>
    </row>
    <row r="357" spans="1:5">
      <c r="A357">
        <v>1.1402969999999999</v>
      </c>
      <c r="B357">
        <v>3.5969259999999998</v>
      </c>
      <c r="C357">
        <v>0</v>
      </c>
      <c r="D357">
        <v>356</v>
      </c>
      <c r="E357" t="s">
        <v>234</v>
      </c>
    </row>
    <row r="358" spans="1:5">
      <c r="A358">
        <v>1.1406270000000001</v>
      </c>
      <c r="B358">
        <v>3.4729930000000002</v>
      </c>
      <c r="C358">
        <v>0</v>
      </c>
      <c r="D358">
        <v>357</v>
      </c>
      <c r="E358" t="s">
        <v>235</v>
      </c>
    </row>
    <row r="359" spans="1:5">
      <c r="A359">
        <v>1.1409050000000001</v>
      </c>
      <c r="B359">
        <v>3.3638439999999998</v>
      </c>
      <c r="C359">
        <v>0</v>
      </c>
      <c r="D359">
        <v>358</v>
      </c>
      <c r="E359" t="s">
        <v>236</v>
      </c>
    </row>
    <row r="360" spans="1:5">
      <c r="A360">
        <v>1.1411420000000001</v>
      </c>
      <c r="B360">
        <v>3.2701389999999999</v>
      </c>
      <c r="C360">
        <v>0</v>
      </c>
      <c r="D360">
        <v>359</v>
      </c>
      <c r="E360" t="s">
        <v>237</v>
      </c>
    </row>
    <row r="361" spans="1:5">
      <c r="A361">
        <v>1.1414200000000001</v>
      </c>
      <c r="B361">
        <v>3.1929780000000001</v>
      </c>
      <c r="C361">
        <v>0</v>
      </c>
      <c r="D361">
        <v>360</v>
      </c>
      <c r="E361" t="s">
        <v>237</v>
      </c>
    </row>
    <row r="362" spans="1:5">
      <c r="A362">
        <v>1.1418509999999999</v>
      </c>
      <c r="B362">
        <v>3.1329500000000001</v>
      </c>
      <c r="C362">
        <v>0</v>
      </c>
      <c r="D362">
        <v>361</v>
      </c>
      <c r="E362" t="s">
        <v>238</v>
      </c>
    </row>
    <row r="363" spans="1:5">
      <c r="A363">
        <v>1.142536</v>
      </c>
      <c r="B363">
        <v>3.0890140000000001</v>
      </c>
      <c r="C363">
        <v>0</v>
      </c>
      <c r="D363">
        <v>362</v>
      </c>
      <c r="E363" t="s">
        <v>238</v>
      </c>
    </row>
    <row r="364" spans="1:5">
      <c r="A364">
        <v>1.143464</v>
      </c>
      <c r="B364">
        <v>3.0574460000000001</v>
      </c>
      <c r="C364">
        <v>0</v>
      </c>
      <c r="D364">
        <v>363</v>
      </c>
      <c r="E364" t="s">
        <v>239</v>
      </c>
    </row>
    <row r="365" spans="1:5">
      <c r="A365">
        <v>1.144601</v>
      </c>
      <c r="B365">
        <v>3.0330370000000002</v>
      </c>
      <c r="C365">
        <v>0</v>
      </c>
      <c r="D365">
        <v>364</v>
      </c>
      <c r="E365" t="s">
        <v>240</v>
      </c>
    </row>
    <row r="366" spans="1:5">
      <c r="A366">
        <v>1.145999</v>
      </c>
      <c r="B366">
        <v>3.0131830000000002</v>
      </c>
      <c r="C366">
        <v>0</v>
      </c>
      <c r="D366">
        <v>365</v>
      </c>
      <c r="E366" t="s">
        <v>240</v>
      </c>
    </row>
    <row r="367" spans="1:5">
      <c r="A367">
        <v>1.14791</v>
      </c>
      <c r="B367">
        <v>2.9994070000000002</v>
      </c>
      <c r="C367">
        <v>0</v>
      </c>
      <c r="D367">
        <v>366</v>
      </c>
      <c r="E367" t="s">
        <v>241</v>
      </c>
    </row>
    <row r="368" spans="1:5">
      <c r="A368">
        <v>1.150123</v>
      </c>
      <c r="B368">
        <v>2.9893930000000002</v>
      </c>
      <c r="C368">
        <v>0</v>
      </c>
      <c r="D368">
        <v>367</v>
      </c>
      <c r="E368" t="s">
        <v>242</v>
      </c>
    </row>
    <row r="369" spans="1:5">
      <c r="A369">
        <v>1.1524810000000001</v>
      </c>
      <c r="B369">
        <v>2.9820760000000002</v>
      </c>
      <c r="C369">
        <v>0</v>
      </c>
      <c r="D369">
        <v>368</v>
      </c>
      <c r="E369" t="s">
        <v>242</v>
      </c>
    </row>
    <row r="370" spans="1:5">
      <c r="A370">
        <v>1.1548970000000001</v>
      </c>
      <c r="B370">
        <v>2.9761280000000001</v>
      </c>
      <c r="C370">
        <v>0</v>
      </c>
      <c r="D370">
        <v>369</v>
      </c>
      <c r="E370" t="s">
        <v>242</v>
      </c>
    </row>
    <row r="371" spans="1:5">
      <c r="A371">
        <v>1.157297</v>
      </c>
      <c r="B371">
        <v>2.9699990000000001</v>
      </c>
      <c r="C371">
        <v>0</v>
      </c>
      <c r="D371">
        <v>370</v>
      </c>
      <c r="E371" t="s">
        <v>243</v>
      </c>
    </row>
    <row r="372" spans="1:5">
      <c r="A372">
        <v>1.1597379999999999</v>
      </c>
      <c r="B372">
        <v>2.9632779999999999</v>
      </c>
      <c r="C372">
        <v>0</v>
      </c>
      <c r="D372">
        <v>371</v>
      </c>
      <c r="E372" t="s">
        <v>244</v>
      </c>
    </row>
    <row r="373" spans="1:5">
      <c r="A373">
        <v>1.1621250000000001</v>
      </c>
      <c r="B373">
        <v>2.9559350000000002</v>
      </c>
      <c r="C373">
        <v>0</v>
      </c>
      <c r="D373">
        <v>372</v>
      </c>
      <c r="E373" t="s">
        <v>244</v>
      </c>
    </row>
    <row r="374" spans="1:5">
      <c r="A374">
        <v>1.1643600000000001</v>
      </c>
      <c r="B374">
        <v>2.9474179999999999</v>
      </c>
      <c r="C374">
        <v>0</v>
      </c>
      <c r="D374">
        <v>373</v>
      </c>
      <c r="E374" t="s">
        <v>245</v>
      </c>
    </row>
    <row r="375" spans="1:5">
      <c r="A375">
        <v>1.1662950000000001</v>
      </c>
      <c r="B375">
        <v>2.937799</v>
      </c>
      <c r="C375">
        <v>0</v>
      </c>
      <c r="D375">
        <v>374</v>
      </c>
      <c r="E375" t="s">
        <v>245</v>
      </c>
    </row>
    <row r="376" spans="1:5">
      <c r="A376">
        <v>1.167761</v>
      </c>
      <c r="B376">
        <v>2.9269639999999999</v>
      </c>
      <c r="C376">
        <v>0</v>
      </c>
      <c r="D376">
        <v>375</v>
      </c>
      <c r="E376" t="s">
        <v>246</v>
      </c>
    </row>
    <row r="377" spans="1:5">
      <c r="A377">
        <v>1.1689830000000001</v>
      </c>
      <c r="B377">
        <v>2.9157350000000002</v>
      </c>
      <c r="C377">
        <v>0</v>
      </c>
      <c r="D377">
        <v>376</v>
      </c>
      <c r="E377" t="s">
        <v>246</v>
      </c>
    </row>
    <row r="378" spans="1:5">
      <c r="A378">
        <v>1.170093</v>
      </c>
      <c r="B378">
        <v>2.904989</v>
      </c>
      <c r="C378">
        <v>0</v>
      </c>
      <c r="D378">
        <v>377</v>
      </c>
      <c r="E378" t="s">
        <v>248</v>
      </c>
    </row>
    <row r="379" spans="1:5">
      <c r="A379">
        <v>1.1712210000000001</v>
      </c>
      <c r="B379">
        <v>2.8995069999999998</v>
      </c>
      <c r="C379">
        <v>0</v>
      </c>
      <c r="D379">
        <v>378</v>
      </c>
      <c r="E379" t="s">
        <v>249</v>
      </c>
    </row>
    <row r="380" spans="1:5">
      <c r="A380">
        <v>1.1723060000000001</v>
      </c>
      <c r="B380">
        <v>2.9070779999999998</v>
      </c>
      <c r="C380">
        <v>0</v>
      </c>
      <c r="D380">
        <v>379</v>
      </c>
      <c r="E380" t="s">
        <v>249</v>
      </c>
    </row>
    <row r="381" spans="1:5">
      <c r="A381">
        <v>1.173365</v>
      </c>
      <c r="B381">
        <v>2.932712</v>
      </c>
      <c r="C381">
        <v>0</v>
      </c>
      <c r="D381">
        <v>380</v>
      </c>
      <c r="E381" t="s">
        <v>250</v>
      </c>
    </row>
    <row r="382" spans="1:5">
      <c r="A382">
        <v>1.174312</v>
      </c>
      <c r="B382">
        <v>2.992057</v>
      </c>
      <c r="C382">
        <v>0</v>
      </c>
      <c r="D382">
        <v>381</v>
      </c>
      <c r="E382" t="s">
        <v>251</v>
      </c>
    </row>
    <row r="383" spans="1:5">
      <c r="A383">
        <v>1.1751769999999999</v>
      </c>
      <c r="B383">
        <v>3.0737649999999999</v>
      </c>
      <c r="C383">
        <v>0</v>
      </c>
      <c r="D383">
        <v>382</v>
      </c>
      <c r="E383" t="s">
        <v>251</v>
      </c>
    </row>
    <row r="384" spans="1:5">
      <c r="A384">
        <v>1.1758820000000001</v>
      </c>
      <c r="B384">
        <v>3.1584279999999998</v>
      </c>
      <c r="C384">
        <v>0</v>
      </c>
      <c r="D384">
        <v>383</v>
      </c>
      <c r="E384" t="s">
        <v>295</v>
      </c>
    </row>
    <row r="385" spans="1:5">
      <c r="A385">
        <v>1.176539</v>
      </c>
      <c r="B385">
        <v>3.2396289999999999</v>
      </c>
      <c r="C385">
        <v>0</v>
      </c>
      <c r="D385">
        <v>384</v>
      </c>
      <c r="E385" t="s">
        <v>252</v>
      </c>
    </row>
    <row r="386" spans="1:5">
      <c r="A386">
        <v>1.177214</v>
      </c>
      <c r="B386">
        <v>3.3154680000000001</v>
      </c>
      <c r="C386">
        <v>0</v>
      </c>
      <c r="D386">
        <v>385</v>
      </c>
      <c r="E386" t="s">
        <v>253</v>
      </c>
    </row>
    <row r="387" spans="1:5">
      <c r="A387">
        <v>1.1778230000000001</v>
      </c>
      <c r="B387">
        <v>3.3873039999999999</v>
      </c>
      <c r="C387">
        <v>0</v>
      </c>
      <c r="D387">
        <v>386</v>
      </c>
      <c r="E387" t="s">
        <v>253</v>
      </c>
    </row>
    <row r="388" spans="1:5">
      <c r="A388">
        <v>1.1782619999999999</v>
      </c>
      <c r="B388">
        <v>3.455352</v>
      </c>
      <c r="C388">
        <v>0</v>
      </c>
      <c r="D388">
        <v>387</v>
      </c>
      <c r="E388" t="s">
        <v>253</v>
      </c>
    </row>
    <row r="389" spans="1:5">
      <c r="A389">
        <v>1.178488</v>
      </c>
      <c r="B389">
        <v>3.5164430000000002</v>
      </c>
      <c r="C389">
        <v>0</v>
      </c>
      <c r="D389">
        <v>388</v>
      </c>
      <c r="E389" t="s">
        <v>254</v>
      </c>
    </row>
    <row r="390" spans="1:5">
      <c r="A390">
        <v>1.1785730000000001</v>
      </c>
      <c r="B390">
        <v>3.5654159999999999</v>
      </c>
      <c r="C390">
        <v>0</v>
      </c>
      <c r="D390">
        <v>389</v>
      </c>
      <c r="E390" t="s">
        <v>255</v>
      </c>
    </row>
    <row r="391" spans="1:5">
      <c r="A391">
        <v>1.1785330000000001</v>
      </c>
      <c r="B391">
        <v>3.597556</v>
      </c>
      <c r="C391">
        <v>0</v>
      </c>
      <c r="D391">
        <v>390</v>
      </c>
      <c r="E391" t="s">
        <v>256</v>
      </c>
    </row>
    <row r="392" spans="1:5">
      <c r="A392">
        <v>1.1784159999999999</v>
      </c>
      <c r="B392">
        <v>3.594077</v>
      </c>
      <c r="C392">
        <v>0</v>
      </c>
      <c r="D392">
        <v>391</v>
      </c>
      <c r="E392" t="s">
        <v>257</v>
      </c>
    </row>
    <row r="393" spans="1:5">
      <c r="A393">
        <v>1.1782870000000001</v>
      </c>
      <c r="B393">
        <v>3.5636580000000002</v>
      </c>
      <c r="C393">
        <v>0</v>
      </c>
      <c r="D393">
        <v>392</v>
      </c>
      <c r="E393" t="s">
        <v>257</v>
      </c>
    </row>
    <row r="394" spans="1:5">
      <c r="A394">
        <v>1.178221</v>
      </c>
      <c r="B394">
        <v>3.5227560000000002</v>
      </c>
      <c r="C394">
        <v>0</v>
      </c>
      <c r="D394">
        <v>393</v>
      </c>
      <c r="E394" t="s">
        <v>257</v>
      </c>
    </row>
    <row r="395" spans="1:5">
      <c r="A395">
        <v>1.1782900000000001</v>
      </c>
      <c r="B395">
        <v>3.4777480000000001</v>
      </c>
      <c r="C395">
        <v>0</v>
      </c>
      <c r="D395">
        <v>394</v>
      </c>
      <c r="E395" t="s">
        <v>258</v>
      </c>
    </row>
    <row r="396" spans="1:5">
      <c r="A396">
        <v>1.1785330000000001</v>
      </c>
      <c r="B396">
        <v>3.431352</v>
      </c>
      <c r="C396">
        <v>0</v>
      </c>
      <c r="D396">
        <v>395</v>
      </c>
      <c r="E396" t="s">
        <v>259</v>
      </c>
    </row>
    <row r="397" spans="1:5">
      <c r="A397">
        <v>1.1790609999999999</v>
      </c>
      <c r="B397">
        <v>3.3831389999999999</v>
      </c>
      <c r="C397">
        <v>0</v>
      </c>
      <c r="D397">
        <v>396</v>
      </c>
      <c r="E397" t="s">
        <v>260</v>
      </c>
    </row>
    <row r="398" spans="1:5">
      <c r="A398">
        <v>1.1799660000000001</v>
      </c>
      <c r="B398">
        <v>3.333685</v>
      </c>
      <c r="C398">
        <v>0</v>
      </c>
      <c r="D398">
        <v>397</v>
      </c>
      <c r="E398" t="s">
        <v>260</v>
      </c>
    </row>
    <row r="399" spans="1:5">
      <c r="A399">
        <v>1.1813180000000001</v>
      </c>
      <c r="B399">
        <v>3.2813050000000001</v>
      </c>
      <c r="C399">
        <v>0</v>
      </c>
      <c r="D399">
        <v>398</v>
      </c>
      <c r="E399" t="s">
        <v>262</v>
      </c>
    </row>
    <row r="400" spans="1:5">
      <c r="A400">
        <v>1.18296</v>
      </c>
      <c r="B400">
        <v>3.223449</v>
      </c>
      <c r="C400">
        <v>0</v>
      </c>
      <c r="D400">
        <v>399</v>
      </c>
      <c r="E400" t="s">
        <v>262</v>
      </c>
    </row>
    <row r="401" spans="1:5">
      <c r="A401">
        <v>1.1847190000000001</v>
      </c>
      <c r="B401">
        <v>3.161117</v>
      </c>
      <c r="C401">
        <v>0</v>
      </c>
      <c r="D401">
        <v>400</v>
      </c>
      <c r="E401" t="s">
        <v>263</v>
      </c>
    </row>
    <row r="402" spans="1:5">
      <c r="A402">
        <v>1.1864049999999999</v>
      </c>
      <c r="B402">
        <v>3.098023</v>
      </c>
      <c r="C402">
        <v>0</v>
      </c>
      <c r="D402">
        <v>401</v>
      </c>
      <c r="E402" t="s">
        <v>264</v>
      </c>
    </row>
    <row r="403" spans="1:5">
      <c r="A403">
        <v>1.1881219999999999</v>
      </c>
      <c r="B403">
        <v>3.0386160000000002</v>
      </c>
      <c r="C403">
        <v>0</v>
      </c>
      <c r="D403">
        <v>402</v>
      </c>
      <c r="E403" t="s">
        <v>296</v>
      </c>
    </row>
    <row r="404" spans="1:5">
      <c r="A404">
        <v>1.189775</v>
      </c>
      <c r="B404">
        <v>2.986272</v>
      </c>
      <c r="C404">
        <v>0</v>
      </c>
      <c r="D404">
        <v>403</v>
      </c>
      <c r="E404" t="s">
        <v>265</v>
      </c>
    </row>
    <row r="405" spans="1:5">
      <c r="A405">
        <v>1.1912739999999999</v>
      </c>
      <c r="B405">
        <v>2.9417979999999999</v>
      </c>
      <c r="C405">
        <v>0</v>
      </c>
      <c r="D405">
        <v>404</v>
      </c>
      <c r="E405" t="s">
        <v>265</v>
      </c>
    </row>
    <row r="406" spans="1:5">
      <c r="A406">
        <v>1.1925410000000001</v>
      </c>
      <c r="B406">
        <v>2.9047360000000002</v>
      </c>
      <c r="C406">
        <v>0</v>
      </c>
      <c r="D406">
        <v>405</v>
      </c>
      <c r="E406" t="s">
        <v>265</v>
      </c>
    </row>
    <row r="407" spans="1:5">
      <c r="A407">
        <v>1.19343</v>
      </c>
      <c r="B407">
        <v>2.8739810000000001</v>
      </c>
      <c r="C407">
        <v>0</v>
      </c>
      <c r="D407">
        <v>406</v>
      </c>
      <c r="E407" t="s">
        <v>297</v>
      </c>
    </row>
    <row r="408" spans="1:5">
      <c r="A408">
        <v>1.193848</v>
      </c>
      <c r="B408">
        <v>2.8482280000000002</v>
      </c>
      <c r="C408">
        <v>0</v>
      </c>
      <c r="D408">
        <v>407</v>
      </c>
      <c r="E408" t="s">
        <v>266</v>
      </c>
    </row>
    <row r="409" spans="1:5">
      <c r="A409">
        <v>1.1938009999999999</v>
      </c>
      <c r="B409">
        <v>2.8276469999999998</v>
      </c>
      <c r="C409">
        <v>0</v>
      </c>
      <c r="D409">
        <v>408</v>
      </c>
      <c r="E409" t="s">
        <v>266</v>
      </c>
    </row>
    <row r="410" spans="1:5">
      <c r="A410">
        <v>1.1934290000000001</v>
      </c>
      <c r="B410">
        <v>2.8118099999999999</v>
      </c>
      <c r="C410">
        <v>0</v>
      </c>
      <c r="D410">
        <v>409</v>
      </c>
      <c r="E410" t="s">
        <v>267</v>
      </c>
    </row>
    <row r="411" spans="1:5">
      <c r="A411">
        <v>1.192785</v>
      </c>
      <c r="B411">
        <v>2.7997999999999998</v>
      </c>
      <c r="C411">
        <v>0</v>
      </c>
      <c r="D411">
        <v>410</v>
      </c>
      <c r="E411" t="s">
        <v>267</v>
      </c>
    </row>
    <row r="412" spans="1:5">
      <c r="A412">
        <v>1.191967</v>
      </c>
      <c r="B412">
        <v>2.7910180000000002</v>
      </c>
      <c r="C412">
        <v>0</v>
      </c>
      <c r="D412">
        <v>411</v>
      </c>
      <c r="E412" t="s">
        <v>267</v>
      </c>
    </row>
    <row r="413" spans="1:5">
      <c r="A413">
        <v>1.1908609999999999</v>
      </c>
      <c r="B413">
        <v>2.783814</v>
      </c>
      <c r="C413">
        <v>0</v>
      </c>
      <c r="D413">
        <v>412</v>
      </c>
      <c r="E413" t="s">
        <v>267</v>
      </c>
    </row>
    <row r="414" spans="1:5">
      <c r="A414">
        <v>1.1895469999999999</v>
      </c>
      <c r="B414">
        <v>2.7777769999999999</v>
      </c>
      <c r="C414">
        <v>0</v>
      </c>
      <c r="D414">
        <v>413</v>
      </c>
      <c r="E414" t="s">
        <v>268</v>
      </c>
    </row>
    <row r="415" spans="1:5">
      <c r="A415">
        <v>1.188008</v>
      </c>
      <c r="B415">
        <v>2.7724199999999999</v>
      </c>
      <c r="C415">
        <v>0</v>
      </c>
      <c r="D415">
        <v>414</v>
      </c>
      <c r="E415" t="s">
        <v>268</v>
      </c>
    </row>
    <row r="416" spans="1:5">
      <c r="A416">
        <v>1.1864380000000001</v>
      </c>
      <c r="B416">
        <v>2.7680159999999998</v>
      </c>
      <c r="C416">
        <v>0</v>
      </c>
      <c r="D416">
        <v>415</v>
      </c>
      <c r="E416" t="s">
        <v>270</v>
      </c>
    </row>
    <row r="417" spans="1:5">
      <c r="A417">
        <v>1.184958</v>
      </c>
      <c r="B417">
        <v>2.7642419999999999</v>
      </c>
      <c r="C417">
        <v>0</v>
      </c>
      <c r="D417">
        <v>416</v>
      </c>
      <c r="E417" t="s">
        <v>270</v>
      </c>
    </row>
    <row r="418" spans="1:5">
      <c r="A418">
        <v>1.1836990000000001</v>
      </c>
      <c r="B418">
        <v>2.7608609999999998</v>
      </c>
      <c r="C418">
        <v>0</v>
      </c>
      <c r="D418">
        <v>417</v>
      </c>
      <c r="E418" t="s">
        <v>271</v>
      </c>
    </row>
    <row r="419" spans="1:5">
      <c r="A419">
        <v>1.1826030000000001</v>
      </c>
      <c r="B419">
        <v>2.7576019999999999</v>
      </c>
      <c r="C419">
        <v>0</v>
      </c>
      <c r="D419">
        <v>418</v>
      </c>
      <c r="E419" t="s">
        <v>271</v>
      </c>
    </row>
    <row r="420" spans="1:5">
      <c r="A420">
        <v>1.1816789999999999</v>
      </c>
      <c r="B420">
        <v>2.7544390000000001</v>
      </c>
      <c r="C420">
        <v>0</v>
      </c>
      <c r="D420">
        <v>419</v>
      </c>
      <c r="E420" t="s">
        <v>272</v>
      </c>
    </row>
    <row r="421" spans="1:5">
      <c r="A421">
        <v>1.1810719999999999</v>
      </c>
      <c r="B421">
        <v>2.7516500000000002</v>
      </c>
      <c r="C421">
        <v>0</v>
      </c>
      <c r="D421">
        <v>420</v>
      </c>
      <c r="E421" t="s">
        <v>273</v>
      </c>
    </row>
    <row r="422" spans="1:5">
      <c r="A422">
        <v>1.180831</v>
      </c>
      <c r="B422">
        <v>2.7492589999999999</v>
      </c>
      <c r="C422">
        <v>0</v>
      </c>
      <c r="D422">
        <v>421</v>
      </c>
      <c r="E422" t="s">
        <v>274</v>
      </c>
    </row>
    <row r="423" spans="1:5">
      <c r="A423">
        <v>1.180933</v>
      </c>
      <c r="B423">
        <v>2.7472669999999999</v>
      </c>
      <c r="C423">
        <v>0</v>
      </c>
      <c r="D423">
        <v>422</v>
      </c>
      <c r="E423" t="s">
        <v>275</v>
      </c>
    </row>
    <row r="424" spans="1:5">
      <c r="A424">
        <v>1.1813279999999999</v>
      </c>
      <c r="B424">
        <v>2.7456230000000001</v>
      </c>
      <c r="C424">
        <v>0</v>
      </c>
      <c r="D424">
        <v>423</v>
      </c>
      <c r="E424" t="s">
        <v>275</v>
      </c>
    </row>
    <row r="425" spans="1:5">
      <c r="A425">
        <v>1.1820459999999999</v>
      </c>
      <c r="B425">
        <v>2.7443569999999999</v>
      </c>
      <c r="C425">
        <v>0</v>
      </c>
      <c r="D425">
        <v>424</v>
      </c>
      <c r="E425" t="s">
        <v>275</v>
      </c>
    </row>
    <row r="426" spans="1:5">
      <c r="A426">
        <v>1.182771</v>
      </c>
      <c r="B426">
        <v>2.7428710000000001</v>
      </c>
      <c r="C426">
        <v>0</v>
      </c>
      <c r="D426">
        <v>425</v>
      </c>
      <c r="E426" t="s">
        <v>276</v>
      </c>
    </row>
    <row r="427" spans="1:5">
      <c r="A427">
        <v>1.1835979999999999</v>
      </c>
      <c r="B427">
        <v>2.741314</v>
      </c>
      <c r="C427">
        <v>0</v>
      </c>
      <c r="D427">
        <v>426</v>
      </c>
      <c r="E427" t="s">
        <v>276</v>
      </c>
    </row>
    <row r="428" spans="1:5">
      <c r="A428">
        <v>1.18448</v>
      </c>
      <c r="B428">
        <v>2.739576</v>
      </c>
      <c r="C428">
        <v>0</v>
      </c>
      <c r="D428">
        <v>427</v>
      </c>
      <c r="E428" t="s">
        <v>277</v>
      </c>
    </row>
    <row r="429" spans="1:5">
      <c r="A429">
        <v>1.185508</v>
      </c>
      <c r="B429">
        <v>2.7379859999999998</v>
      </c>
      <c r="C429">
        <v>0</v>
      </c>
      <c r="D429">
        <v>428</v>
      </c>
      <c r="E429" t="s">
        <v>278</v>
      </c>
    </row>
    <row r="430" spans="1:5">
      <c r="A430">
        <v>1.186688</v>
      </c>
      <c r="B430">
        <v>2.7365400000000002</v>
      </c>
      <c r="C430">
        <v>0</v>
      </c>
      <c r="D430">
        <v>429</v>
      </c>
      <c r="E430" t="s">
        <v>278</v>
      </c>
    </row>
    <row r="431" spans="1:5">
      <c r="A431">
        <v>1.188134</v>
      </c>
      <c r="B431">
        <v>2.7353619999999998</v>
      </c>
      <c r="C431">
        <v>0</v>
      </c>
      <c r="D431">
        <v>430</v>
      </c>
      <c r="E431" t="s">
        <v>279</v>
      </c>
    </row>
    <row r="432" spans="1:5">
      <c r="A432">
        <v>1.189891</v>
      </c>
      <c r="B432">
        <v>2.7347429999999999</v>
      </c>
      <c r="C432">
        <v>0</v>
      </c>
      <c r="D432">
        <v>431</v>
      </c>
      <c r="E432" t="s">
        <v>279</v>
      </c>
    </row>
    <row r="433" spans="1:5">
      <c r="A433">
        <v>1.1917899999999999</v>
      </c>
      <c r="B433">
        <v>2.7346979999999999</v>
      </c>
      <c r="C433">
        <v>0</v>
      </c>
      <c r="D433">
        <v>432</v>
      </c>
      <c r="E433" t="s">
        <v>281</v>
      </c>
    </row>
    <row r="434" spans="1:5">
      <c r="A434">
        <v>1.193692</v>
      </c>
      <c r="B434">
        <v>2.7355299999999998</v>
      </c>
      <c r="C434">
        <v>0</v>
      </c>
      <c r="D434">
        <v>433</v>
      </c>
      <c r="E434" t="s">
        <v>281</v>
      </c>
    </row>
    <row r="435" spans="1:5">
      <c r="A435">
        <v>1.1954610000000001</v>
      </c>
      <c r="B435">
        <v>2.7367729999999999</v>
      </c>
      <c r="C435">
        <v>0</v>
      </c>
      <c r="D435">
        <v>434</v>
      </c>
      <c r="E435" t="s">
        <v>281</v>
      </c>
    </row>
    <row r="436" spans="1:5">
      <c r="A436">
        <v>1.197211</v>
      </c>
      <c r="B436">
        <v>2.7383069999999998</v>
      </c>
      <c r="C436">
        <v>0</v>
      </c>
      <c r="D436">
        <v>435</v>
      </c>
      <c r="E436" t="s">
        <v>282</v>
      </c>
    </row>
    <row r="437" spans="1:5">
      <c r="A437">
        <v>1.1987319999999999</v>
      </c>
      <c r="B437">
        <v>2.7399870000000002</v>
      </c>
      <c r="C437">
        <v>0</v>
      </c>
      <c r="D437">
        <v>436</v>
      </c>
      <c r="E437" t="s">
        <v>282</v>
      </c>
    </row>
    <row r="438" spans="1:5">
      <c r="A438">
        <v>1.1998599999999999</v>
      </c>
      <c r="B438">
        <v>2.7417850000000001</v>
      </c>
      <c r="C438">
        <v>0</v>
      </c>
      <c r="D438">
        <v>437</v>
      </c>
      <c r="E438" t="s">
        <v>283</v>
      </c>
    </row>
    <row r="439" spans="1:5">
      <c r="A439">
        <v>1.2005589999999999</v>
      </c>
      <c r="B439">
        <v>2.7435079999999998</v>
      </c>
      <c r="C439">
        <v>0</v>
      </c>
      <c r="D439">
        <v>438</v>
      </c>
      <c r="E439" t="s">
        <v>284</v>
      </c>
    </row>
    <row r="440" spans="1:5">
      <c r="A440">
        <v>1.2008570000000001</v>
      </c>
      <c r="B440">
        <v>2.745393</v>
      </c>
      <c r="C440">
        <v>0</v>
      </c>
      <c r="D440">
        <v>439</v>
      </c>
      <c r="E440" t="s">
        <v>284</v>
      </c>
    </row>
    <row r="441" spans="1:5">
      <c r="A441">
        <v>1.200467</v>
      </c>
      <c r="B441">
        <v>2.7472259999999999</v>
      </c>
      <c r="C441">
        <v>0</v>
      </c>
      <c r="D441">
        <v>440</v>
      </c>
      <c r="E441" t="s">
        <v>285</v>
      </c>
    </row>
    <row r="442" spans="1:5">
      <c r="A442">
        <v>1.1992860000000001</v>
      </c>
      <c r="B442">
        <v>2.7492399999999999</v>
      </c>
      <c r="C442">
        <v>0</v>
      </c>
      <c r="D442">
        <v>441</v>
      </c>
      <c r="E442" t="s">
        <v>285</v>
      </c>
    </row>
    <row r="443" spans="1:5">
      <c r="A443">
        <v>1.1974260000000001</v>
      </c>
      <c r="B443">
        <v>2.7517800000000001</v>
      </c>
      <c r="C443">
        <v>0</v>
      </c>
      <c r="D443">
        <v>442</v>
      </c>
      <c r="E443" t="s">
        <v>286</v>
      </c>
    </row>
    <row r="444" spans="1:5">
      <c r="A444">
        <v>1.195152</v>
      </c>
      <c r="B444">
        <v>2.7552569999999998</v>
      </c>
      <c r="C444">
        <v>0</v>
      </c>
      <c r="D444">
        <v>443</v>
      </c>
      <c r="E444" t="s">
        <v>287</v>
      </c>
    </row>
    <row r="445" spans="1:5">
      <c r="A445">
        <v>1.192782</v>
      </c>
      <c r="B445">
        <v>2.7592829999999999</v>
      </c>
      <c r="C445">
        <v>0</v>
      </c>
      <c r="D445">
        <v>444</v>
      </c>
      <c r="E445" t="s">
        <v>288</v>
      </c>
    </row>
    <row r="446" spans="1:5">
      <c r="A446">
        <v>1.1904699999999999</v>
      </c>
      <c r="B446">
        <v>2.7640159999999998</v>
      </c>
      <c r="C446">
        <v>0</v>
      </c>
      <c r="D446">
        <v>445</v>
      </c>
      <c r="E446" t="s">
        <v>289</v>
      </c>
    </row>
    <row r="447" spans="1:5">
      <c r="A447">
        <v>1.188299</v>
      </c>
      <c r="B447">
        <v>2.7690739999999998</v>
      </c>
      <c r="C447">
        <v>0</v>
      </c>
      <c r="D447">
        <v>446</v>
      </c>
      <c r="E447" t="s">
        <v>289</v>
      </c>
    </row>
    <row r="448" spans="1:5">
      <c r="A448">
        <v>1.186226</v>
      </c>
      <c r="B448">
        <v>2.774038</v>
      </c>
      <c r="C448">
        <v>0</v>
      </c>
      <c r="D448">
        <v>447</v>
      </c>
      <c r="E448" t="s">
        <v>298</v>
      </c>
    </row>
    <row r="449" spans="1:5">
      <c r="A449">
        <v>1.1841680000000001</v>
      </c>
      <c r="B449">
        <v>2.7788379999999999</v>
      </c>
      <c r="C449">
        <v>0</v>
      </c>
      <c r="D449">
        <v>448</v>
      </c>
      <c r="E449" t="s">
        <v>299</v>
      </c>
    </row>
    <row r="450" spans="1:5">
      <c r="A450">
        <v>1.1821189999999999</v>
      </c>
      <c r="B450">
        <v>2.783283</v>
      </c>
      <c r="C450">
        <v>0</v>
      </c>
      <c r="D450">
        <v>449</v>
      </c>
      <c r="E450" t="s">
        <v>299</v>
      </c>
    </row>
    <row r="451" spans="1:5">
      <c r="A451">
        <v>1.1802299999999999</v>
      </c>
      <c r="B451">
        <v>2.7875070000000002</v>
      </c>
      <c r="C451">
        <v>0</v>
      </c>
      <c r="D451">
        <v>450</v>
      </c>
      <c r="E451" t="s">
        <v>300</v>
      </c>
    </row>
    <row r="452" spans="1:5">
      <c r="A452">
        <v>1.178555</v>
      </c>
      <c r="B452">
        <v>2.791086</v>
      </c>
      <c r="C452">
        <v>0</v>
      </c>
      <c r="D452">
        <v>451</v>
      </c>
      <c r="E452" t="s">
        <v>300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7.7373999999999998E-2</v>
      </c>
      <c r="B2">
        <v>0.43428600000000001</v>
      </c>
      <c r="C2">
        <v>0</v>
      </c>
      <c r="D2">
        <v>1</v>
      </c>
      <c r="E2" t="s">
        <v>13</v>
      </c>
    </row>
    <row r="3" spans="1:5">
      <c r="A3">
        <v>0.15748100000000001</v>
      </c>
      <c r="B3">
        <v>0.870529</v>
      </c>
      <c r="C3">
        <v>0</v>
      </c>
      <c r="D3">
        <v>2</v>
      </c>
      <c r="E3" t="s">
        <v>14</v>
      </c>
    </row>
    <row r="4" spans="1:5">
      <c r="A4">
        <v>0.23829900000000001</v>
      </c>
      <c r="B4">
        <v>1.307323</v>
      </c>
      <c r="C4">
        <v>0</v>
      </c>
      <c r="D4">
        <v>3</v>
      </c>
      <c r="E4" t="s">
        <v>14</v>
      </c>
    </row>
    <row r="5" spans="1:5">
      <c r="A5">
        <v>0.31833</v>
      </c>
      <c r="B5">
        <v>1.744588</v>
      </c>
      <c r="C5">
        <v>0</v>
      </c>
      <c r="D5">
        <v>4</v>
      </c>
      <c r="E5" t="s">
        <v>15</v>
      </c>
    </row>
    <row r="6" spans="1:5">
      <c r="A6">
        <v>0.39745200000000003</v>
      </c>
      <c r="B6">
        <v>2.182083</v>
      </c>
      <c r="C6">
        <v>0</v>
      </c>
      <c r="D6">
        <v>5</v>
      </c>
      <c r="E6" t="s">
        <v>16</v>
      </c>
    </row>
    <row r="7" spans="1:5">
      <c r="A7">
        <v>0.47572300000000001</v>
      </c>
      <c r="B7">
        <v>2.6197870000000001</v>
      </c>
      <c r="C7">
        <v>0</v>
      </c>
      <c r="D7">
        <v>6</v>
      </c>
      <c r="E7" t="s">
        <v>16</v>
      </c>
    </row>
    <row r="8" spans="1:5">
      <c r="A8">
        <v>0.55312099999999997</v>
      </c>
      <c r="B8">
        <v>3.0575990000000002</v>
      </c>
      <c r="C8">
        <v>0</v>
      </c>
      <c r="D8">
        <v>7</v>
      </c>
      <c r="E8" t="s">
        <v>17</v>
      </c>
    </row>
    <row r="9" spans="1:5">
      <c r="A9">
        <v>0.62956299999999998</v>
      </c>
      <c r="B9">
        <v>3.495466</v>
      </c>
      <c r="C9">
        <v>0</v>
      </c>
      <c r="D9">
        <v>8</v>
      </c>
      <c r="E9" t="s">
        <v>17</v>
      </c>
    </row>
    <row r="10" spans="1:5">
      <c r="A10">
        <v>0.70495399999999997</v>
      </c>
      <c r="B10">
        <v>3.9333279999999999</v>
      </c>
      <c r="C10">
        <v>0</v>
      </c>
      <c r="D10">
        <v>9</v>
      </c>
      <c r="E10" t="s">
        <v>18</v>
      </c>
    </row>
    <row r="11" spans="1:5">
      <c r="A11">
        <v>0.77927599999999997</v>
      </c>
      <c r="B11">
        <v>4.3710990000000001</v>
      </c>
      <c r="C11">
        <v>0</v>
      </c>
      <c r="D11">
        <v>10</v>
      </c>
      <c r="E11" t="s">
        <v>18</v>
      </c>
    </row>
    <row r="12" spans="1:5">
      <c r="A12">
        <v>0.77507300000000001</v>
      </c>
      <c r="B12">
        <v>4.3744870000000002</v>
      </c>
      <c r="C12">
        <v>0</v>
      </c>
      <c r="D12">
        <v>11</v>
      </c>
      <c r="E12" t="s">
        <v>19</v>
      </c>
    </row>
    <row r="13" spans="1:5">
      <c r="A13">
        <v>0.76728099999999999</v>
      </c>
      <c r="B13">
        <v>4.375896</v>
      </c>
      <c r="C13">
        <v>0</v>
      </c>
      <c r="D13">
        <v>12</v>
      </c>
      <c r="E13" t="s">
        <v>20</v>
      </c>
    </row>
    <row r="14" spans="1:5">
      <c r="A14">
        <v>0.75831099999999996</v>
      </c>
      <c r="B14">
        <v>4.3766720000000001</v>
      </c>
      <c r="C14">
        <v>0</v>
      </c>
      <c r="D14">
        <v>13</v>
      </c>
      <c r="E14" t="s">
        <v>20</v>
      </c>
    </row>
    <row r="15" spans="1:5">
      <c r="A15">
        <v>0.74973000000000001</v>
      </c>
      <c r="B15">
        <v>4.3768549999999999</v>
      </c>
      <c r="C15">
        <v>0</v>
      </c>
      <c r="D15">
        <v>14</v>
      </c>
      <c r="E15" t="s">
        <v>21</v>
      </c>
    </row>
    <row r="16" spans="1:5">
      <c r="A16">
        <v>0.74169300000000005</v>
      </c>
      <c r="B16">
        <v>4.3767290000000001</v>
      </c>
      <c r="C16">
        <v>0</v>
      </c>
      <c r="D16">
        <v>15</v>
      </c>
      <c r="E16" t="s">
        <v>21</v>
      </c>
    </row>
    <row r="17" spans="1:5">
      <c r="A17">
        <v>0.73402000000000001</v>
      </c>
      <c r="B17">
        <v>4.3764110000000001</v>
      </c>
      <c r="C17">
        <v>0</v>
      </c>
      <c r="D17">
        <v>16</v>
      </c>
      <c r="E17" t="s">
        <v>22</v>
      </c>
    </row>
    <row r="18" spans="1:5">
      <c r="A18">
        <v>0.72647600000000001</v>
      </c>
      <c r="B18">
        <v>4.376112</v>
      </c>
      <c r="C18">
        <v>0</v>
      </c>
      <c r="D18">
        <v>17</v>
      </c>
      <c r="E18" t="s">
        <v>22</v>
      </c>
    </row>
    <row r="19" spans="1:5">
      <c r="A19">
        <v>0.71911800000000003</v>
      </c>
      <c r="B19">
        <v>4.3760089999999998</v>
      </c>
      <c r="C19">
        <v>0</v>
      </c>
      <c r="D19">
        <v>18</v>
      </c>
      <c r="E19" t="s">
        <v>23</v>
      </c>
    </row>
    <row r="20" spans="1:5">
      <c r="A20">
        <v>0.71245199999999997</v>
      </c>
      <c r="B20">
        <v>4.3760529999999997</v>
      </c>
      <c r="C20">
        <v>0</v>
      </c>
      <c r="D20">
        <v>19</v>
      </c>
      <c r="E20" t="s">
        <v>23</v>
      </c>
    </row>
    <row r="21" spans="1:5">
      <c r="A21">
        <v>0.70672500000000005</v>
      </c>
      <c r="B21">
        <v>4.3763360000000002</v>
      </c>
      <c r="C21">
        <v>0</v>
      </c>
      <c r="D21">
        <v>20</v>
      </c>
      <c r="E21" t="s">
        <v>24</v>
      </c>
    </row>
    <row r="22" spans="1:5">
      <c r="A22">
        <v>0.70195799999999997</v>
      </c>
      <c r="B22">
        <v>4.3768630000000002</v>
      </c>
      <c r="C22">
        <v>0</v>
      </c>
      <c r="D22">
        <v>21</v>
      </c>
      <c r="E22" t="s">
        <v>25</v>
      </c>
    </row>
    <row r="23" spans="1:5">
      <c r="A23">
        <v>0.69811000000000001</v>
      </c>
      <c r="B23">
        <v>4.3775779999999997</v>
      </c>
      <c r="C23">
        <v>0</v>
      </c>
      <c r="D23">
        <v>22</v>
      </c>
      <c r="E23" t="s">
        <v>25</v>
      </c>
    </row>
    <row r="24" spans="1:5">
      <c r="A24">
        <v>0.69490300000000005</v>
      </c>
      <c r="B24">
        <v>4.3785309999999997</v>
      </c>
      <c r="C24">
        <v>0</v>
      </c>
      <c r="D24">
        <v>23</v>
      </c>
      <c r="E24" t="s">
        <v>26</v>
      </c>
    </row>
    <row r="25" spans="1:5">
      <c r="A25">
        <v>0.692079</v>
      </c>
      <c r="B25">
        <v>4.3796590000000002</v>
      </c>
      <c r="C25">
        <v>0</v>
      </c>
      <c r="D25">
        <v>24</v>
      </c>
      <c r="E25" t="s">
        <v>27</v>
      </c>
    </row>
    <row r="26" spans="1:5">
      <c r="A26">
        <v>0.68950800000000001</v>
      </c>
      <c r="B26">
        <v>4.3807739999999997</v>
      </c>
      <c r="C26">
        <v>0</v>
      </c>
      <c r="D26">
        <v>25</v>
      </c>
      <c r="E26" t="s">
        <v>27</v>
      </c>
    </row>
    <row r="27" spans="1:5">
      <c r="A27">
        <v>0.68738299999999997</v>
      </c>
      <c r="B27">
        <v>4.3816810000000004</v>
      </c>
      <c r="C27">
        <v>0</v>
      </c>
      <c r="D27">
        <v>26</v>
      </c>
      <c r="E27" t="s">
        <v>28</v>
      </c>
    </row>
    <row r="28" spans="1:5">
      <c r="A28">
        <v>0.68646399999999996</v>
      </c>
      <c r="B28">
        <v>4.3824350000000001</v>
      </c>
      <c r="C28">
        <v>0</v>
      </c>
      <c r="D28">
        <v>27</v>
      </c>
      <c r="E28" t="s">
        <v>29</v>
      </c>
    </row>
    <row r="29" spans="1:5">
      <c r="A29">
        <v>0.68694599999999995</v>
      </c>
      <c r="B29">
        <v>4.3830730000000004</v>
      </c>
      <c r="C29">
        <v>0</v>
      </c>
      <c r="D29">
        <v>28</v>
      </c>
      <c r="E29" t="s">
        <v>30</v>
      </c>
    </row>
    <row r="30" spans="1:5">
      <c r="A30">
        <v>0.68814299999999995</v>
      </c>
      <c r="B30">
        <v>4.3835389999999999</v>
      </c>
      <c r="C30">
        <v>0</v>
      </c>
      <c r="D30">
        <v>29</v>
      </c>
      <c r="E30" t="s">
        <v>31</v>
      </c>
    </row>
    <row r="31" spans="1:5">
      <c r="A31">
        <v>0.68946600000000002</v>
      </c>
      <c r="B31">
        <v>4.3838730000000004</v>
      </c>
      <c r="C31">
        <v>0</v>
      </c>
      <c r="D31">
        <v>30</v>
      </c>
      <c r="E31" t="s">
        <v>32</v>
      </c>
    </row>
    <row r="32" spans="1:5">
      <c r="A32">
        <v>0.690863</v>
      </c>
      <c r="B32">
        <v>4.384112</v>
      </c>
      <c r="C32">
        <v>0</v>
      </c>
      <c r="D32">
        <v>31</v>
      </c>
      <c r="E32" t="s">
        <v>32</v>
      </c>
    </row>
    <row r="33" spans="1:5">
      <c r="A33">
        <v>0.69202399999999997</v>
      </c>
      <c r="B33">
        <v>4.384188</v>
      </c>
      <c r="C33">
        <v>0</v>
      </c>
      <c r="D33">
        <v>32</v>
      </c>
      <c r="E33" t="s">
        <v>33</v>
      </c>
    </row>
    <row r="34" spans="1:5">
      <c r="A34">
        <v>0.69285399999999997</v>
      </c>
      <c r="B34">
        <v>4.3841020000000004</v>
      </c>
      <c r="C34">
        <v>0</v>
      </c>
      <c r="D34">
        <v>33</v>
      </c>
      <c r="E34" t="s">
        <v>34</v>
      </c>
    </row>
    <row r="35" spans="1:5">
      <c r="A35">
        <v>0.69358900000000001</v>
      </c>
      <c r="B35">
        <v>4.3839969999999999</v>
      </c>
      <c r="C35">
        <v>0</v>
      </c>
      <c r="D35">
        <v>34</v>
      </c>
      <c r="E35" t="s">
        <v>35</v>
      </c>
    </row>
    <row r="36" spans="1:5">
      <c r="A36">
        <v>0.69430000000000003</v>
      </c>
      <c r="B36">
        <v>4.384036</v>
      </c>
      <c r="C36">
        <v>0</v>
      </c>
      <c r="D36">
        <v>35</v>
      </c>
      <c r="E36" t="s">
        <v>35</v>
      </c>
    </row>
    <row r="37" spans="1:5">
      <c r="A37">
        <v>0.69483899999999998</v>
      </c>
      <c r="B37">
        <v>4.3842759999999998</v>
      </c>
      <c r="C37">
        <v>0</v>
      </c>
      <c r="D37">
        <v>36</v>
      </c>
      <c r="E37" t="s">
        <v>36</v>
      </c>
    </row>
    <row r="38" spans="1:5">
      <c r="A38">
        <v>0.69452100000000005</v>
      </c>
      <c r="B38">
        <v>4.3845159999999996</v>
      </c>
      <c r="C38">
        <v>0</v>
      </c>
      <c r="D38">
        <v>37</v>
      </c>
      <c r="E38" t="s">
        <v>36</v>
      </c>
    </row>
    <row r="39" spans="1:5">
      <c r="A39">
        <v>0.69308800000000004</v>
      </c>
      <c r="B39">
        <v>4.3846189999999998</v>
      </c>
      <c r="C39">
        <v>0</v>
      </c>
      <c r="D39">
        <v>38</v>
      </c>
      <c r="E39" t="s">
        <v>37</v>
      </c>
    </row>
    <row r="40" spans="1:5">
      <c r="A40">
        <v>0.69076800000000005</v>
      </c>
      <c r="B40">
        <v>4.3847659999999999</v>
      </c>
      <c r="C40">
        <v>0</v>
      </c>
      <c r="D40">
        <v>39</v>
      </c>
      <c r="E40" t="s">
        <v>38</v>
      </c>
    </row>
    <row r="41" spans="1:5">
      <c r="A41">
        <v>0.68796100000000004</v>
      </c>
      <c r="B41">
        <v>4.3849489999999998</v>
      </c>
      <c r="C41">
        <v>0</v>
      </c>
      <c r="D41">
        <v>40</v>
      </c>
      <c r="E41" t="s">
        <v>38</v>
      </c>
    </row>
    <row r="42" spans="1:5">
      <c r="A42">
        <v>0.68485799999999997</v>
      </c>
      <c r="B42">
        <v>4.3851719999999998</v>
      </c>
      <c r="C42">
        <v>0</v>
      </c>
      <c r="D42">
        <v>41</v>
      </c>
      <c r="E42" t="s">
        <v>38</v>
      </c>
    </row>
    <row r="43" spans="1:5">
      <c r="A43">
        <v>0.68166099999999996</v>
      </c>
      <c r="B43">
        <v>4.3854839999999999</v>
      </c>
      <c r="C43">
        <v>0</v>
      </c>
      <c r="D43">
        <v>42</v>
      </c>
      <c r="E43" t="s">
        <v>39</v>
      </c>
    </row>
    <row r="44" spans="1:5">
      <c r="A44">
        <v>0.67819300000000005</v>
      </c>
      <c r="B44">
        <v>4.3858350000000002</v>
      </c>
      <c r="C44">
        <v>0</v>
      </c>
      <c r="D44">
        <v>43</v>
      </c>
      <c r="E44" t="s">
        <v>40</v>
      </c>
    </row>
    <row r="45" spans="1:5">
      <c r="A45">
        <v>0.67422499999999996</v>
      </c>
      <c r="B45">
        <v>4.3862110000000003</v>
      </c>
      <c r="C45">
        <v>0</v>
      </c>
      <c r="D45">
        <v>44</v>
      </c>
      <c r="E45" t="s">
        <v>40</v>
      </c>
    </row>
    <row r="46" spans="1:5">
      <c r="A46">
        <v>0.66963499999999998</v>
      </c>
      <c r="B46">
        <v>4.386533</v>
      </c>
      <c r="C46">
        <v>0</v>
      </c>
      <c r="D46">
        <v>45</v>
      </c>
      <c r="E46" t="s">
        <v>41</v>
      </c>
    </row>
    <row r="47" spans="1:5">
      <c r="A47">
        <v>0.66471100000000005</v>
      </c>
      <c r="B47">
        <v>4.3868819999999999</v>
      </c>
      <c r="C47">
        <v>0</v>
      </c>
      <c r="D47">
        <v>46</v>
      </c>
      <c r="E47" t="s">
        <v>41</v>
      </c>
    </row>
    <row r="48" spans="1:5">
      <c r="A48">
        <v>0.65973000000000004</v>
      </c>
      <c r="B48">
        <v>4.3872419999999996</v>
      </c>
      <c r="C48">
        <v>0</v>
      </c>
      <c r="D48">
        <v>47</v>
      </c>
      <c r="E48" t="s">
        <v>42</v>
      </c>
    </row>
    <row r="49" spans="1:5">
      <c r="A49">
        <v>0.65466500000000005</v>
      </c>
      <c r="B49">
        <v>4.387543</v>
      </c>
      <c r="C49">
        <v>0</v>
      </c>
      <c r="D49">
        <v>48</v>
      </c>
      <c r="E49" t="s">
        <v>42</v>
      </c>
    </row>
    <row r="50" spans="1:5">
      <c r="A50">
        <v>0.64969699999999997</v>
      </c>
      <c r="B50">
        <v>4.3877969999999999</v>
      </c>
      <c r="C50">
        <v>0</v>
      </c>
      <c r="D50">
        <v>49</v>
      </c>
      <c r="E50" t="s">
        <v>43</v>
      </c>
    </row>
    <row r="51" spans="1:5">
      <c r="A51">
        <v>0.64488199999999996</v>
      </c>
      <c r="B51">
        <v>4.3880270000000001</v>
      </c>
      <c r="C51">
        <v>0</v>
      </c>
      <c r="D51">
        <v>50</v>
      </c>
      <c r="E51" t="s">
        <v>43</v>
      </c>
    </row>
    <row r="52" spans="1:5">
      <c r="A52">
        <v>0.64017500000000005</v>
      </c>
      <c r="B52">
        <v>4.3882329999999996</v>
      </c>
      <c r="C52">
        <v>0</v>
      </c>
      <c r="D52">
        <v>51</v>
      </c>
      <c r="E52" t="s">
        <v>44</v>
      </c>
    </row>
    <row r="53" spans="1:5">
      <c r="A53">
        <v>0.63577300000000003</v>
      </c>
      <c r="B53">
        <v>4.388433</v>
      </c>
      <c r="C53">
        <v>0</v>
      </c>
      <c r="D53">
        <v>52</v>
      </c>
      <c r="E53" t="s">
        <v>44</v>
      </c>
    </row>
    <row r="54" spans="1:5">
      <c r="A54">
        <v>0.63188900000000003</v>
      </c>
      <c r="B54">
        <v>4.3886190000000003</v>
      </c>
      <c r="C54">
        <v>0</v>
      </c>
      <c r="D54">
        <v>53</v>
      </c>
      <c r="E54" t="s">
        <v>45</v>
      </c>
    </row>
    <row r="55" spans="1:5">
      <c r="A55">
        <v>0.62862200000000001</v>
      </c>
      <c r="B55">
        <v>4.3887309999999999</v>
      </c>
      <c r="C55">
        <v>0</v>
      </c>
      <c r="D55">
        <v>54</v>
      </c>
      <c r="E55" t="s">
        <v>46</v>
      </c>
    </row>
    <row r="56" spans="1:5">
      <c r="A56">
        <v>0.62617699999999998</v>
      </c>
      <c r="B56">
        <v>4.388833</v>
      </c>
      <c r="C56">
        <v>0</v>
      </c>
      <c r="D56">
        <v>55</v>
      </c>
      <c r="E56" t="s">
        <v>46</v>
      </c>
    </row>
    <row r="57" spans="1:5">
      <c r="A57">
        <v>0.62443000000000004</v>
      </c>
      <c r="B57">
        <v>4.3889100000000001</v>
      </c>
      <c r="C57">
        <v>0</v>
      </c>
      <c r="D57">
        <v>56</v>
      </c>
      <c r="E57" t="s">
        <v>47</v>
      </c>
    </row>
    <row r="58" spans="1:5">
      <c r="A58">
        <v>0.62330799999999997</v>
      </c>
      <c r="B58">
        <v>4.3890330000000004</v>
      </c>
      <c r="C58">
        <v>0</v>
      </c>
      <c r="D58">
        <v>57</v>
      </c>
      <c r="E58" t="s">
        <v>47</v>
      </c>
    </row>
    <row r="59" spans="1:5">
      <c r="A59">
        <v>0.62273100000000003</v>
      </c>
      <c r="B59">
        <v>4.3892439999999997</v>
      </c>
      <c r="C59">
        <v>0</v>
      </c>
      <c r="D59">
        <v>58</v>
      </c>
      <c r="E59" t="s">
        <v>48</v>
      </c>
    </row>
    <row r="60" spans="1:5">
      <c r="A60">
        <v>0.62261299999999997</v>
      </c>
      <c r="B60">
        <v>4.389513</v>
      </c>
      <c r="C60">
        <v>0</v>
      </c>
      <c r="D60">
        <v>59</v>
      </c>
      <c r="E60" t="s">
        <v>49</v>
      </c>
    </row>
    <row r="61" spans="1:5">
      <c r="A61">
        <v>0.62288100000000002</v>
      </c>
      <c r="B61">
        <v>4.3897839999999997</v>
      </c>
      <c r="C61">
        <v>0</v>
      </c>
      <c r="D61">
        <v>60</v>
      </c>
      <c r="E61" t="s">
        <v>49</v>
      </c>
    </row>
    <row r="62" spans="1:5">
      <c r="A62">
        <v>0.62358999999999998</v>
      </c>
      <c r="B62">
        <v>4.3899749999999997</v>
      </c>
      <c r="C62">
        <v>0</v>
      </c>
      <c r="D62">
        <v>61</v>
      </c>
      <c r="E62" t="s">
        <v>50</v>
      </c>
    </row>
    <row r="63" spans="1:5">
      <c r="A63">
        <v>0.62414700000000001</v>
      </c>
      <c r="B63">
        <v>4.3900550000000003</v>
      </c>
      <c r="C63">
        <v>0</v>
      </c>
      <c r="D63">
        <v>62</v>
      </c>
      <c r="E63" t="s">
        <v>50</v>
      </c>
    </row>
    <row r="64" spans="1:5">
      <c r="A64">
        <v>0.62440899999999999</v>
      </c>
      <c r="B64">
        <v>4.3901219999999999</v>
      </c>
      <c r="C64">
        <v>0</v>
      </c>
      <c r="D64">
        <v>63</v>
      </c>
      <c r="E64" t="s">
        <v>51</v>
      </c>
    </row>
    <row r="65" spans="1:5">
      <c r="A65">
        <v>0.62456400000000001</v>
      </c>
      <c r="B65">
        <v>4.3903150000000002</v>
      </c>
      <c r="C65">
        <v>0</v>
      </c>
      <c r="D65">
        <v>64</v>
      </c>
      <c r="E65" t="s">
        <v>52</v>
      </c>
    </row>
    <row r="66" spans="1:5">
      <c r="A66">
        <v>0.62456900000000004</v>
      </c>
      <c r="B66">
        <v>4.3905919999999998</v>
      </c>
      <c r="C66">
        <v>0</v>
      </c>
      <c r="D66">
        <v>65</v>
      </c>
      <c r="E66" t="s">
        <v>53</v>
      </c>
    </row>
    <row r="67" spans="1:5">
      <c r="A67">
        <v>0.62427699999999997</v>
      </c>
      <c r="B67">
        <v>4.3909339999999997</v>
      </c>
      <c r="C67">
        <v>0</v>
      </c>
      <c r="D67">
        <v>66</v>
      </c>
      <c r="E67" t="s">
        <v>54</v>
      </c>
    </row>
    <row r="68" spans="1:5">
      <c r="A68">
        <v>0.62360700000000002</v>
      </c>
      <c r="B68">
        <v>4.3913529999999996</v>
      </c>
      <c r="C68">
        <v>0</v>
      </c>
      <c r="D68">
        <v>67</v>
      </c>
      <c r="E68" t="s">
        <v>54</v>
      </c>
    </row>
    <row r="69" spans="1:5">
      <c r="A69">
        <v>0.622726</v>
      </c>
      <c r="B69">
        <v>4.3918229999999996</v>
      </c>
      <c r="C69">
        <v>0</v>
      </c>
      <c r="D69">
        <v>68</v>
      </c>
      <c r="E69" t="s">
        <v>55</v>
      </c>
    </row>
    <row r="70" spans="1:5">
      <c r="A70">
        <v>0.62169700000000006</v>
      </c>
      <c r="B70">
        <v>4.3922990000000004</v>
      </c>
      <c r="C70">
        <v>0</v>
      </c>
      <c r="D70">
        <v>69</v>
      </c>
      <c r="E70" t="s">
        <v>55</v>
      </c>
    </row>
    <row r="71" spans="1:5">
      <c r="A71">
        <v>0.620726</v>
      </c>
      <c r="B71">
        <v>4.39269</v>
      </c>
      <c r="C71">
        <v>0</v>
      </c>
      <c r="D71">
        <v>70</v>
      </c>
      <c r="E71" t="s">
        <v>56</v>
      </c>
    </row>
    <row r="72" spans="1:5">
      <c r="A72">
        <v>0.61956800000000001</v>
      </c>
      <c r="B72">
        <v>4.3930449999999999</v>
      </c>
      <c r="C72">
        <v>0</v>
      </c>
      <c r="D72">
        <v>71</v>
      </c>
      <c r="E72" t="s">
        <v>57</v>
      </c>
    </row>
    <row r="73" spans="1:5">
      <c r="A73">
        <v>0.61831499999999995</v>
      </c>
      <c r="B73">
        <v>4.3933720000000003</v>
      </c>
      <c r="C73">
        <v>0</v>
      </c>
      <c r="D73">
        <v>72</v>
      </c>
      <c r="E73" t="s">
        <v>57</v>
      </c>
    </row>
    <row r="74" spans="1:5">
      <c r="A74">
        <v>0.61689499999999997</v>
      </c>
      <c r="B74">
        <v>4.393662</v>
      </c>
      <c r="C74">
        <v>0</v>
      </c>
      <c r="D74">
        <v>73</v>
      </c>
      <c r="E74" t="s">
        <v>58</v>
      </c>
    </row>
    <row r="75" spans="1:5">
      <c r="A75">
        <v>0.61515200000000003</v>
      </c>
      <c r="B75">
        <v>4.3936590000000004</v>
      </c>
      <c r="C75">
        <v>0</v>
      </c>
      <c r="D75">
        <v>74</v>
      </c>
      <c r="E75" t="s">
        <v>58</v>
      </c>
    </row>
    <row r="76" spans="1:5">
      <c r="A76">
        <v>0.61322399999999999</v>
      </c>
      <c r="B76">
        <v>4.3934300000000004</v>
      </c>
      <c r="C76">
        <v>0</v>
      </c>
      <c r="D76">
        <v>75</v>
      </c>
      <c r="E76" t="s">
        <v>59</v>
      </c>
    </row>
    <row r="77" spans="1:5">
      <c r="A77">
        <v>0.61138400000000004</v>
      </c>
      <c r="B77">
        <v>4.3929359999999997</v>
      </c>
      <c r="C77">
        <v>0</v>
      </c>
      <c r="D77">
        <v>76</v>
      </c>
      <c r="E77" t="s">
        <v>59</v>
      </c>
    </row>
    <row r="78" spans="1:5">
      <c r="A78">
        <v>0.60982499999999995</v>
      </c>
      <c r="B78">
        <v>4.3921830000000002</v>
      </c>
      <c r="C78">
        <v>0</v>
      </c>
      <c r="D78">
        <v>77</v>
      </c>
      <c r="E78" t="s">
        <v>60</v>
      </c>
    </row>
    <row r="79" spans="1:5">
      <c r="A79">
        <v>0.60858800000000002</v>
      </c>
      <c r="B79">
        <v>4.3912250000000004</v>
      </c>
      <c r="C79">
        <v>0</v>
      </c>
      <c r="D79">
        <v>78</v>
      </c>
      <c r="E79" t="s">
        <v>60</v>
      </c>
    </row>
    <row r="80" spans="1:5">
      <c r="A80">
        <v>0.607653</v>
      </c>
      <c r="B80">
        <v>4.3900790000000001</v>
      </c>
      <c r="C80">
        <v>0</v>
      </c>
      <c r="D80">
        <v>79</v>
      </c>
      <c r="E80" t="s">
        <v>61</v>
      </c>
    </row>
    <row r="81" spans="1:5">
      <c r="A81">
        <v>0.60658199999999995</v>
      </c>
      <c r="B81">
        <v>4.3888889999999998</v>
      </c>
      <c r="C81">
        <v>0</v>
      </c>
      <c r="D81">
        <v>80</v>
      </c>
      <c r="E81" t="s">
        <v>62</v>
      </c>
    </row>
    <row r="82" spans="1:5">
      <c r="A82">
        <v>0.60555599999999998</v>
      </c>
      <c r="B82">
        <v>4.3876460000000002</v>
      </c>
      <c r="C82">
        <v>0</v>
      </c>
      <c r="D82">
        <v>81</v>
      </c>
      <c r="E82" t="s">
        <v>62</v>
      </c>
    </row>
    <row r="83" spans="1:5">
      <c r="A83">
        <v>0.60469200000000001</v>
      </c>
      <c r="B83">
        <v>4.3863709999999996</v>
      </c>
      <c r="C83">
        <v>0</v>
      </c>
      <c r="D83">
        <v>82</v>
      </c>
      <c r="E83" t="s">
        <v>63</v>
      </c>
    </row>
    <row r="84" spans="1:5">
      <c r="A84">
        <v>0.60417100000000001</v>
      </c>
      <c r="B84">
        <v>4.3850939999999996</v>
      </c>
      <c r="C84">
        <v>0</v>
      </c>
      <c r="D84">
        <v>83</v>
      </c>
      <c r="E84" t="s">
        <v>64</v>
      </c>
    </row>
    <row r="85" spans="1:5">
      <c r="A85">
        <v>0.60406000000000004</v>
      </c>
      <c r="B85">
        <v>4.3840399999999997</v>
      </c>
      <c r="C85">
        <v>0</v>
      </c>
      <c r="D85">
        <v>84</v>
      </c>
      <c r="E85" t="s">
        <v>64</v>
      </c>
    </row>
    <row r="86" spans="1:5">
      <c r="A86">
        <v>0.60412299999999997</v>
      </c>
      <c r="B86">
        <v>4.3830419999999997</v>
      </c>
      <c r="C86">
        <v>0</v>
      </c>
      <c r="D86">
        <v>85</v>
      </c>
      <c r="E86" t="s">
        <v>65</v>
      </c>
    </row>
    <row r="87" spans="1:5">
      <c r="A87">
        <v>0.604101</v>
      </c>
      <c r="B87">
        <v>4.3820309999999996</v>
      </c>
      <c r="C87">
        <v>0</v>
      </c>
      <c r="D87">
        <v>86</v>
      </c>
      <c r="E87" t="s">
        <v>65</v>
      </c>
    </row>
    <row r="88" spans="1:5">
      <c r="A88">
        <v>0.60396499999999997</v>
      </c>
      <c r="B88">
        <v>4.381011</v>
      </c>
      <c r="C88">
        <v>0</v>
      </c>
      <c r="D88">
        <v>87</v>
      </c>
      <c r="E88" t="s">
        <v>66</v>
      </c>
    </row>
    <row r="89" spans="1:5">
      <c r="A89">
        <v>0.60382999999999998</v>
      </c>
      <c r="B89">
        <v>4.3800169999999996</v>
      </c>
      <c r="C89">
        <v>0</v>
      </c>
      <c r="D89">
        <v>88</v>
      </c>
      <c r="E89" t="s">
        <v>67</v>
      </c>
    </row>
    <row r="90" spans="1:5">
      <c r="A90">
        <v>0.60367300000000002</v>
      </c>
      <c r="B90">
        <v>4.3791270000000004</v>
      </c>
      <c r="C90">
        <v>0</v>
      </c>
      <c r="D90">
        <v>89</v>
      </c>
      <c r="E90" t="s">
        <v>68</v>
      </c>
    </row>
    <row r="91" spans="1:5">
      <c r="A91">
        <v>0.60396300000000003</v>
      </c>
      <c r="B91">
        <v>4.3783919999999998</v>
      </c>
      <c r="C91">
        <v>0</v>
      </c>
      <c r="D91">
        <v>90</v>
      </c>
      <c r="E91" t="s">
        <v>68</v>
      </c>
    </row>
    <row r="92" spans="1:5">
      <c r="A92">
        <v>0.604819</v>
      </c>
      <c r="B92">
        <v>4.3778180000000004</v>
      </c>
      <c r="C92">
        <v>0</v>
      </c>
      <c r="D92">
        <v>91</v>
      </c>
      <c r="E92" t="s">
        <v>69</v>
      </c>
    </row>
    <row r="93" spans="1:5">
      <c r="A93">
        <v>0.60655700000000001</v>
      </c>
      <c r="B93">
        <v>4.3773580000000001</v>
      </c>
      <c r="C93">
        <v>0</v>
      </c>
      <c r="D93">
        <v>92</v>
      </c>
      <c r="E93" t="s">
        <v>69</v>
      </c>
    </row>
    <row r="94" spans="1:5">
      <c r="A94">
        <v>0.60886099999999999</v>
      </c>
      <c r="B94">
        <v>4.3768029999999998</v>
      </c>
      <c r="C94">
        <v>0</v>
      </c>
      <c r="D94">
        <v>93</v>
      </c>
      <c r="E94" t="s">
        <v>70</v>
      </c>
    </row>
    <row r="95" spans="1:5">
      <c r="A95">
        <v>0.611043</v>
      </c>
      <c r="B95">
        <v>4.3760960000000004</v>
      </c>
      <c r="C95">
        <v>0</v>
      </c>
      <c r="D95">
        <v>94</v>
      </c>
      <c r="E95" t="s">
        <v>70</v>
      </c>
    </row>
    <row r="96" spans="1:5">
      <c r="A96">
        <v>0.61288900000000002</v>
      </c>
      <c r="B96">
        <v>4.3755680000000003</v>
      </c>
      <c r="C96">
        <v>0</v>
      </c>
      <c r="D96">
        <v>95</v>
      </c>
      <c r="E96" t="s">
        <v>71</v>
      </c>
    </row>
    <row r="97" spans="1:5">
      <c r="A97">
        <v>0.61489199999999999</v>
      </c>
      <c r="B97">
        <v>4.3752719999999998</v>
      </c>
      <c r="C97">
        <v>0</v>
      </c>
      <c r="D97">
        <v>96</v>
      </c>
      <c r="E97" t="s">
        <v>72</v>
      </c>
    </row>
    <row r="98" spans="1:5">
      <c r="A98">
        <v>0.61726800000000004</v>
      </c>
      <c r="B98">
        <v>4.3751189999999998</v>
      </c>
      <c r="C98">
        <v>0</v>
      </c>
      <c r="D98">
        <v>97</v>
      </c>
      <c r="E98" t="s">
        <v>73</v>
      </c>
    </row>
    <row r="99" spans="1:5">
      <c r="A99">
        <v>0.620224</v>
      </c>
      <c r="B99">
        <v>4.3750650000000002</v>
      </c>
      <c r="C99">
        <v>0</v>
      </c>
      <c r="D99">
        <v>98</v>
      </c>
      <c r="E99" t="s">
        <v>73</v>
      </c>
    </row>
    <row r="100" spans="1:5">
      <c r="A100">
        <v>0.62358899999999995</v>
      </c>
      <c r="B100">
        <v>4.375076</v>
      </c>
      <c r="C100">
        <v>0</v>
      </c>
      <c r="D100">
        <v>99</v>
      </c>
      <c r="E100" t="s">
        <v>74</v>
      </c>
    </row>
    <row r="101" spans="1:5">
      <c r="A101">
        <v>0.62681900000000002</v>
      </c>
      <c r="B101">
        <v>4.3750239999999998</v>
      </c>
      <c r="C101">
        <v>0</v>
      </c>
      <c r="D101">
        <v>100</v>
      </c>
      <c r="E101" t="s">
        <v>74</v>
      </c>
    </row>
    <row r="102" spans="1:5">
      <c r="A102">
        <v>0.62934000000000001</v>
      </c>
      <c r="B102">
        <v>4.3749029999999998</v>
      </c>
      <c r="C102">
        <v>0</v>
      </c>
      <c r="D102">
        <v>101</v>
      </c>
      <c r="E102" t="s">
        <v>75</v>
      </c>
    </row>
    <row r="103" spans="1:5">
      <c r="A103">
        <v>0.63067399999999996</v>
      </c>
      <c r="B103">
        <v>4.3747119999999997</v>
      </c>
      <c r="C103">
        <v>0</v>
      </c>
      <c r="D103">
        <v>102</v>
      </c>
      <c r="E103" t="s">
        <v>76</v>
      </c>
    </row>
    <row r="104" spans="1:5">
      <c r="A104">
        <v>0.63108600000000004</v>
      </c>
      <c r="B104">
        <v>4.3746109999999998</v>
      </c>
      <c r="C104">
        <v>0</v>
      </c>
      <c r="D104">
        <v>103</v>
      </c>
      <c r="E104" t="s">
        <v>76</v>
      </c>
    </row>
    <row r="105" spans="1:5">
      <c r="A105">
        <v>0.63146999999999998</v>
      </c>
      <c r="B105">
        <v>4.3746010000000002</v>
      </c>
      <c r="C105">
        <v>0</v>
      </c>
      <c r="D105">
        <v>104</v>
      </c>
      <c r="E105" t="s">
        <v>77</v>
      </c>
    </row>
    <row r="106" spans="1:5">
      <c r="A106">
        <v>0.63221099999999997</v>
      </c>
      <c r="B106">
        <v>4.3744519999999998</v>
      </c>
      <c r="C106">
        <v>0</v>
      </c>
      <c r="D106">
        <v>105</v>
      </c>
      <c r="E106" t="s">
        <v>77</v>
      </c>
    </row>
    <row r="107" spans="1:5">
      <c r="A107">
        <v>0.63295800000000002</v>
      </c>
      <c r="B107">
        <v>4.3741979999999998</v>
      </c>
      <c r="C107">
        <v>0</v>
      </c>
      <c r="D107">
        <v>106</v>
      </c>
      <c r="E107" t="s">
        <v>78</v>
      </c>
    </row>
    <row r="108" spans="1:5">
      <c r="A108">
        <v>0.63360399999999995</v>
      </c>
      <c r="B108">
        <v>4.3739379999999999</v>
      </c>
      <c r="C108">
        <v>0</v>
      </c>
      <c r="D108">
        <v>107</v>
      </c>
      <c r="E108" t="s">
        <v>78</v>
      </c>
    </row>
    <row r="109" spans="1:5">
      <c r="A109">
        <v>0.63383999999999996</v>
      </c>
      <c r="B109">
        <v>4.3736600000000001</v>
      </c>
      <c r="C109">
        <v>0</v>
      </c>
      <c r="D109">
        <v>108</v>
      </c>
      <c r="E109" t="s">
        <v>79</v>
      </c>
    </row>
    <row r="110" spans="1:5">
      <c r="A110">
        <v>0.63387199999999999</v>
      </c>
      <c r="B110">
        <v>4.3733339999999998</v>
      </c>
      <c r="C110">
        <v>0</v>
      </c>
      <c r="D110">
        <v>109</v>
      </c>
      <c r="E110" t="s">
        <v>79</v>
      </c>
    </row>
    <row r="111" spans="1:5">
      <c r="A111">
        <v>0.63387199999999999</v>
      </c>
      <c r="B111">
        <v>4.3730099999999998</v>
      </c>
      <c r="C111">
        <v>0</v>
      </c>
      <c r="D111">
        <v>110</v>
      </c>
      <c r="E111" t="s">
        <v>80</v>
      </c>
    </row>
    <row r="112" spans="1:5">
      <c r="A112">
        <v>0.63414499999999996</v>
      </c>
      <c r="B112">
        <v>4.372719</v>
      </c>
      <c r="C112">
        <v>0</v>
      </c>
      <c r="D112">
        <v>111</v>
      </c>
      <c r="E112" t="s">
        <v>80</v>
      </c>
    </row>
    <row r="113" spans="1:5">
      <c r="A113">
        <v>0.634548</v>
      </c>
      <c r="B113">
        <v>4.3724480000000003</v>
      </c>
      <c r="C113">
        <v>0</v>
      </c>
      <c r="D113">
        <v>112</v>
      </c>
      <c r="E113" t="s">
        <v>290</v>
      </c>
    </row>
    <row r="114" spans="1:5">
      <c r="A114">
        <v>0.63548099999999996</v>
      </c>
      <c r="B114">
        <v>4.3720559999999997</v>
      </c>
      <c r="C114">
        <v>0</v>
      </c>
      <c r="D114">
        <v>113</v>
      </c>
      <c r="E114" t="s">
        <v>81</v>
      </c>
    </row>
    <row r="115" spans="1:5">
      <c r="A115">
        <v>0.63658099999999995</v>
      </c>
      <c r="B115">
        <v>4.3715070000000003</v>
      </c>
      <c r="C115">
        <v>0</v>
      </c>
      <c r="D115">
        <v>114</v>
      </c>
      <c r="E115" t="s">
        <v>81</v>
      </c>
    </row>
    <row r="116" spans="1:5">
      <c r="A116">
        <v>0.63755499999999998</v>
      </c>
      <c r="B116">
        <v>4.3707989999999999</v>
      </c>
      <c r="C116">
        <v>0</v>
      </c>
      <c r="D116">
        <v>115</v>
      </c>
      <c r="E116" t="s">
        <v>82</v>
      </c>
    </row>
    <row r="117" spans="1:5">
      <c r="A117">
        <v>0.63820399999999999</v>
      </c>
      <c r="B117">
        <v>4.369891</v>
      </c>
      <c r="C117">
        <v>0</v>
      </c>
      <c r="D117">
        <v>116</v>
      </c>
      <c r="E117" t="s">
        <v>83</v>
      </c>
    </row>
    <row r="118" spans="1:5">
      <c r="A118">
        <v>0.63843399999999995</v>
      </c>
      <c r="B118">
        <v>4.3688960000000003</v>
      </c>
      <c r="C118">
        <v>0</v>
      </c>
      <c r="D118">
        <v>117</v>
      </c>
      <c r="E118" t="s">
        <v>83</v>
      </c>
    </row>
    <row r="119" spans="1:5">
      <c r="A119">
        <v>0.63863700000000001</v>
      </c>
      <c r="B119">
        <v>4.3678350000000004</v>
      </c>
      <c r="C119">
        <v>0</v>
      </c>
      <c r="D119">
        <v>118</v>
      </c>
      <c r="E119" t="s">
        <v>84</v>
      </c>
    </row>
    <row r="120" spans="1:5">
      <c r="A120">
        <v>0.63895500000000005</v>
      </c>
      <c r="B120">
        <v>4.3668519999999997</v>
      </c>
      <c r="C120">
        <v>0</v>
      </c>
      <c r="D120">
        <v>119</v>
      </c>
      <c r="E120" t="s">
        <v>84</v>
      </c>
    </row>
    <row r="121" spans="1:5">
      <c r="A121">
        <v>0.63949900000000004</v>
      </c>
      <c r="B121">
        <v>4.3658859999999997</v>
      </c>
      <c r="C121">
        <v>0</v>
      </c>
      <c r="D121">
        <v>120</v>
      </c>
      <c r="E121" t="s">
        <v>84</v>
      </c>
    </row>
    <row r="122" spans="1:5">
      <c r="A122">
        <v>0.64004399999999995</v>
      </c>
      <c r="B122">
        <v>4.3648720000000001</v>
      </c>
      <c r="C122">
        <v>0</v>
      </c>
      <c r="D122">
        <v>121</v>
      </c>
      <c r="E122" t="s">
        <v>85</v>
      </c>
    </row>
    <row r="123" spans="1:5">
      <c r="A123">
        <v>0.640652</v>
      </c>
      <c r="B123">
        <v>4.3638529999999998</v>
      </c>
      <c r="C123">
        <v>0</v>
      </c>
      <c r="D123">
        <v>122</v>
      </c>
      <c r="E123" t="s">
        <v>86</v>
      </c>
    </row>
    <row r="124" spans="1:5">
      <c r="A124">
        <v>0.64065399999999995</v>
      </c>
      <c r="B124">
        <v>4.3629179999999996</v>
      </c>
      <c r="C124">
        <v>0</v>
      </c>
      <c r="D124">
        <v>123</v>
      </c>
      <c r="E124" t="s">
        <v>86</v>
      </c>
    </row>
    <row r="125" spans="1:5">
      <c r="A125">
        <v>0.64022100000000004</v>
      </c>
      <c r="B125">
        <v>4.3620260000000002</v>
      </c>
      <c r="C125">
        <v>0</v>
      </c>
      <c r="D125">
        <v>124</v>
      </c>
      <c r="E125" t="s">
        <v>87</v>
      </c>
    </row>
    <row r="126" spans="1:5">
      <c r="A126">
        <v>0.63958199999999998</v>
      </c>
      <c r="B126">
        <v>4.3612080000000004</v>
      </c>
      <c r="C126">
        <v>0</v>
      </c>
      <c r="D126">
        <v>125</v>
      </c>
      <c r="E126" t="s">
        <v>87</v>
      </c>
    </row>
    <row r="127" spans="1:5">
      <c r="A127">
        <v>0.63892899999999997</v>
      </c>
      <c r="B127">
        <v>4.360652</v>
      </c>
      <c r="C127">
        <v>0</v>
      </c>
      <c r="D127">
        <v>126</v>
      </c>
      <c r="E127" t="s">
        <v>88</v>
      </c>
    </row>
    <row r="128" spans="1:5">
      <c r="A128">
        <v>0.638428</v>
      </c>
      <c r="B128">
        <v>4.3602030000000003</v>
      </c>
      <c r="C128">
        <v>0</v>
      </c>
      <c r="D128">
        <v>127</v>
      </c>
      <c r="E128" t="s">
        <v>89</v>
      </c>
    </row>
    <row r="129" spans="1:5">
      <c r="A129">
        <v>0.63754999999999995</v>
      </c>
      <c r="B129">
        <v>4.3598359999999996</v>
      </c>
      <c r="C129">
        <v>0</v>
      </c>
      <c r="D129">
        <v>128</v>
      </c>
      <c r="E129" t="s">
        <v>90</v>
      </c>
    </row>
    <row r="130" spans="1:5">
      <c r="A130">
        <v>0.63609700000000002</v>
      </c>
      <c r="B130">
        <v>4.3595009999999998</v>
      </c>
      <c r="C130">
        <v>0</v>
      </c>
      <c r="D130">
        <v>129</v>
      </c>
      <c r="E130" t="s">
        <v>91</v>
      </c>
    </row>
    <row r="131" spans="1:5">
      <c r="A131">
        <v>0.63397000000000003</v>
      </c>
      <c r="B131">
        <v>4.3592000000000004</v>
      </c>
      <c r="C131">
        <v>0</v>
      </c>
      <c r="D131">
        <v>130</v>
      </c>
      <c r="E131" t="s">
        <v>91</v>
      </c>
    </row>
    <row r="132" spans="1:5">
      <c r="A132">
        <v>0.63161400000000001</v>
      </c>
      <c r="B132">
        <v>4.3590159999999996</v>
      </c>
      <c r="C132">
        <v>0</v>
      </c>
      <c r="D132">
        <v>131</v>
      </c>
      <c r="E132" t="s">
        <v>92</v>
      </c>
    </row>
    <row r="133" spans="1:5">
      <c r="A133">
        <v>0.62931300000000001</v>
      </c>
      <c r="B133">
        <v>4.3589469999999997</v>
      </c>
      <c r="C133">
        <v>0</v>
      </c>
      <c r="D133">
        <v>132</v>
      </c>
      <c r="E133" t="s">
        <v>93</v>
      </c>
    </row>
    <row r="134" spans="1:5">
      <c r="A134">
        <v>0.62746999999999997</v>
      </c>
      <c r="B134">
        <v>4.3590220000000004</v>
      </c>
      <c r="C134">
        <v>0</v>
      </c>
      <c r="D134">
        <v>133</v>
      </c>
      <c r="E134" t="s">
        <v>93</v>
      </c>
    </row>
    <row r="135" spans="1:5">
      <c r="A135">
        <v>0.62606499999999998</v>
      </c>
      <c r="B135">
        <v>4.359254</v>
      </c>
      <c r="C135">
        <v>0</v>
      </c>
      <c r="D135">
        <v>134</v>
      </c>
      <c r="E135" t="s">
        <v>94</v>
      </c>
    </row>
    <row r="136" spans="1:5">
      <c r="A136">
        <v>0.624969</v>
      </c>
      <c r="B136">
        <v>4.35968</v>
      </c>
      <c r="C136">
        <v>0</v>
      </c>
      <c r="D136">
        <v>135</v>
      </c>
      <c r="E136" t="s">
        <v>94</v>
      </c>
    </row>
    <row r="137" spans="1:5">
      <c r="A137">
        <v>0.62401200000000001</v>
      </c>
      <c r="B137">
        <v>4.3601590000000003</v>
      </c>
      <c r="C137">
        <v>0</v>
      </c>
      <c r="D137">
        <v>136</v>
      </c>
      <c r="E137" t="s">
        <v>95</v>
      </c>
    </row>
    <row r="138" spans="1:5">
      <c r="A138">
        <v>0.62283200000000005</v>
      </c>
      <c r="B138">
        <v>4.360722</v>
      </c>
      <c r="C138">
        <v>0</v>
      </c>
      <c r="D138">
        <v>137</v>
      </c>
      <c r="E138" t="s">
        <v>96</v>
      </c>
    </row>
    <row r="139" spans="1:5">
      <c r="A139">
        <v>0.62158100000000005</v>
      </c>
      <c r="B139">
        <v>4.3613270000000002</v>
      </c>
      <c r="C139">
        <v>0</v>
      </c>
      <c r="D139">
        <v>138</v>
      </c>
      <c r="E139" t="s">
        <v>96</v>
      </c>
    </row>
    <row r="140" spans="1:5">
      <c r="A140">
        <v>0.62034699999999998</v>
      </c>
      <c r="B140">
        <v>4.3619500000000002</v>
      </c>
      <c r="C140">
        <v>0</v>
      </c>
      <c r="D140">
        <v>139</v>
      </c>
      <c r="E140" t="s">
        <v>97</v>
      </c>
    </row>
    <row r="141" spans="1:5">
      <c r="A141">
        <v>0.61924199999999996</v>
      </c>
      <c r="B141">
        <v>4.3626480000000001</v>
      </c>
      <c r="C141">
        <v>0</v>
      </c>
      <c r="D141">
        <v>140</v>
      </c>
      <c r="E141" t="s">
        <v>98</v>
      </c>
    </row>
    <row r="142" spans="1:5">
      <c r="A142">
        <v>0.61851999999999996</v>
      </c>
      <c r="B142">
        <v>4.3632920000000004</v>
      </c>
      <c r="C142">
        <v>0</v>
      </c>
      <c r="D142">
        <v>141</v>
      </c>
      <c r="E142" t="s">
        <v>98</v>
      </c>
    </row>
    <row r="143" spans="1:5">
      <c r="A143">
        <v>0.61849200000000004</v>
      </c>
      <c r="B143">
        <v>4.3638620000000001</v>
      </c>
      <c r="C143">
        <v>0</v>
      </c>
      <c r="D143">
        <v>142</v>
      </c>
      <c r="E143" t="s">
        <v>99</v>
      </c>
    </row>
    <row r="144" spans="1:5">
      <c r="A144">
        <v>0.61893600000000004</v>
      </c>
      <c r="B144">
        <v>4.3643739999999998</v>
      </c>
      <c r="C144">
        <v>0</v>
      </c>
      <c r="D144">
        <v>143</v>
      </c>
      <c r="E144" t="s">
        <v>99</v>
      </c>
    </row>
    <row r="145" spans="1:5">
      <c r="A145">
        <v>0.62002199999999996</v>
      </c>
      <c r="B145">
        <v>4.3649709999999997</v>
      </c>
      <c r="C145">
        <v>0</v>
      </c>
      <c r="D145">
        <v>144</v>
      </c>
      <c r="E145" t="s">
        <v>100</v>
      </c>
    </row>
    <row r="146" spans="1:5">
      <c r="A146">
        <v>0.62184399999999995</v>
      </c>
      <c r="B146">
        <v>4.3655819999999999</v>
      </c>
      <c r="C146">
        <v>0</v>
      </c>
      <c r="D146">
        <v>145</v>
      </c>
      <c r="E146" t="s">
        <v>100</v>
      </c>
    </row>
    <row r="147" spans="1:5">
      <c r="A147">
        <v>0.62441800000000003</v>
      </c>
      <c r="B147">
        <v>4.3661890000000003</v>
      </c>
      <c r="C147">
        <v>0</v>
      </c>
      <c r="D147">
        <v>146</v>
      </c>
      <c r="E147" t="s">
        <v>101</v>
      </c>
    </row>
    <row r="148" spans="1:5">
      <c r="A148">
        <v>0.62772300000000003</v>
      </c>
      <c r="B148">
        <v>4.3667720000000001</v>
      </c>
      <c r="C148">
        <v>0</v>
      </c>
      <c r="D148">
        <v>147</v>
      </c>
      <c r="E148" t="s">
        <v>102</v>
      </c>
    </row>
    <row r="149" spans="1:5">
      <c r="A149">
        <v>0.63187099999999996</v>
      </c>
      <c r="B149">
        <v>4.3674169999999997</v>
      </c>
      <c r="C149">
        <v>0</v>
      </c>
      <c r="D149">
        <v>148</v>
      </c>
      <c r="E149" t="s">
        <v>102</v>
      </c>
    </row>
    <row r="150" spans="1:5">
      <c r="A150">
        <v>0.63669600000000004</v>
      </c>
      <c r="B150">
        <v>4.3681020000000004</v>
      </c>
      <c r="C150">
        <v>0</v>
      </c>
      <c r="D150">
        <v>149</v>
      </c>
      <c r="E150" t="s">
        <v>103</v>
      </c>
    </row>
    <row r="151" spans="1:5">
      <c r="A151">
        <v>0.64214199999999999</v>
      </c>
      <c r="B151">
        <v>4.3687579999999997</v>
      </c>
      <c r="C151">
        <v>0</v>
      </c>
      <c r="D151">
        <v>150</v>
      </c>
      <c r="E151" t="s">
        <v>103</v>
      </c>
    </row>
    <row r="152" spans="1:5">
      <c r="A152">
        <v>0.64736400000000005</v>
      </c>
      <c r="B152">
        <v>4.369434</v>
      </c>
      <c r="C152">
        <v>0</v>
      </c>
      <c r="D152">
        <v>151</v>
      </c>
      <c r="E152" t="s">
        <v>104</v>
      </c>
    </row>
    <row r="153" spans="1:5">
      <c r="A153">
        <v>0.65205599999999997</v>
      </c>
      <c r="B153">
        <v>4.3701990000000004</v>
      </c>
      <c r="C153">
        <v>0</v>
      </c>
      <c r="D153">
        <v>152</v>
      </c>
      <c r="E153" t="s">
        <v>104</v>
      </c>
    </row>
    <row r="154" spans="1:5">
      <c r="A154">
        <v>0.65619400000000006</v>
      </c>
      <c r="B154">
        <v>4.3710519999999997</v>
      </c>
      <c r="C154">
        <v>0</v>
      </c>
      <c r="D154">
        <v>153</v>
      </c>
      <c r="E154" t="s">
        <v>105</v>
      </c>
    </row>
    <row r="155" spans="1:5">
      <c r="A155">
        <v>0.65976900000000005</v>
      </c>
      <c r="B155">
        <v>4.3719099999999997</v>
      </c>
      <c r="C155">
        <v>0</v>
      </c>
      <c r="D155">
        <v>154</v>
      </c>
      <c r="E155" t="s">
        <v>106</v>
      </c>
    </row>
    <row r="156" spans="1:5">
      <c r="A156">
        <v>0.66266899999999995</v>
      </c>
      <c r="B156">
        <v>4.3727689999999999</v>
      </c>
      <c r="C156">
        <v>0</v>
      </c>
      <c r="D156">
        <v>155</v>
      </c>
      <c r="E156" t="s">
        <v>106</v>
      </c>
    </row>
    <row r="157" spans="1:5">
      <c r="A157">
        <v>0.66486100000000004</v>
      </c>
      <c r="B157">
        <v>4.3735749999999998</v>
      </c>
      <c r="C157">
        <v>0</v>
      </c>
      <c r="D157">
        <v>156</v>
      </c>
      <c r="E157" t="s">
        <v>107</v>
      </c>
    </row>
    <row r="158" spans="1:5">
      <c r="A158">
        <v>0.66645799999999999</v>
      </c>
      <c r="B158">
        <v>4.3742970000000003</v>
      </c>
      <c r="C158">
        <v>0</v>
      </c>
      <c r="D158">
        <v>157</v>
      </c>
      <c r="E158" t="s">
        <v>107</v>
      </c>
    </row>
    <row r="159" spans="1:5">
      <c r="A159">
        <v>0.66764900000000005</v>
      </c>
      <c r="B159">
        <v>4.3748690000000003</v>
      </c>
      <c r="C159">
        <v>0</v>
      </c>
      <c r="D159">
        <v>158</v>
      </c>
      <c r="E159" t="s">
        <v>108</v>
      </c>
    </row>
    <row r="160" spans="1:5">
      <c r="A160">
        <v>0.66839199999999999</v>
      </c>
      <c r="B160">
        <v>4.3752219999999999</v>
      </c>
      <c r="C160">
        <v>0</v>
      </c>
      <c r="D160">
        <v>159</v>
      </c>
      <c r="E160" t="s">
        <v>109</v>
      </c>
    </row>
    <row r="161" spans="1:5">
      <c r="A161">
        <v>0.66869400000000001</v>
      </c>
      <c r="B161">
        <v>4.3754109999999997</v>
      </c>
      <c r="C161">
        <v>0</v>
      </c>
      <c r="D161">
        <v>160</v>
      </c>
      <c r="E161" t="s">
        <v>109</v>
      </c>
    </row>
    <row r="162" spans="1:5">
      <c r="A162">
        <v>0.66899200000000003</v>
      </c>
      <c r="B162">
        <v>4.3755009999999999</v>
      </c>
      <c r="C162">
        <v>0</v>
      </c>
      <c r="D162">
        <v>161</v>
      </c>
      <c r="E162" t="s">
        <v>110</v>
      </c>
    </row>
    <row r="163" spans="1:5">
      <c r="A163">
        <v>0.66932199999999997</v>
      </c>
      <c r="B163">
        <v>4.3755199999999999</v>
      </c>
      <c r="C163">
        <v>0</v>
      </c>
      <c r="D163">
        <v>162</v>
      </c>
      <c r="E163" t="s">
        <v>110</v>
      </c>
    </row>
    <row r="164" spans="1:5">
      <c r="A164">
        <v>0.66986999999999997</v>
      </c>
      <c r="B164">
        <v>4.3754739999999996</v>
      </c>
      <c r="C164">
        <v>0</v>
      </c>
      <c r="D164">
        <v>163</v>
      </c>
      <c r="E164" t="s">
        <v>111</v>
      </c>
    </row>
    <row r="165" spans="1:5">
      <c r="A165">
        <v>0.67052100000000003</v>
      </c>
      <c r="B165">
        <v>4.3753609999999998</v>
      </c>
      <c r="C165">
        <v>0</v>
      </c>
      <c r="D165">
        <v>164</v>
      </c>
      <c r="E165" t="s">
        <v>112</v>
      </c>
    </row>
    <row r="166" spans="1:5">
      <c r="A166">
        <v>0.67125800000000002</v>
      </c>
      <c r="B166">
        <v>4.3752180000000003</v>
      </c>
      <c r="C166">
        <v>0</v>
      </c>
      <c r="D166">
        <v>165</v>
      </c>
      <c r="E166" t="s">
        <v>112</v>
      </c>
    </row>
    <row r="167" spans="1:5">
      <c r="A167">
        <v>0.67219899999999999</v>
      </c>
      <c r="B167">
        <v>4.3751470000000001</v>
      </c>
      <c r="C167">
        <v>0</v>
      </c>
      <c r="D167">
        <v>166</v>
      </c>
      <c r="E167" t="s">
        <v>113</v>
      </c>
    </row>
    <row r="168" spans="1:5">
      <c r="A168">
        <v>0.67317700000000003</v>
      </c>
      <c r="B168">
        <v>4.3750989999999996</v>
      </c>
      <c r="C168">
        <v>0</v>
      </c>
      <c r="D168">
        <v>167</v>
      </c>
      <c r="E168" t="s">
        <v>114</v>
      </c>
    </row>
    <row r="169" spans="1:5">
      <c r="A169">
        <v>0.67372299999999996</v>
      </c>
      <c r="B169">
        <v>4.3750530000000003</v>
      </c>
      <c r="C169">
        <v>0</v>
      </c>
      <c r="D169">
        <v>168</v>
      </c>
      <c r="E169" t="s">
        <v>115</v>
      </c>
    </row>
    <row r="170" spans="1:5">
      <c r="A170">
        <v>0.67385300000000004</v>
      </c>
      <c r="B170">
        <v>4.3749900000000004</v>
      </c>
      <c r="C170">
        <v>0</v>
      </c>
      <c r="D170">
        <v>169</v>
      </c>
      <c r="E170" t="s">
        <v>115</v>
      </c>
    </row>
    <row r="171" spans="1:5">
      <c r="A171">
        <v>0.67356400000000005</v>
      </c>
      <c r="B171">
        <v>4.3750270000000002</v>
      </c>
      <c r="C171">
        <v>0</v>
      </c>
      <c r="D171">
        <v>170</v>
      </c>
      <c r="E171" t="s">
        <v>116</v>
      </c>
    </row>
    <row r="172" spans="1:5">
      <c r="A172">
        <v>0.67291199999999995</v>
      </c>
      <c r="B172">
        <v>4.3751749999999996</v>
      </c>
      <c r="C172">
        <v>0</v>
      </c>
      <c r="D172">
        <v>171</v>
      </c>
      <c r="E172" t="s">
        <v>116</v>
      </c>
    </row>
    <row r="173" spans="1:5">
      <c r="A173">
        <v>0.67186500000000005</v>
      </c>
      <c r="B173">
        <v>4.3753869999999999</v>
      </c>
      <c r="C173">
        <v>0</v>
      </c>
      <c r="D173">
        <v>172</v>
      </c>
      <c r="E173" t="s">
        <v>117</v>
      </c>
    </row>
    <row r="174" spans="1:5">
      <c r="A174">
        <v>0.67038299999999995</v>
      </c>
      <c r="B174">
        <v>4.3757279999999996</v>
      </c>
      <c r="C174">
        <v>0</v>
      </c>
      <c r="D174">
        <v>173</v>
      </c>
      <c r="E174" t="s">
        <v>118</v>
      </c>
    </row>
    <row r="175" spans="1:5">
      <c r="A175">
        <v>0.66835999999999995</v>
      </c>
      <c r="B175">
        <v>4.3762179999999997</v>
      </c>
      <c r="C175">
        <v>0</v>
      </c>
      <c r="D175">
        <v>174</v>
      </c>
      <c r="E175" t="s">
        <v>118</v>
      </c>
    </row>
    <row r="176" spans="1:5">
      <c r="A176">
        <v>0.665995</v>
      </c>
      <c r="B176">
        <v>4.3768979999999997</v>
      </c>
      <c r="C176">
        <v>0</v>
      </c>
      <c r="D176">
        <v>175</v>
      </c>
      <c r="E176" t="s">
        <v>119</v>
      </c>
    </row>
    <row r="177" spans="1:5">
      <c r="A177">
        <v>0.66353300000000004</v>
      </c>
      <c r="B177">
        <v>4.3777410000000003</v>
      </c>
      <c r="C177">
        <v>0</v>
      </c>
      <c r="D177">
        <v>176</v>
      </c>
      <c r="E177" t="s">
        <v>120</v>
      </c>
    </row>
    <row r="178" spans="1:5">
      <c r="A178">
        <v>0.66123200000000004</v>
      </c>
      <c r="B178">
        <v>4.3787940000000001</v>
      </c>
      <c r="C178">
        <v>0</v>
      </c>
      <c r="D178">
        <v>177</v>
      </c>
      <c r="E178" t="s">
        <v>120</v>
      </c>
    </row>
    <row r="179" spans="1:5">
      <c r="A179">
        <v>0.65941399999999994</v>
      </c>
      <c r="B179">
        <v>4.3802050000000001</v>
      </c>
      <c r="C179">
        <v>0</v>
      </c>
      <c r="D179">
        <v>178</v>
      </c>
      <c r="E179" t="s">
        <v>120</v>
      </c>
    </row>
    <row r="180" spans="1:5">
      <c r="A180">
        <v>0.65804099999999999</v>
      </c>
      <c r="B180">
        <v>4.3819119999999998</v>
      </c>
      <c r="C180">
        <v>0</v>
      </c>
      <c r="D180">
        <v>179</v>
      </c>
      <c r="E180" t="s">
        <v>121</v>
      </c>
    </row>
    <row r="181" spans="1:5">
      <c r="A181">
        <v>0.65721799999999997</v>
      </c>
      <c r="B181">
        <v>4.3837400000000004</v>
      </c>
      <c r="C181">
        <v>0</v>
      </c>
      <c r="D181">
        <v>180</v>
      </c>
      <c r="E181" t="s">
        <v>121</v>
      </c>
    </row>
    <row r="182" spans="1:5">
      <c r="A182">
        <v>0.65694699999999995</v>
      </c>
      <c r="B182">
        <v>4.3855950000000004</v>
      </c>
      <c r="C182">
        <v>0</v>
      </c>
      <c r="D182">
        <v>181</v>
      </c>
      <c r="E182" t="s">
        <v>122</v>
      </c>
    </row>
    <row r="183" spans="1:5">
      <c r="A183">
        <v>0.65708800000000001</v>
      </c>
      <c r="B183">
        <v>4.3874620000000002</v>
      </c>
      <c r="C183">
        <v>0</v>
      </c>
      <c r="D183">
        <v>182</v>
      </c>
      <c r="E183" t="s">
        <v>123</v>
      </c>
    </row>
    <row r="184" spans="1:5">
      <c r="A184">
        <v>0.65762900000000002</v>
      </c>
      <c r="B184">
        <v>4.3893700000000004</v>
      </c>
      <c r="C184">
        <v>0</v>
      </c>
      <c r="D184">
        <v>183</v>
      </c>
      <c r="E184" t="s">
        <v>125</v>
      </c>
    </row>
    <row r="185" spans="1:5">
      <c r="A185">
        <v>0.65864599999999995</v>
      </c>
      <c r="B185">
        <v>4.3913289999999998</v>
      </c>
      <c r="C185">
        <v>0</v>
      </c>
      <c r="D185">
        <v>184</v>
      </c>
      <c r="E185" t="s">
        <v>125</v>
      </c>
    </row>
    <row r="186" spans="1:5">
      <c r="A186">
        <v>0.66013999999999995</v>
      </c>
      <c r="B186">
        <v>4.3932770000000003</v>
      </c>
      <c r="C186">
        <v>0</v>
      </c>
      <c r="D186">
        <v>185</v>
      </c>
      <c r="E186" t="s">
        <v>125</v>
      </c>
    </row>
    <row r="187" spans="1:5">
      <c r="A187">
        <v>0.66178800000000004</v>
      </c>
      <c r="B187">
        <v>4.395238</v>
      </c>
      <c r="C187">
        <v>0</v>
      </c>
      <c r="D187">
        <v>186</v>
      </c>
      <c r="E187" t="s">
        <v>126</v>
      </c>
    </row>
    <row r="188" spans="1:5">
      <c r="A188">
        <v>0.66347999999999996</v>
      </c>
      <c r="B188">
        <v>4.3972709999999999</v>
      </c>
      <c r="C188">
        <v>0</v>
      </c>
      <c r="D188">
        <v>187</v>
      </c>
      <c r="E188" t="s">
        <v>127</v>
      </c>
    </row>
    <row r="189" spans="1:5">
      <c r="A189">
        <v>0.66498400000000002</v>
      </c>
      <c r="B189">
        <v>4.3992589999999998</v>
      </c>
      <c r="C189">
        <v>0</v>
      </c>
      <c r="D189">
        <v>188</v>
      </c>
      <c r="E189" t="s">
        <v>128</v>
      </c>
    </row>
    <row r="190" spans="1:5">
      <c r="A190">
        <v>0.66634099999999996</v>
      </c>
      <c r="B190">
        <v>4.4012929999999999</v>
      </c>
      <c r="C190">
        <v>0</v>
      </c>
      <c r="D190">
        <v>189</v>
      </c>
      <c r="E190" t="s">
        <v>128</v>
      </c>
    </row>
    <row r="191" spans="1:5">
      <c r="A191">
        <v>0.66744499999999995</v>
      </c>
      <c r="B191">
        <v>4.4032460000000002</v>
      </c>
      <c r="C191">
        <v>0</v>
      </c>
      <c r="D191">
        <v>190</v>
      </c>
      <c r="E191" t="s">
        <v>129</v>
      </c>
    </row>
    <row r="192" spans="1:5">
      <c r="A192">
        <v>0.66822800000000004</v>
      </c>
      <c r="B192">
        <v>4.4050770000000004</v>
      </c>
      <c r="C192">
        <v>0</v>
      </c>
      <c r="D192">
        <v>191</v>
      </c>
      <c r="E192" t="s">
        <v>129</v>
      </c>
    </row>
    <row r="193" spans="1:5">
      <c r="A193">
        <v>0.66874900000000004</v>
      </c>
      <c r="B193">
        <v>4.4067699999999999</v>
      </c>
      <c r="C193">
        <v>0</v>
      </c>
      <c r="D193">
        <v>192</v>
      </c>
      <c r="E193" t="s">
        <v>130</v>
      </c>
    </row>
    <row r="194" spans="1:5">
      <c r="A194">
        <v>0.66888800000000004</v>
      </c>
      <c r="B194">
        <v>4.4081159999999997</v>
      </c>
      <c r="C194">
        <v>0</v>
      </c>
      <c r="D194">
        <v>193</v>
      </c>
      <c r="E194" t="s">
        <v>130</v>
      </c>
    </row>
    <row r="195" spans="1:5">
      <c r="A195">
        <v>0.66860699999999995</v>
      </c>
      <c r="B195">
        <v>4.4090999999999996</v>
      </c>
      <c r="C195">
        <v>0</v>
      </c>
      <c r="D195">
        <v>194</v>
      </c>
      <c r="E195" t="s">
        <v>131</v>
      </c>
    </row>
    <row r="196" spans="1:5">
      <c r="A196">
        <v>0.66782399999999997</v>
      </c>
      <c r="B196">
        <v>4.4098490000000004</v>
      </c>
      <c r="C196">
        <v>0</v>
      </c>
      <c r="D196">
        <v>195</v>
      </c>
      <c r="E196" t="s">
        <v>131</v>
      </c>
    </row>
    <row r="197" spans="1:5">
      <c r="A197">
        <v>0.66664100000000004</v>
      </c>
      <c r="B197">
        <v>4.4103560000000002</v>
      </c>
      <c r="C197">
        <v>0</v>
      </c>
      <c r="D197">
        <v>196</v>
      </c>
      <c r="E197" t="s">
        <v>132</v>
      </c>
    </row>
    <row r="198" spans="1:5">
      <c r="A198">
        <v>0.66496999999999995</v>
      </c>
      <c r="B198">
        <v>4.4105720000000002</v>
      </c>
      <c r="C198">
        <v>0</v>
      </c>
      <c r="D198">
        <v>197</v>
      </c>
      <c r="E198" t="s">
        <v>133</v>
      </c>
    </row>
    <row r="199" spans="1:5">
      <c r="A199">
        <v>0.66266599999999998</v>
      </c>
      <c r="B199">
        <v>4.4104700000000001</v>
      </c>
      <c r="C199">
        <v>0</v>
      </c>
      <c r="D199">
        <v>198</v>
      </c>
      <c r="E199" t="s">
        <v>133</v>
      </c>
    </row>
    <row r="200" spans="1:5">
      <c r="A200">
        <v>0.65970700000000004</v>
      </c>
      <c r="B200">
        <v>4.4100700000000002</v>
      </c>
      <c r="C200">
        <v>0</v>
      </c>
      <c r="D200">
        <v>199</v>
      </c>
      <c r="E200" t="s">
        <v>134</v>
      </c>
    </row>
    <row r="201" spans="1:5">
      <c r="A201">
        <v>0.65639499999999995</v>
      </c>
      <c r="B201">
        <v>4.4095339999999998</v>
      </c>
      <c r="C201">
        <v>0</v>
      </c>
      <c r="D201">
        <v>200</v>
      </c>
      <c r="E201" t="s">
        <v>134</v>
      </c>
    </row>
    <row r="202" spans="1:5">
      <c r="A202">
        <v>0.65289699999999995</v>
      </c>
      <c r="B202">
        <v>4.4089049999999999</v>
      </c>
      <c r="C202">
        <v>0</v>
      </c>
      <c r="D202">
        <v>201</v>
      </c>
      <c r="E202" t="s">
        <v>135</v>
      </c>
    </row>
    <row r="203" spans="1:5">
      <c r="A203">
        <v>0.64969500000000002</v>
      </c>
      <c r="B203">
        <v>4.4082720000000002</v>
      </c>
      <c r="C203">
        <v>0</v>
      </c>
      <c r="D203">
        <v>202</v>
      </c>
      <c r="E203" t="s">
        <v>135</v>
      </c>
    </row>
    <row r="204" spans="1:5">
      <c r="A204">
        <v>0.64724400000000004</v>
      </c>
      <c r="B204">
        <v>4.4077809999999999</v>
      </c>
      <c r="C204">
        <v>0</v>
      </c>
      <c r="D204">
        <v>203</v>
      </c>
      <c r="E204" t="s">
        <v>136</v>
      </c>
    </row>
    <row r="205" spans="1:5">
      <c r="A205">
        <v>0.64526799999999995</v>
      </c>
      <c r="B205">
        <v>4.4074419999999996</v>
      </c>
      <c r="C205">
        <v>0</v>
      </c>
      <c r="D205">
        <v>204</v>
      </c>
      <c r="E205" t="s">
        <v>137</v>
      </c>
    </row>
    <row r="206" spans="1:5">
      <c r="A206">
        <v>0.64358099999999996</v>
      </c>
      <c r="B206">
        <v>4.4071230000000003</v>
      </c>
      <c r="C206">
        <v>0</v>
      </c>
      <c r="D206">
        <v>205</v>
      </c>
      <c r="E206" t="s">
        <v>138</v>
      </c>
    </row>
    <row r="207" spans="1:5">
      <c r="A207">
        <v>0.64184399999999997</v>
      </c>
      <c r="B207">
        <v>4.4067769999999999</v>
      </c>
      <c r="C207">
        <v>0</v>
      </c>
      <c r="D207">
        <v>206</v>
      </c>
      <c r="E207" t="s">
        <v>138</v>
      </c>
    </row>
    <row r="208" spans="1:5">
      <c r="A208">
        <v>0.63997599999999999</v>
      </c>
      <c r="B208">
        <v>4.4064079999999999</v>
      </c>
      <c r="C208">
        <v>0</v>
      </c>
      <c r="D208">
        <v>207</v>
      </c>
      <c r="E208" t="s">
        <v>139</v>
      </c>
    </row>
    <row r="209" spans="1:5">
      <c r="A209">
        <v>0.63848199999999999</v>
      </c>
      <c r="B209">
        <v>4.4060790000000001</v>
      </c>
      <c r="C209">
        <v>0</v>
      </c>
      <c r="D209">
        <v>208</v>
      </c>
      <c r="E209" t="s">
        <v>140</v>
      </c>
    </row>
    <row r="210" spans="1:5">
      <c r="A210">
        <v>0.63761699999999999</v>
      </c>
      <c r="B210">
        <v>4.4057719999999998</v>
      </c>
      <c r="C210">
        <v>0</v>
      </c>
      <c r="D210">
        <v>209</v>
      </c>
      <c r="E210" t="s">
        <v>141</v>
      </c>
    </row>
    <row r="211" spans="1:5">
      <c r="A211">
        <v>0.63724499999999995</v>
      </c>
      <c r="B211">
        <v>4.4054690000000001</v>
      </c>
      <c r="C211">
        <v>0</v>
      </c>
      <c r="D211">
        <v>210</v>
      </c>
      <c r="E211" t="s">
        <v>141</v>
      </c>
    </row>
    <row r="212" spans="1:5">
      <c r="A212">
        <v>0.63738700000000004</v>
      </c>
      <c r="B212">
        <v>4.4052309999999997</v>
      </c>
      <c r="C212">
        <v>0</v>
      </c>
      <c r="D212">
        <v>211</v>
      </c>
      <c r="E212" t="s">
        <v>142</v>
      </c>
    </row>
    <row r="213" spans="1:5">
      <c r="A213">
        <v>0.63776999999999995</v>
      </c>
      <c r="B213">
        <v>4.4050149999999997</v>
      </c>
      <c r="C213">
        <v>0</v>
      </c>
      <c r="D213">
        <v>212</v>
      </c>
      <c r="E213" t="s">
        <v>143</v>
      </c>
    </row>
    <row r="214" spans="1:5">
      <c r="A214">
        <v>0.63793200000000005</v>
      </c>
      <c r="B214">
        <v>4.4047900000000002</v>
      </c>
      <c r="C214">
        <v>0</v>
      </c>
      <c r="D214">
        <v>213</v>
      </c>
      <c r="E214" t="s">
        <v>143</v>
      </c>
    </row>
    <row r="215" spans="1:5">
      <c r="A215">
        <v>0.63824599999999998</v>
      </c>
      <c r="B215">
        <v>4.4045509999999997</v>
      </c>
      <c r="C215">
        <v>0</v>
      </c>
      <c r="D215">
        <v>214</v>
      </c>
      <c r="E215" t="s">
        <v>144</v>
      </c>
    </row>
    <row r="216" spans="1:5">
      <c r="A216">
        <v>0.63877600000000001</v>
      </c>
      <c r="B216">
        <v>4.4042469999999998</v>
      </c>
      <c r="C216">
        <v>0</v>
      </c>
      <c r="D216">
        <v>215</v>
      </c>
      <c r="E216" t="s">
        <v>144</v>
      </c>
    </row>
    <row r="217" spans="1:5">
      <c r="A217">
        <v>0.63973500000000005</v>
      </c>
      <c r="B217">
        <v>4.4038170000000001</v>
      </c>
      <c r="C217">
        <v>0</v>
      </c>
      <c r="D217">
        <v>216</v>
      </c>
      <c r="E217" t="s">
        <v>145</v>
      </c>
    </row>
    <row r="218" spans="1:5">
      <c r="A218">
        <v>0.64128700000000005</v>
      </c>
      <c r="B218">
        <v>4.4031950000000002</v>
      </c>
      <c r="C218">
        <v>0</v>
      </c>
      <c r="D218">
        <v>217</v>
      </c>
      <c r="E218" t="s">
        <v>145</v>
      </c>
    </row>
    <row r="219" spans="1:5">
      <c r="A219">
        <v>0.64319300000000001</v>
      </c>
      <c r="B219">
        <v>4.4023479999999999</v>
      </c>
      <c r="C219">
        <v>0</v>
      </c>
      <c r="D219">
        <v>218</v>
      </c>
      <c r="E219" t="s">
        <v>146</v>
      </c>
    </row>
    <row r="220" spans="1:5">
      <c r="A220">
        <v>0.64509099999999997</v>
      </c>
      <c r="B220">
        <v>4.4012909999999996</v>
      </c>
      <c r="C220">
        <v>0</v>
      </c>
      <c r="D220">
        <v>219</v>
      </c>
      <c r="E220" t="s">
        <v>146</v>
      </c>
    </row>
    <row r="221" spans="1:5">
      <c r="A221">
        <v>0.64682300000000004</v>
      </c>
      <c r="B221">
        <v>4.4001130000000002</v>
      </c>
      <c r="C221">
        <v>0</v>
      </c>
      <c r="D221">
        <v>220</v>
      </c>
      <c r="E221" t="s">
        <v>147</v>
      </c>
    </row>
    <row r="222" spans="1:5">
      <c r="A222">
        <v>0.64821600000000001</v>
      </c>
      <c r="B222">
        <v>4.3987800000000004</v>
      </c>
      <c r="C222">
        <v>0</v>
      </c>
      <c r="D222">
        <v>221</v>
      </c>
      <c r="E222" t="s">
        <v>147</v>
      </c>
    </row>
    <row r="223" spans="1:5">
      <c r="A223">
        <v>0.649312</v>
      </c>
      <c r="B223">
        <v>4.3972709999999999</v>
      </c>
      <c r="C223">
        <v>0</v>
      </c>
      <c r="D223">
        <v>222</v>
      </c>
      <c r="E223" t="s">
        <v>148</v>
      </c>
    </row>
    <row r="224" spans="1:5">
      <c r="A224">
        <v>0.65027199999999996</v>
      </c>
      <c r="B224">
        <v>4.3955140000000004</v>
      </c>
      <c r="C224">
        <v>0</v>
      </c>
      <c r="D224">
        <v>223</v>
      </c>
      <c r="E224" t="s">
        <v>148</v>
      </c>
    </row>
    <row r="225" spans="1:5">
      <c r="A225">
        <v>0.65098999999999996</v>
      </c>
      <c r="B225">
        <v>4.3934389999999999</v>
      </c>
      <c r="C225">
        <v>0</v>
      </c>
      <c r="D225">
        <v>224</v>
      </c>
      <c r="E225" t="s">
        <v>149</v>
      </c>
    </row>
    <row r="226" spans="1:5">
      <c r="A226">
        <v>0.65140600000000004</v>
      </c>
      <c r="B226">
        <v>4.391146</v>
      </c>
      <c r="C226">
        <v>0</v>
      </c>
      <c r="D226">
        <v>225</v>
      </c>
      <c r="E226" t="s">
        <v>149</v>
      </c>
    </row>
    <row r="227" spans="1:5">
      <c r="A227">
        <v>0.65159400000000001</v>
      </c>
      <c r="B227">
        <v>4.3888340000000001</v>
      </c>
      <c r="C227">
        <v>0</v>
      </c>
      <c r="D227">
        <v>226</v>
      </c>
      <c r="E227" t="s">
        <v>291</v>
      </c>
    </row>
    <row r="228" spans="1:5">
      <c r="A228">
        <v>0.65163800000000005</v>
      </c>
      <c r="B228">
        <v>4.3868309999999999</v>
      </c>
      <c r="C228">
        <v>0</v>
      </c>
      <c r="D228">
        <v>227</v>
      </c>
      <c r="E228" t="s">
        <v>150</v>
      </c>
    </row>
    <row r="229" spans="1:5">
      <c r="A229">
        <v>0.65146999999999999</v>
      </c>
      <c r="B229">
        <v>4.3851180000000003</v>
      </c>
      <c r="C229">
        <v>0</v>
      </c>
      <c r="D229">
        <v>228</v>
      </c>
      <c r="E229" t="s">
        <v>150</v>
      </c>
    </row>
    <row r="230" spans="1:5">
      <c r="A230">
        <v>0.65125100000000002</v>
      </c>
      <c r="B230">
        <v>4.3836380000000004</v>
      </c>
      <c r="C230">
        <v>0</v>
      </c>
      <c r="D230">
        <v>229</v>
      </c>
      <c r="E230" t="s">
        <v>151</v>
      </c>
    </row>
    <row r="231" spans="1:5">
      <c r="A231">
        <v>0.65111200000000002</v>
      </c>
      <c r="B231">
        <v>4.382479</v>
      </c>
      <c r="C231">
        <v>0</v>
      </c>
      <c r="D231">
        <v>230</v>
      </c>
      <c r="E231" t="s">
        <v>152</v>
      </c>
    </row>
    <row r="232" spans="1:5">
      <c r="A232">
        <v>0.65108699999999997</v>
      </c>
      <c r="B232">
        <v>4.3816810000000004</v>
      </c>
      <c r="C232">
        <v>0</v>
      </c>
      <c r="D232">
        <v>231</v>
      </c>
      <c r="E232" t="s">
        <v>152</v>
      </c>
    </row>
    <row r="233" spans="1:5">
      <c r="A233">
        <v>0.650945</v>
      </c>
      <c r="B233">
        <v>4.3812100000000003</v>
      </c>
      <c r="C233">
        <v>0</v>
      </c>
      <c r="D233">
        <v>232</v>
      </c>
      <c r="E233" t="s">
        <v>153</v>
      </c>
    </row>
    <row r="234" spans="1:5">
      <c r="A234">
        <v>0.650667</v>
      </c>
      <c r="B234">
        <v>4.3810560000000001</v>
      </c>
      <c r="C234">
        <v>0</v>
      </c>
      <c r="D234">
        <v>233</v>
      </c>
      <c r="E234" t="s">
        <v>154</v>
      </c>
    </row>
    <row r="235" spans="1:5">
      <c r="A235">
        <v>0.65015599999999996</v>
      </c>
      <c r="B235">
        <v>4.3812069999999999</v>
      </c>
      <c r="C235">
        <v>0</v>
      </c>
      <c r="D235">
        <v>234</v>
      </c>
      <c r="E235" t="s">
        <v>154</v>
      </c>
    </row>
    <row r="236" spans="1:5">
      <c r="A236">
        <v>0.64959199999999995</v>
      </c>
      <c r="B236">
        <v>4.3816660000000001</v>
      </c>
      <c r="C236">
        <v>0</v>
      </c>
      <c r="D236">
        <v>235</v>
      </c>
      <c r="E236" t="s">
        <v>155</v>
      </c>
    </row>
    <row r="237" spans="1:5">
      <c r="A237">
        <v>0.64890000000000003</v>
      </c>
      <c r="B237">
        <v>4.3822910000000004</v>
      </c>
      <c r="C237">
        <v>0</v>
      </c>
      <c r="D237">
        <v>236</v>
      </c>
      <c r="E237" t="s">
        <v>156</v>
      </c>
    </row>
    <row r="238" spans="1:5">
      <c r="A238">
        <v>0.64808500000000002</v>
      </c>
      <c r="B238">
        <v>4.3829310000000001</v>
      </c>
      <c r="C238">
        <v>0</v>
      </c>
      <c r="D238">
        <v>237</v>
      </c>
      <c r="E238" t="s">
        <v>157</v>
      </c>
    </row>
    <row r="239" spans="1:5">
      <c r="A239">
        <v>0.64724099999999996</v>
      </c>
      <c r="B239">
        <v>4.3836959999999996</v>
      </c>
      <c r="C239">
        <v>0</v>
      </c>
      <c r="D239">
        <v>238</v>
      </c>
      <c r="E239" t="s">
        <v>157</v>
      </c>
    </row>
    <row r="240" spans="1:5">
      <c r="A240">
        <v>0.64659500000000003</v>
      </c>
      <c r="B240">
        <v>4.3846800000000004</v>
      </c>
      <c r="C240">
        <v>0</v>
      </c>
      <c r="D240">
        <v>239</v>
      </c>
      <c r="E240" t="s">
        <v>158</v>
      </c>
    </row>
    <row r="241" spans="1:5">
      <c r="A241">
        <v>0.64602700000000002</v>
      </c>
      <c r="B241">
        <v>4.3857020000000002</v>
      </c>
      <c r="C241">
        <v>0</v>
      </c>
      <c r="D241">
        <v>240</v>
      </c>
      <c r="E241" t="s">
        <v>158</v>
      </c>
    </row>
    <row r="242" spans="1:5">
      <c r="A242">
        <v>0.64557799999999999</v>
      </c>
      <c r="B242">
        <v>4.3867039999999999</v>
      </c>
      <c r="C242">
        <v>0</v>
      </c>
      <c r="D242">
        <v>241</v>
      </c>
      <c r="E242" t="s">
        <v>159</v>
      </c>
    </row>
    <row r="243" spans="1:5">
      <c r="A243">
        <v>0.64554</v>
      </c>
      <c r="B243">
        <v>4.3877860000000002</v>
      </c>
      <c r="C243">
        <v>0</v>
      </c>
      <c r="D243">
        <v>242</v>
      </c>
      <c r="E243" t="s">
        <v>160</v>
      </c>
    </row>
    <row r="244" spans="1:5">
      <c r="A244">
        <v>0.64607499999999995</v>
      </c>
      <c r="B244">
        <v>4.3890029999999998</v>
      </c>
      <c r="C244">
        <v>0</v>
      </c>
      <c r="D244">
        <v>243</v>
      </c>
      <c r="E244" t="s">
        <v>160</v>
      </c>
    </row>
    <row r="245" spans="1:5">
      <c r="A245">
        <v>0.64743600000000001</v>
      </c>
      <c r="B245">
        <v>4.3902910000000004</v>
      </c>
      <c r="C245">
        <v>0</v>
      </c>
      <c r="D245">
        <v>244</v>
      </c>
      <c r="E245" t="s">
        <v>161</v>
      </c>
    </row>
    <row r="246" spans="1:5">
      <c r="A246">
        <v>0.64974900000000002</v>
      </c>
      <c r="B246">
        <v>4.3914150000000003</v>
      </c>
      <c r="C246">
        <v>0</v>
      </c>
      <c r="D246">
        <v>245</v>
      </c>
      <c r="E246" t="s">
        <v>162</v>
      </c>
    </row>
    <row r="247" spans="1:5">
      <c r="A247">
        <v>0.65338099999999999</v>
      </c>
      <c r="B247">
        <v>4.3924810000000001</v>
      </c>
      <c r="C247">
        <v>0</v>
      </c>
      <c r="D247">
        <v>246</v>
      </c>
      <c r="E247" t="s">
        <v>301</v>
      </c>
    </row>
    <row r="248" spans="1:5">
      <c r="A248">
        <v>0.65840600000000005</v>
      </c>
      <c r="B248">
        <v>4.3934100000000003</v>
      </c>
      <c r="C248">
        <v>0</v>
      </c>
      <c r="D248">
        <v>247</v>
      </c>
      <c r="E248" t="s">
        <v>301</v>
      </c>
    </row>
    <row r="249" spans="1:5">
      <c r="A249">
        <v>0.66447999999999996</v>
      </c>
      <c r="B249">
        <v>4.3942030000000001</v>
      </c>
      <c r="C249">
        <v>0</v>
      </c>
      <c r="D249">
        <v>248</v>
      </c>
      <c r="E249" t="s">
        <v>163</v>
      </c>
    </row>
    <row r="250" spans="1:5">
      <c r="A250">
        <v>0.67092799999999997</v>
      </c>
      <c r="B250">
        <v>4.3947760000000002</v>
      </c>
      <c r="C250">
        <v>0</v>
      </c>
      <c r="D250">
        <v>249</v>
      </c>
      <c r="E250" t="s">
        <v>163</v>
      </c>
    </row>
    <row r="251" spans="1:5">
      <c r="A251">
        <v>0.67705300000000002</v>
      </c>
      <c r="B251">
        <v>4.3950889999999996</v>
      </c>
      <c r="C251">
        <v>0</v>
      </c>
      <c r="D251">
        <v>250</v>
      </c>
      <c r="E251" t="s">
        <v>164</v>
      </c>
    </row>
    <row r="252" spans="1:5">
      <c r="A252">
        <v>0.68302399999999996</v>
      </c>
      <c r="B252">
        <v>4.3951349999999998</v>
      </c>
      <c r="C252">
        <v>0</v>
      </c>
      <c r="D252">
        <v>251</v>
      </c>
      <c r="E252" t="s">
        <v>165</v>
      </c>
    </row>
    <row r="253" spans="1:5">
      <c r="A253">
        <v>0.68879500000000005</v>
      </c>
      <c r="B253">
        <v>4.3948140000000002</v>
      </c>
      <c r="C253">
        <v>0</v>
      </c>
      <c r="D253">
        <v>252</v>
      </c>
      <c r="E253" t="s">
        <v>165</v>
      </c>
    </row>
    <row r="254" spans="1:5">
      <c r="A254">
        <v>0.69383499999999998</v>
      </c>
      <c r="B254">
        <v>4.394139</v>
      </c>
      <c r="C254">
        <v>0</v>
      </c>
      <c r="D254">
        <v>253</v>
      </c>
      <c r="E254" t="s">
        <v>165</v>
      </c>
    </row>
    <row r="255" spans="1:5">
      <c r="A255">
        <v>0.69785600000000003</v>
      </c>
      <c r="B255">
        <v>4.3934069999999998</v>
      </c>
      <c r="C255">
        <v>0</v>
      </c>
      <c r="D255">
        <v>254</v>
      </c>
      <c r="E255" t="s">
        <v>166</v>
      </c>
    </row>
    <row r="256" spans="1:5">
      <c r="A256">
        <v>0.70096700000000001</v>
      </c>
      <c r="B256">
        <v>4.3928640000000003</v>
      </c>
      <c r="C256">
        <v>0</v>
      </c>
      <c r="D256">
        <v>255</v>
      </c>
      <c r="E256" t="s">
        <v>167</v>
      </c>
    </row>
    <row r="257" spans="1:5">
      <c r="A257">
        <v>0.70307900000000001</v>
      </c>
      <c r="B257">
        <v>4.392474</v>
      </c>
      <c r="C257">
        <v>0</v>
      </c>
      <c r="D257">
        <v>256</v>
      </c>
      <c r="E257" t="s">
        <v>168</v>
      </c>
    </row>
    <row r="258" spans="1:5">
      <c r="A258">
        <v>0.70381300000000002</v>
      </c>
      <c r="B258">
        <v>4.3921150000000004</v>
      </c>
      <c r="C258">
        <v>0</v>
      </c>
      <c r="D258">
        <v>257</v>
      </c>
      <c r="E258" t="s">
        <v>168</v>
      </c>
    </row>
    <row r="259" spans="1:5">
      <c r="A259">
        <v>0.70336500000000002</v>
      </c>
      <c r="B259">
        <v>4.3916570000000004</v>
      </c>
      <c r="C259">
        <v>0</v>
      </c>
      <c r="D259">
        <v>258</v>
      </c>
      <c r="E259" t="s">
        <v>293</v>
      </c>
    </row>
    <row r="260" spans="1:5">
      <c r="A260">
        <v>0.70240599999999997</v>
      </c>
      <c r="B260">
        <v>4.391184</v>
      </c>
      <c r="C260">
        <v>0</v>
      </c>
      <c r="D260">
        <v>259</v>
      </c>
      <c r="E260" t="s">
        <v>293</v>
      </c>
    </row>
    <row r="261" spans="1:5">
      <c r="A261">
        <v>0.70169899999999996</v>
      </c>
      <c r="B261">
        <v>4.3908339999999999</v>
      </c>
      <c r="C261">
        <v>0</v>
      </c>
      <c r="D261">
        <v>260</v>
      </c>
      <c r="E261" t="s">
        <v>169</v>
      </c>
    </row>
    <row r="262" spans="1:5">
      <c r="A262">
        <v>0.70118100000000005</v>
      </c>
      <c r="B262">
        <v>4.3907080000000001</v>
      </c>
      <c r="C262">
        <v>0</v>
      </c>
      <c r="D262">
        <v>261</v>
      </c>
      <c r="E262" t="s">
        <v>169</v>
      </c>
    </row>
    <row r="263" spans="1:5">
      <c r="A263">
        <v>0.70064000000000004</v>
      </c>
      <c r="B263">
        <v>4.3907910000000001</v>
      </c>
      <c r="C263">
        <v>0</v>
      </c>
      <c r="D263">
        <v>262</v>
      </c>
      <c r="E263" t="s">
        <v>170</v>
      </c>
    </row>
    <row r="264" spans="1:5">
      <c r="A264">
        <v>0.70062899999999995</v>
      </c>
      <c r="B264">
        <v>4.3911199999999999</v>
      </c>
      <c r="C264">
        <v>0</v>
      </c>
      <c r="D264">
        <v>263</v>
      </c>
      <c r="E264" t="s">
        <v>170</v>
      </c>
    </row>
    <row r="265" spans="1:5">
      <c r="A265">
        <v>0.70109600000000005</v>
      </c>
      <c r="B265">
        <v>4.3914400000000002</v>
      </c>
      <c r="C265">
        <v>0</v>
      </c>
      <c r="D265">
        <v>264</v>
      </c>
      <c r="E265" t="s">
        <v>172</v>
      </c>
    </row>
    <row r="266" spans="1:5">
      <c r="A266">
        <v>0.70178700000000005</v>
      </c>
      <c r="B266">
        <v>4.3917039999999998</v>
      </c>
      <c r="C266">
        <v>0</v>
      </c>
      <c r="D266">
        <v>265</v>
      </c>
      <c r="E266" t="s">
        <v>172</v>
      </c>
    </row>
    <row r="267" spans="1:5">
      <c r="A267">
        <v>0.70258299999999996</v>
      </c>
      <c r="B267">
        <v>4.3920190000000003</v>
      </c>
      <c r="C267">
        <v>0</v>
      </c>
      <c r="D267">
        <v>266</v>
      </c>
      <c r="E267" t="s">
        <v>294</v>
      </c>
    </row>
    <row r="268" spans="1:5">
      <c r="A268">
        <v>0.70360999999999996</v>
      </c>
      <c r="B268">
        <v>4.3924640000000004</v>
      </c>
      <c r="C268">
        <v>0</v>
      </c>
      <c r="D268">
        <v>267</v>
      </c>
      <c r="E268" t="s">
        <v>294</v>
      </c>
    </row>
    <row r="269" spans="1:5">
      <c r="A269">
        <v>0.70487900000000003</v>
      </c>
      <c r="B269">
        <v>4.3930829999999998</v>
      </c>
      <c r="C269">
        <v>0</v>
      </c>
      <c r="D269">
        <v>268</v>
      </c>
      <c r="E269" t="s">
        <v>173</v>
      </c>
    </row>
    <row r="270" spans="1:5">
      <c r="A270">
        <v>0.70640499999999995</v>
      </c>
      <c r="B270">
        <v>4.3938470000000001</v>
      </c>
      <c r="C270">
        <v>0</v>
      </c>
      <c r="D270">
        <v>269</v>
      </c>
      <c r="E270" t="s">
        <v>174</v>
      </c>
    </row>
    <row r="271" spans="1:5">
      <c r="A271">
        <v>0.70820499999999997</v>
      </c>
      <c r="B271">
        <v>4.3946509999999996</v>
      </c>
      <c r="C271">
        <v>0</v>
      </c>
      <c r="D271">
        <v>270</v>
      </c>
      <c r="E271" t="s">
        <v>174</v>
      </c>
    </row>
    <row r="272" spans="1:5">
      <c r="A272">
        <v>0.71017600000000003</v>
      </c>
      <c r="B272">
        <v>4.3954459999999997</v>
      </c>
      <c r="C272">
        <v>0</v>
      </c>
      <c r="D272">
        <v>271</v>
      </c>
      <c r="E272" t="s">
        <v>175</v>
      </c>
    </row>
    <row r="273" spans="1:5">
      <c r="A273">
        <v>0.71214500000000003</v>
      </c>
      <c r="B273">
        <v>4.3962019999999997</v>
      </c>
      <c r="C273">
        <v>0</v>
      </c>
      <c r="D273">
        <v>272</v>
      </c>
      <c r="E273" t="s">
        <v>176</v>
      </c>
    </row>
    <row r="274" spans="1:5">
      <c r="A274">
        <v>0.71378600000000003</v>
      </c>
      <c r="B274">
        <v>4.3968360000000004</v>
      </c>
      <c r="C274">
        <v>0</v>
      </c>
      <c r="D274">
        <v>273</v>
      </c>
      <c r="E274" t="s">
        <v>176</v>
      </c>
    </row>
    <row r="275" spans="1:5">
      <c r="A275">
        <v>0.71494999999999997</v>
      </c>
      <c r="B275">
        <v>4.3974830000000003</v>
      </c>
      <c r="C275">
        <v>0</v>
      </c>
      <c r="D275">
        <v>274</v>
      </c>
      <c r="E275" t="s">
        <v>177</v>
      </c>
    </row>
    <row r="276" spans="1:5">
      <c r="A276">
        <v>0.71560299999999999</v>
      </c>
      <c r="B276">
        <v>4.3981909999999997</v>
      </c>
      <c r="C276">
        <v>0</v>
      </c>
      <c r="D276">
        <v>275</v>
      </c>
      <c r="E276" t="s">
        <v>177</v>
      </c>
    </row>
    <row r="277" spans="1:5">
      <c r="A277">
        <v>0.71553900000000004</v>
      </c>
      <c r="B277">
        <v>4.3988740000000002</v>
      </c>
      <c r="C277">
        <v>0</v>
      </c>
      <c r="D277">
        <v>276</v>
      </c>
      <c r="E277" t="s">
        <v>178</v>
      </c>
    </row>
    <row r="278" spans="1:5">
      <c r="A278">
        <v>0.71511499999999995</v>
      </c>
      <c r="B278">
        <v>4.3994650000000002</v>
      </c>
      <c r="C278">
        <v>0</v>
      </c>
      <c r="D278">
        <v>277</v>
      </c>
      <c r="E278" t="s">
        <v>179</v>
      </c>
    </row>
    <row r="279" spans="1:5">
      <c r="A279">
        <v>0.71445000000000003</v>
      </c>
      <c r="B279">
        <v>4.3999090000000001</v>
      </c>
      <c r="C279">
        <v>0</v>
      </c>
      <c r="D279">
        <v>278</v>
      </c>
      <c r="E279" t="s">
        <v>180</v>
      </c>
    </row>
    <row r="280" spans="1:5">
      <c r="A280">
        <v>0.71355100000000005</v>
      </c>
      <c r="B280">
        <v>4.4001720000000004</v>
      </c>
      <c r="C280">
        <v>0</v>
      </c>
      <c r="D280">
        <v>279</v>
      </c>
      <c r="E280" t="s">
        <v>180</v>
      </c>
    </row>
    <row r="281" spans="1:5">
      <c r="A281">
        <v>0.71263900000000002</v>
      </c>
      <c r="B281">
        <v>4.400296</v>
      </c>
      <c r="C281">
        <v>0</v>
      </c>
      <c r="D281">
        <v>280</v>
      </c>
      <c r="E281" t="s">
        <v>181</v>
      </c>
    </row>
    <row r="282" spans="1:5">
      <c r="A282">
        <v>0.71166300000000005</v>
      </c>
      <c r="B282">
        <v>4.4001780000000004</v>
      </c>
      <c r="C282">
        <v>0</v>
      </c>
      <c r="D282">
        <v>281</v>
      </c>
      <c r="E282" t="s">
        <v>181</v>
      </c>
    </row>
    <row r="283" spans="1:5">
      <c r="A283">
        <v>0.71070199999999994</v>
      </c>
      <c r="B283">
        <v>4.3998249999999999</v>
      </c>
      <c r="C283">
        <v>0</v>
      </c>
      <c r="D283">
        <v>282</v>
      </c>
      <c r="E283" t="s">
        <v>182</v>
      </c>
    </row>
    <row r="284" spans="1:5">
      <c r="A284">
        <v>0.70984999999999998</v>
      </c>
      <c r="B284">
        <v>4.3992680000000002</v>
      </c>
      <c r="C284">
        <v>0</v>
      </c>
      <c r="D284">
        <v>283</v>
      </c>
      <c r="E284" t="s">
        <v>183</v>
      </c>
    </row>
    <row r="285" spans="1:5">
      <c r="A285">
        <v>0.70950800000000003</v>
      </c>
      <c r="B285">
        <v>4.3984329999999998</v>
      </c>
      <c r="C285">
        <v>0</v>
      </c>
      <c r="D285">
        <v>284</v>
      </c>
      <c r="E285" t="s">
        <v>183</v>
      </c>
    </row>
    <row r="286" spans="1:5">
      <c r="A286">
        <v>0.70966200000000002</v>
      </c>
      <c r="B286">
        <v>4.3973279999999999</v>
      </c>
      <c r="C286">
        <v>0</v>
      </c>
      <c r="D286">
        <v>285</v>
      </c>
      <c r="E286" t="s">
        <v>184</v>
      </c>
    </row>
    <row r="287" spans="1:5">
      <c r="A287">
        <v>0.71020300000000003</v>
      </c>
      <c r="B287">
        <v>4.3959549999999998</v>
      </c>
      <c r="C287">
        <v>0</v>
      </c>
      <c r="D287">
        <v>286</v>
      </c>
      <c r="E287" t="s">
        <v>184</v>
      </c>
    </row>
    <row r="288" spans="1:5">
      <c r="A288">
        <v>0.71066799999999997</v>
      </c>
      <c r="B288">
        <v>4.3944049999999999</v>
      </c>
      <c r="C288">
        <v>0</v>
      </c>
      <c r="D288">
        <v>287</v>
      </c>
      <c r="E288" t="s">
        <v>185</v>
      </c>
    </row>
    <row r="289" spans="1:5">
      <c r="A289">
        <v>0.71094800000000002</v>
      </c>
      <c r="B289">
        <v>4.3926759999999998</v>
      </c>
      <c r="C289">
        <v>0</v>
      </c>
      <c r="D289">
        <v>288</v>
      </c>
      <c r="E289" t="s">
        <v>185</v>
      </c>
    </row>
    <row r="290" spans="1:5">
      <c r="A290">
        <v>0.71072900000000006</v>
      </c>
      <c r="B290">
        <v>4.3908250000000004</v>
      </c>
      <c r="C290">
        <v>0</v>
      </c>
      <c r="D290">
        <v>289</v>
      </c>
      <c r="E290" t="s">
        <v>186</v>
      </c>
    </row>
    <row r="291" spans="1:5">
      <c r="A291">
        <v>0.70972800000000003</v>
      </c>
      <c r="B291">
        <v>4.3889139999999998</v>
      </c>
      <c r="C291">
        <v>0</v>
      </c>
      <c r="D291">
        <v>290</v>
      </c>
      <c r="E291" t="s">
        <v>186</v>
      </c>
    </row>
    <row r="292" spans="1:5">
      <c r="A292">
        <v>0.70799599999999996</v>
      </c>
      <c r="B292">
        <v>4.3870769999999997</v>
      </c>
      <c r="C292">
        <v>0</v>
      </c>
      <c r="D292">
        <v>291</v>
      </c>
      <c r="E292" t="s">
        <v>187</v>
      </c>
    </row>
    <row r="293" spans="1:5">
      <c r="A293">
        <v>0.70555100000000004</v>
      </c>
      <c r="B293">
        <v>4.3854709999999999</v>
      </c>
      <c r="C293">
        <v>0</v>
      </c>
      <c r="D293">
        <v>292</v>
      </c>
      <c r="E293" t="s">
        <v>188</v>
      </c>
    </row>
    <row r="294" spans="1:5">
      <c r="A294">
        <v>0.70215300000000003</v>
      </c>
      <c r="B294">
        <v>4.3840839999999996</v>
      </c>
      <c r="C294">
        <v>0</v>
      </c>
      <c r="D294">
        <v>293</v>
      </c>
      <c r="E294" t="s">
        <v>188</v>
      </c>
    </row>
    <row r="295" spans="1:5">
      <c r="A295">
        <v>0.69743100000000002</v>
      </c>
      <c r="B295">
        <v>4.382987</v>
      </c>
      <c r="C295">
        <v>0</v>
      </c>
      <c r="D295">
        <v>294</v>
      </c>
      <c r="E295" t="s">
        <v>189</v>
      </c>
    </row>
    <row r="296" spans="1:5">
      <c r="A296">
        <v>0.69123500000000004</v>
      </c>
      <c r="B296">
        <v>4.3822729999999996</v>
      </c>
      <c r="C296">
        <v>0</v>
      </c>
      <c r="D296">
        <v>295</v>
      </c>
      <c r="E296" t="s">
        <v>190</v>
      </c>
    </row>
    <row r="297" spans="1:5">
      <c r="A297">
        <v>0.683786</v>
      </c>
      <c r="B297">
        <v>4.3818349999999997</v>
      </c>
      <c r="C297">
        <v>0</v>
      </c>
      <c r="D297">
        <v>296</v>
      </c>
      <c r="E297" t="s">
        <v>191</v>
      </c>
    </row>
    <row r="298" spans="1:5">
      <c r="A298">
        <v>0.67508800000000002</v>
      </c>
      <c r="B298">
        <v>4.3814380000000002</v>
      </c>
      <c r="C298">
        <v>0</v>
      </c>
      <c r="D298">
        <v>297</v>
      </c>
      <c r="E298" t="s">
        <v>191</v>
      </c>
    </row>
    <row r="299" spans="1:5">
      <c r="A299">
        <v>0.66479500000000002</v>
      </c>
      <c r="B299">
        <v>4.380916</v>
      </c>
      <c r="C299">
        <v>0</v>
      </c>
      <c r="D299">
        <v>298</v>
      </c>
      <c r="E299" t="s">
        <v>192</v>
      </c>
    </row>
    <row r="300" spans="1:5">
      <c r="A300">
        <v>0.65306399999999998</v>
      </c>
      <c r="B300">
        <v>4.3801990000000002</v>
      </c>
      <c r="C300">
        <v>0</v>
      </c>
      <c r="D300">
        <v>299</v>
      </c>
      <c r="E300" t="s">
        <v>193</v>
      </c>
    </row>
    <row r="301" spans="1:5">
      <c r="A301">
        <v>0.64107800000000004</v>
      </c>
      <c r="B301">
        <v>4.3795260000000003</v>
      </c>
      <c r="C301">
        <v>0</v>
      </c>
      <c r="D301">
        <v>300</v>
      </c>
      <c r="E301" t="s">
        <v>193</v>
      </c>
    </row>
    <row r="302" spans="1:5">
      <c r="A302">
        <v>0.629077</v>
      </c>
      <c r="B302">
        <v>4.3788679999999998</v>
      </c>
      <c r="C302">
        <v>0</v>
      </c>
      <c r="D302">
        <v>301</v>
      </c>
      <c r="E302" t="s">
        <v>194</v>
      </c>
    </row>
    <row r="303" spans="1:5">
      <c r="A303">
        <v>0.61768500000000004</v>
      </c>
      <c r="B303">
        <v>4.378342</v>
      </c>
      <c r="C303">
        <v>0</v>
      </c>
      <c r="D303">
        <v>302</v>
      </c>
      <c r="E303" t="s">
        <v>195</v>
      </c>
    </row>
    <row r="304" spans="1:5">
      <c r="A304">
        <v>0.60750999999999999</v>
      </c>
      <c r="B304">
        <v>4.3780900000000003</v>
      </c>
      <c r="C304">
        <v>0</v>
      </c>
      <c r="D304">
        <v>303</v>
      </c>
      <c r="E304" t="s">
        <v>195</v>
      </c>
    </row>
    <row r="305" spans="1:5">
      <c r="A305">
        <v>0.59937099999999999</v>
      </c>
      <c r="B305">
        <v>4.3780809999999999</v>
      </c>
      <c r="C305">
        <v>0</v>
      </c>
      <c r="D305">
        <v>304</v>
      </c>
      <c r="E305" t="s">
        <v>196</v>
      </c>
    </row>
    <row r="306" spans="1:5">
      <c r="A306">
        <v>0.59356600000000004</v>
      </c>
      <c r="B306">
        <v>4.3781600000000003</v>
      </c>
      <c r="C306">
        <v>0</v>
      </c>
      <c r="D306">
        <v>305</v>
      </c>
      <c r="E306" t="s">
        <v>196</v>
      </c>
    </row>
    <row r="307" spans="1:5">
      <c r="A307">
        <v>0.59005799999999997</v>
      </c>
      <c r="B307">
        <v>4.3783300000000001</v>
      </c>
      <c r="C307">
        <v>0</v>
      </c>
      <c r="D307">
        <v>306</v>
      </c>
      <c r="E307" t="s">
        <v>197</v>
      </c>
    </row>
    <row r="308" spans="1:5">
      <c r="A308">
        <v>0.58856900000000001</v>
      </c>
      <c r="B308">
        <v>4.378749</v>
      </c>
      <c r="C308">
        <v>0</v>
      </c>
      <c r="D308">
        <v>307</v>
      </c>
      <c r="E308" t="s">
        <v>198</v>
      </c>
    </row>
    <row r="309" spans="1:5">
      <c r="A309">
        <v>0.58916400000000002</v>
      </c>
      <c r="B309">
        <v>4.3797319999999997</v>
      </c>
      <c r="C309">
        <v>0</v>
      </c>
      <c r="D309">
        <v>308</v>
      </c>
      <c r="E309" t="s">
        <v>198</v>
      </c>
    </row>
    <row r="310" spans="1:5">
      <c r="A310">
        <v>0.59202699999999997</v>
      </c>
      <c r="B310">
        <v>4.3812509999999998</v>
      </c>
      <c r="C310">
        <v>0</v>
      </c>
      <c r="D310">
        <v>309</v>
      </c>
      <c r="E310" t="s">
        <v>199</v>
      </c>
    </row>
    <row r="311" spans="1:5">
      <c r="A311">
        <v>0.59602200000000005</v>
      </c>
      <c r="B311">
        <v>4.3829409999999998</v>
      </c>
      <c r="C311">
        <v>0</v>
      </c>
      <c r="D311">
        <v>310</v>
      </c>
      <c r="E311" t="s">
        <v>199</v>
      </c>
    </row>
    <row r="312" spans="1:5">
      <c r="A312">
        <v>0.60083399999999998</v>
      </c>
      <c r="B312">
        <v>4.3847329999999998</v>
      </c>
      <c r="C312">
        <v>0</v>
      </c>
      <c r="D312">
        <v>311</v>
      </c>
      <c r="E312" t="s">
        <v>200</v>
      </c>
    </row>
    <row r="313" spans="1:5">
      <c r="A313">
        <v>0.60579499999999997</v>
      </c>
      <c r="B313">
        <v>4.3863519999999996</v>
      </c>
      <c r="C313">
        <v>0</v>
      </c>
      <c r="D313">
        <v>312</v>
      </c>
      <c r="E313" t="s">
        <v>201</v>
      </c>
    </row>
    <row r="314" spans="1:5">
      <c r="A314">
        <v>0.61074499999999998</v>
      </c>
      <c r="B314">
        <v>4.3876689999999998</v>
      </c>
      <c r="C314">
        <v>0</v>
      </c>
      <c r="D314">
        <v>313</v>
      </c>
      <c r="E314" t="s">
        <v>201</v>
      </c>
    </row>
    <row r="315" spans="1:5">
      <c r="A315">
        <v>0.61536199999999996</v>
      </c>
      <c r="B315">
        <v>4.3886820000000002</v>
      </c>
      <c r="C315">
        <v>0</v>
      </c>
      <c r="D315">
        <v>314</v>
      </c>
      <c r="E315" t="s">
        <v>202</v>
      </c>
    </row>
    <row r="316" spans="1:5">
      <c r="A316">
        <v>0.61951199999999995</v>
      </c>
      <c r="B316">
        <v>4.3894630000000001</v>
      </c>
      <c r="C316">
        <v>0</v>
      </c>
      <c r="D316">
        <v>315</v>
      </c>
      <c r="E316" t="s">
        <v>203</v>
      </c>
    </row>
    <row r="317" spans="1:5">
      <c r="A317">
        <v>0.62301799999999996</v>
      </c>
      <c r="B317">
        <v>4.3901199999999996</v>
      </c>
      <c r="C317">
        <v>0</v>
      </c>
      <c r="D317">
        <v>316</v>
      </c>
      <c r="E317" t="s">
        <v>203</v>
      </c>
    </row>
    <row r="318" spans="1:5">
      <c r="A318">
        <v>0.62607900000000005</v>
      </c>
      <c r="B318">
        <v>4.3907970000000001</v>
      </c>
      <c r="C318">
        <v>0</v>
      </c>
      <c r="D318">
        <v>317</v>
      </c>
      <c r="E318" t="s">
        <v>203</v>
      </c>
    </row>
    <row r="319" spans="1:5">
      <c r="A319">
        <v>0.62921000000000005</v>
      </c>
      <c r="B319">
        <v>4.3914470000000003</v>
      </c>
      <c r="C319">
        <v>0</v>
      </c>
      <c r="D319">
        <v>318</v>
      </c>
      <c r="E319" t="s">
        <v>204</v>
      </c>
    </row>
    <row r="320" spans="1:5">
      <c r="A320">
        <v>0.63219000000000003</v>
      </c>
      <c r="B320">
        <v>4.3920880000000002</v>
      </c>
      <c r="C320">
        <v>0</v>
      </c>
      <c r="D320">
        <v>319</v>
      </c>
      <c r="E320" t="s">
        <v>205</v>
      </c>
    </row>
    <row r="321" spans="1:5">
      <c r="A321">
        <v>0.63533799999999996</v>
      </c>
      <c r="B321">
        <v>4.3927170000000002</v>
      </c>
      <c r="C321">
        <v>0</v>
      </c>
      <c r="D321">
        <v>320</v>
      </c>
      <c r="E321" t="s">
        <v>206</v>
      </c>
    </row>
    <row r="322" spans="1:5">
      <c r="A322">
        <v>0.63861000000000001</v>
      </c>
      <c r="B322">
        <v>4.3932180000000001</v>
      </c>
      <c r="C322">
        <v>0</v>
      </c>
      <c r="D322">
        <v>321</v>
      </c>
      <c r="E322" t="s">
        <v>206</v>
      </c>
    </row>
    <row r="323" spans="1:5">
      <c r="A323">
        <v>0.64214899999999997</v>
      </c>
      <c r="B323">
        <v>4.3936729999999997</v>
      </c>
      <c r="C323">
        <v>0</v>
      </c>
      <c r="D323">
        <v>322</v>
      </c>
      <c r="E323" t="s">
        <v>207</v>
      </c>
    </row>
    <row r="324" spans="1:5">
      <c r="A324">
        <v>0.645675</v>
      </c>
      <c r="B324">
        <v>4.3940849999999996</v>
      </c>
      <c r="C324">
        <v>0</v>
      </c>
      <c r="D324">
        <v>323</v>
      </c>
      <c r="E324" t="s">
        <v>207</v>
      </c>
    </row>
    <row r="325" spans="1:5">
      <c r="A325">
        <v>0.649142</v>
      </c>
      <c r="B325">
        <v>4.3944369999999999</v>
      </c>
      <c r="C325">
        <v>0</v>
      </c>
      <c r="D325">
        <v>324</v>
      </c>
      <c r="E325" t="s">
        <v>208</v>
      </c>
    </row>
    <row r="326" spans="1:5">
      <c r="A326">
        <v>0.65262799999999999</v>
      </c>
      <c r="B326">
        <v>4.3946930000000002</v>
      </c>
      <c r="C326">
        <v>0</v>
      </c>
      <c r="D326">
        <v>325</v>
      </c>
      <c r="E326" t="s">
        <v>208</v>
      </c>
    </row>
    <row r="327" spans="1:5">
      <c r="A327">
        <v>0.65652299999999997</v>
      </c>
      <c r="B327">
        <v>4.3948140000000002</v>
      </c>
      <c r="C327">
        <v>0</v>
      </c>
      <c r="D327">
        <v>326</v>
      </c>
      <c r="E327" t="s">
        <v>209</v>
      </c>
    </row>
    <row r="328" spans="1:5">
      <c r="A328">
        <v>0.66109200000000001</v>
      </c>
      <c r="B328">
        <v>4.3947130000000003</v>
      </c>
      <c r="C328">
        <v>0</v>
      </c>
      <c r="D328">
        <v>327</v>
      </c>
      <c r="E328" t="s">
        <v>210</v>
      </c>
    </row>
    <row r="329" spans="1:5">
      <c r="A329">
        <v>0.66584600000000005</v>
      </c>
      <c r="B329">
        <v>4.3943570000000003</v>
      </c>
      <c r="C329">
        <v>0</v>
      </c>
      <c r="D329">
        <v>328</v>
      </c>
      <c r="E329" t="s">
        <v>210</v>
      </c>
    </row>
    <row r="330" spans="1:5">
      <c r="A330">
        <v>0.67065600000000003</v>
      </c>
      <c r="B330">
        <v>4.3937679999999997</v>
      </c>
      <c r="C330">
        <v>0</v>
      </c>
      <c r="D330">
        <v>329</v>
      </c>
      <c r="E330" t="s">
        <v>211</v>
      </c>
    </row>
    <row r="331" spans="1:5">
      <c r="A331">
        <v>0.67499500000000001</v>
      </c>
      <c r="B331">
        <v>4.3930239999999996</v>
      </c>
      <c r="C331">
        <v>0</v>
      </c>
      <c r="D331">
        <v>330</v>
      </c>
      <c r="E331" t="s">
        <v>211</v>
      </c>
    </row>
    <row r="332" spans="1:5">
      <c r="A332">
        <v>0.678512</v>
      </c>
      <c r="B332">
        <v>4.3923709999999998</v>
      </c>
      <c r="C332">
        <v>0</v>
      </c>
      <c r="D332">
        <v>331</v>
      </c>
      <c r="E332" t="s">
        <v>212</v>
      </c>
    </row>
    <row r="333" spans="1:5">
      <c r="A333">
        <v>0.68108999999999997</v>
      </c>
      <c r="B333">
        <v>4.3917780000000004</v>
      </c>
      <c r="C333">
        <v>0</v>
      </c>
      <c r="D333">
        <v>332</v>
      </c>
      <c r="E333" t="s">
        <v>213</v>
      </c>
    </row>
    <row r="334" spans="1:5">
      <c r="A334">
        <v>0.68259899999999996</v>
      </c>
      <c r="B334">
        <v>4.3913399999999996</v>
      </c>
      <c r="C334">
        <v>0</v>
      </c>
      <c r="D334">
        <v>333</v>
      </c>
      <c r="E334" t="s">
        <v>214</v>
      </c>
    </row>
    <row r="335" spans="1:5">
      <c r="A335">
        <v>0.68283899999999997</v>
      </c>
      <c r="B335">
        <v>4.3910520000000002</v>
      </c>
      <c r="C335">
        <v>0</v>
      </c>
      <c r="D335">
        <v>334</v>
      </c>
      <c r="E335" t="s">
        <v>214</v>
      </c>
    </row>
    <row r="336" spans="1:5">
      <c r="A336">
        <v>0.68141200000000002</v>
      </c>
      <c r="B336">
        <v>4.3908370000000003</v>
      </c>
      <c r="C336">
        <v>0</v>
      </c>
      <c r="D336">
        <v>335</v>
      </c>
      <c r="E336" t="s">
        <v>215</v>
      </c>
    </row>
    <row r="337" spans="1:5">
      <c r="A337">
        <v>0.67761700000000002</v>
      </c>
      <c r="B337">
        <v>4.3907470000000002</v>
      </c>
      <c r="C337">
        <v>0</v>
      </c>
      <c r="D337">
        <v>336</v>
      </c>
      <c r="E337" t="s">
        <v>216</v>
      </c>
    </row>
    <row r="338" spans="1:5">
      <c r="A338">
        <v>0.67135</v>
      </c>
      <c r="B338">
        <v>4.3907350000000003</v>
      </c>
      <c r="C338">
        <v>0</v>
      </c>
      <c r="D338">
        <v>337</v>
      </c>
      <c r="E338" t="s">
        <v>216</v>
      </c>
    </row>
    <row r="339" spans="1:5">
      <c r="A339">
        <v>0.66348499999999999</v>
      </c>
      <c r="B339">
        <v>4.3907449999999999</v>
      </c>
      <c r="C339">
        <v>0</v>
      </c>
      <c r="D339">
        <v>338</v>
      </c>
      <c r="E339" t="s">
        <v>216</v>
      </c>
    </row>
    <row r="340" spans="1:5">
      <c r="A340">
        <v>0.65525900000000004</v>
      </c>
      <c r="B340">
        <v>4.3907939999999996</v>
      </c>
      <c r="C340">
        <v>0</v>
      </c>
      <c r="D340">
        <v>339</v>
      </c>
      <c r="E340" t="s">
        <v>216</v>
      </c>
    </row>
    <row r="341" spans="1:5">
      <c r="A341">
        <v>0.64686900000000003</v>
      </c>
      <c r="B341">
        <v>4.390854</v>
      </c>
      <c r="C341">
        <v>0</v>
      </c>
      <c r="D341">
        <v>340</v>
      </c>
      <c r="E341" t="s">
        <v>217</v>
      </c>
    </row>
    <row r="342" spans="1:5">
      <c r="A342">
        <v>0.63867099999999999</v>
      </c>
      <c r="B342">
        <v>4.3907579999999999</v>
      </c>
      <c r="C342">
        <v>0</v>
      </c>
      <c r="D342">
        <v>341</v>
      </c>
      <c r="E342" t="s">
        <v>217</v>
      </c>
    </row>
    <row r="343" spans="1:5">
      <c r="A343">
        <v>0.63063800000000003</v>
      </c>
      <c r="B343">
        <v>4.3904750000000003</v>
      </c>
      <c r="C343">
        <v>0</v>
      </c>
      <c r="D343">
        <v>342</v>
      </c>
      <c r="E343" t="s">
        <v>218</v>
      </c>
    </row>
    <row r="344" spans="1:5">
      <c r="A344">
        <v>0.62289099999999997</v>
      </c>
      <c r="B344">
        <v>4.3898590000000004</v>
      </c>
      <c r="C344">
        <v>0</v>
      </c>
      <c r="D344">
        <v>343</v>
      </c>
      <c r="E344" t="s">
        <v>218</v>
      </c>
    </row>
    <row r="345" spans="1:5">
      <c r="A345">
        <v>0.61630200000000002</v>
      </c>
      <c r="B345">
        <v>4.3890269999999996</v>
      </c>
      <c r="C345">
        <v>0</v>
      </c>
      <c r="D345">
        <v>344</v>
      </c>
      <c r="E345" t="s">
        <v>219</v>
      </c>
    </row>
    <row r="346" spans="1:5">
      <c r="A346">
        <v>0.61049500000000001</v>
      </c>
      <c r="B346">
        <v>4.3877810000000004</v>
      </c>
      <c r="C346">
        <v>0</v>
      </c>
      <c r="D346">
        <v>345</v>
      </c>
      <c r="E346" t="s">
        <v>219</v>
      </c>
    </row>
    <row r="347" spans="1:5">
      <c r="A347">
        <v>0.60605100000000001</v>
      </c>
      <c r="B347">
        <v>4.3860140000000003</v>
      </c>
      <c r="C347">
        <v>0</v>
      </c>
      <c r="D347">
        <v>346</v>
      </c>
      <c r="E347" t="s">
        <v>220</v>
      </c>
    </row>
    <row r="348" spans="1:5">
      <c r="A348">
        <v>0.60375500000000004</v>
      </c>
      <c r="B348">
        <v>4.3840750000000002</v>
      </c>
      <c r="C348">
        <v>0</v>
      </c>
      <c r="D348">
        <v>347</v>
      </c>
      <c r="E348" t="s">
        <v>220</v>
      </c>
    </row>
    <row r="349" spans="1:5">
      <c r="A349">
        <v>0.60311800000000004</v>
      </c>
      <c r="B349">
        <v>4.3821510000000004</v>
      </c>
      <c r="C349">
        <v>0</v>
      </c>
      <c r="D349">
        <v>348</v>
      </c>
      <c r="E349" t="s">
        <v>221</v>
      </c>
    </row>
    <row r="350" spans="1:5">
      <c r="A350">
        <v>0.60296499999999997</v>
      </c>
      <c r="B350">
        <v>4.3801649999999999</v>
      </c>
      <c r="C350">
        <v>0</v>
      </c>
      <c r="D350">
        <v>349</v>
      </c>
      <c r="E350" t="s">
        <v>222</v>
      </c>
    </row>
    <row r="351" spans="1:5">
      <c r="A351">
        <v>0.60292000000000001</v>
      </c>
      <c r="B351">
        <v>4.3780999999999999</v>
      </c>
      <c r="C351">
        <v>0</v>
      </c>
      <c r="D351">
        <v>350</v>
      </c>
      <c r="E351" t="s">
        <v>222</v>
      </c>
    </row>
    <row r="352" spans="1:5">
      <c r="A352">
        <v>0.60298499999999999</v>
      </c>
      <c r="B352">
        <v>4.3760589999999997</v>
      </c>
      <c r="C352">
        <v>0</v>
      </c>
      <c r="D352">
        <v>351</v>
      </c>
      <c r="E352" t="s">
        <v>223</v>
      </c>
    </row>
    <row r="353" spans="1:5">
      <c r="A353">
        <v>0.60328400000000004</v>
      </c>
      <c r="B353">
        <v>4.3740119999999996</v>
      </c>
      <c r="C353">
        <v>0</v>
      </c>
      <c r="D353">
        <v>352</v>
      </c>
      <c r="E353" t="s">
        <v>224</v>
      </c>
    </row>
    <row r="354" spans="1:5">
      <c r="A354">
        <v>0.604051</v>
      </c>
      <c r="B354">
        <v>4.3720439999999998</v>
      </c>
      <c r="C354">
        <v>0</v>
      </c>
      <c r="D354">
        <v>353</v>
      </c>
      <c r="E354" t="s">
        <v>225</v>
      </c>
    </row>
    <row r="355" spans="1:5">
      <c r="A355">
        <v>0.60447499999999998</v>
      </c>
      <c r="B355">
        <v>4.3700609999999998</v>
      </c>
      <c r="C355">
        <v>0</v>
      </c>
      <c r="D355">
        <v>354</v>
      </c>
      <c r="E355" t="s">
        <v>225</v>
      </c>
    </row>
    <row r="356" spans="1:5">
      <c r="A356">
        <v>0.60539299999999996</v>
      </c>
      <c r="B356">
        <v>4.3684370000000001</v>
      </c>
      <c r="C356">
        <v>0</v>
      </c>
      <c r="D356">
        <v>355</v>
      </c>
      <c r="E356" t="s">
        <v>226</v>
      </c>
    </row>
    <row r="357" spans="1:5">
      <c r="A357">
        <v>0.60682700000000001</v>
      </c>
      <c r="B357">
        <v>4.3673320000000002</v>
      </c>
      <c r="C357">
        <v>0</v>
      </c>
      <c r="D357">
        <v>356</v>
      </c>
      <c r="E357" t="s">
        <v>226</v>
      </c>
    </row>
    <row r="358" spans="1:5">
      <c r="A358">
        <v>0.60817200000000005</v>
      </c>
      <c r="B358">
        <v>4.3664610000000001</v>
      </c>
      <c r="C358">
        <v>0</v>
      </c>
      <c r="D358">
        <v>357</v>
      </c>
      <c r="E358" t="s">
        <v>227</v>
      </c>
    </row>
    <row r="359" spans="1:5">
      <c r="A359">
        <v>0.60919400000000001</v>
      </c>
      <c r="B359">
        <v>4.3657890000000004</v>
      </c>
      <c r="C359">
        <v>0</v>
      </c>
      <c r="D359">
        <v>358</v>
      </c>
      <c r="E359" t="s">
        <v>228</v>
      </c>
    </row>
    <row r="360" spans="1:5">
      <c r="A360">
        <v>0.60988699999999996</v>
      </c>
      <c r="B360">
        <v>4.3654169999999999</v>
      </c>
      <c r="C360">
        <v>0</v>
      </c>
      <c r="D360">
        <v>359</v>
      </c>
      <c r="E360" t="s">
        <v>228</v>
      </c>
    </row>
    <row r="361" spans="1:5">
      <c r="A361">
        <v>0.61063500000000004</v>
      </c>
      <c r="B361">
        <v>4.3654320000000002</v>
      </c>
      <c r="C361">
        <v>0</v>
      </c>
      <c r="D361">
        <v>360</v>
      </c>
      <c r="E361" t="s">
        <v>229</v>
      </c>
    </row>
    <row r="362" spans="1:5">
      <c r="A362">
        <v>0.61160199999999998</v>
      </c>
      <c r="B362">
        <v>4.3658659999999996</v>
      </c>
      <c r="C362">
        <v>0</v>
      </c>
      <c r="D362">
        <v>361</v>
      </c>
      <c r="E362" t="s">
        <v>229</v>
      </c>
    </row>
    <row r="363" spans="1:5">
      <c r="A363">
        <v>0.61287899999999995</v>
      </c>
      <c r="B363">
        <v>4.3666910000000003</v>
      </c>
      <c r="C363">
        <v>0</v>
      </c>
      <c r="D363">
        <v>362</v>
      </c>
      <c r="E363" t="s">
        <v>230</v>
      </c>
    </row>
    <row r="364" spans="1:5">
      <c r="A364">
        <v>0.61419699999999999</v>
      </c>
      <c r="B364">
        <v>4.3678160000000004</v>
      </c>
      <c r="C364">
        <v>0</v>
      </c>
      <c r="D364">
        <v>363</v>
      </c>
      <c r="E364" t="s">
        <v>231</v>
      </c>
    </row>
    <row r="365" spans="1:5">
      <c r="A365">
        <v>0.61556299999999997</v>
      </c>
      <c r="B365">
        <v>4.3691779999999998</v>
      </c>
      <c r="C365">
        <v>0</v>
      </c>
      <c r="D365">
        <v>364</v>
      </c>
      <c r="E365" t="s">
        <v>232</v>
      </c>
    </row>
    <row r="366" spans="1:5">
      <c r="A366">
        <v>0.61688200000000004</v>
      </c>
      <c r="B366">
        <v>4.370762</v>
      </c>
      <c r="C366">
        <v>0</v>
      </c>
      <c r="D366">
        <v>365</v>
      </c>
      <c r="E366" t="s">
        <v>232</v>
      </c>
    </row>
    <row r="367" spans="1:5">
      <c r="A367">
        <v>0.61833700000000003</v>
      </c>
      <c r="B367">
        <v>4.3724090000000002</v>
      </c>
      <c r="C367">
        <v>0</v>
      </c>
      <c r="D367">
        <v>366</v>
      </c>
      <c r="E367" t="s">
        <v>233</v>
      </c>
    </row>
    <row r="368" spans="1:5">
      <c r="A368">
        <v>0.62021300000000001</v>
      </c>
      <c r="B368">
        <v>4.3741279999999998</v>
      </c>
      <c r="C368">
        <v>0</v>
      </c>
      <c r="D368">
        <v>367</v>
      </c>
      <c r="E368" t="s">
        <v>234</v>
      </c>
    </row>
    <row r="369" spans="1:5">
      <c r="A369">
        <v>0.62295699999999998</v>
      </c>
      <c r="B369">
        <v>4.3758030000000003</v>
      </c>
      <c r="C369">
        <v>0</v>
      </c>
      <c r="D369">
        <v>368</v>
      </c>
      <c r="E369" t="s">
        <v>235</v>
      </c>
    </row>
    <row r="370" spans="1:5">
      <c r="A370">
        <v>0.62670800000000004</v>
      </c>
      <c r="B370">
        <v>4.3773470000000003</v>
      </c>
      <c r="C370">
        <v>0</v>
      </c>
      <c r="D370">
        <v>369</v>
      </c>
      <c r="E370" t="s">
        <v>236</v>
      </c>
    </row>
    <row r="371" spans="1:5">
      <c r="A371">
        <v>0.63132299999999997</v>
      </c>
      <c r="B371">
        <v>4.3785860000000003</v>
      </c>
      <c r="C371">
        <v>0</v>
      </c>
      <c r="D371">
        <v>370</v>
      </c>
      <c r="E371" t="s">
        <v>236</v>
      </c>
    </row>
    <row r="372" spans="1:5">
      <c r="A372">
        <v>0.63700599999999996</v>
      </c>
      <c r="B372">
        <v>4.3796140000000001</v>
      </c>
      <c r="C372">
        <v>0</v>
      </c>
      <c r="D372">
        <v>371</v>
      </c>
      <c r="E372" t="s">
        <v>238</v>
      </c>
    </row>
    <row r="373" spans="1:5">
      <c r="A373">
        <v>0.643957</v>
      </c>
      <c r="B373">
        <v>4.3806079999999996</v>
      </c>
      <c r="C373">
        <v>0</v>
      </c>
      <c r="D373">
        <v>372</v>
      </c>
      <c r="E373" t="s">
        <v>238</v>
      </c>
    </row>
    <row r="374" spans="1:5">
      <c r="A374">
        <v>0.65242699999999998</v>
      </c>
      <c r="B374">
        <v>4.3816610000000003</v>
      </c>
      <c r="C374">
        <v>0</v>
      </c>
      <c r="D374">
        <v>373</v>
      </c>
      <c r="E374" t="s">
        <v>238</v>
      </c>
    </row>
    <row r="375" spans="1:5">
      <c r="A375">
        <v>0.66188899999999995</v>
      </c>
      <c r="B375">
        <v>4.3827879999999997</v>
      </c>
      <c r="C375">
        <v>0</v>
      </c>
      <c r="D375">
        <v>374</v>
      </c>
      <c r="E375" t="s">
        <v>239</v>
      </c>
    </row>
    <row r="376" spans="1:5">
      <c r="A376">
        <v>0.67198100000000005</v>
      </c>
      <c r="B376">
        <v>4.3838590000000002</v>
      </c>
      <c r="C376">
        <v>0</v>
      </c>
      <c r="D376">
        <v>375</v>
      </c>
      <c r="E376" t="s">
        <v>239</v>
      </c>
    </row>
    <row r="377" spans="1:5">
      <c r="A377">
        <v>0.68227000000000004</v>
      </c>
      <c r="B377">
        <v>4.3848659999999997</v>
      </c>
      <c r="C377">
        <v>0</v>
      </c>
      <c r="D377">
        <v>376</v>
      </c>
      <c r="E377" t="s">
        <v>240</v>
      </c>
    </row>
    <row r="378" spans="1:5">
      <c r="A378">
        <v>0.692276</v>
      </c>
      <c r="B378">
        <v>4.3858420000000002</v>
      </c>
      <c r="C378">
        <v>0</v>
      </c>
      <c r="D378">
        <v>377</v>
      </c>
      <c r="E378" t="s">
        <v>241</v>
      </c>
    </row>
    <row r="379" spans="1:5">
      <c r="A379">
        <v>0.70157199999999997</v>
      </c>
      <c r="B379">
        <v>4.386806</v>
      </c>
      <c r="C379">
        <v>0</v>
      </c>
      <c r="D379">
        <v>378</v>
      </c>
      <c r="E379" t="s">
        <v>241</v>
      </c>
    </row>
    <row r="380" spans="1:5">
      <c r="A380">
        <v>0.70963600000000004</v>
      </c>
      <c r="B380">
        <v>4.3878890000000004</v>
      </c>
      <c r="C380">
        <v>0</v>
      </c>
      <c r="D380">
        <v>379</v>
      </c>
      <c r="E380" t="s">
        <v>242</v>
      </c>
    </row>
    <row r="381" spans="1:5">
      <c r="A381">
        <v>0.71638199999999996</v>
      </c>
      <c r="B381">
        <v>4.3892410000000002</v>
      </c>
      <c r="C381">
        <v>0</v>
      </c>
      <c r="D381">
        <v>380</v>
      </c>
      <c r="E381" t="s">
        <v>243</v>
      </c>
    </row>
    <row r="382" spans="1:5">
      <c r="A382">
        <v>0.72136</v>
      </c>
      <c r="B382">
        <v>4.3906970000000003</v>
      </c>
      <c r="C382">
        <v>0</v>
      </c>
      <c r="D382">
        <v>381</v>
      </c>
      <c r="E382" t="s">
        <v>244</v>
      </c>
    </row>
    <row r="383" spans="1:5">
      <c r="A383">
        <v>0.72453599999999996</v>
      </c>
      <c r="B383">
        <v>4.392163</v>
      </c>
      <c r="C383">
        <v>0</v>
      </c>
      <c r="D383">
        <v>382</v>
      </c>
      <c r="E383" t="s">
        <v>244</v>
      </c>
    </row>
    <row r="384" spans="1:5">
      <c r="A384">
        <v>0.72615600000000002</v>
      </c>
      <c r="B384">
        <v>4.3936099999999998</v>
      </c>
      <c r="C384">
        <v>0</v>
      </c>
      <c r="D384">
        <v>383</v>
      </c>
      <c r="E384" t="s">
        <v>244</v>
      </c>
    </row>
    <row r="385" spans="1:5">
      <c r="A385">
        <v>0.72688699999999995</v>
      </c>
      <c r="B385">
        <v>4.3950959999999997</v>
      </c>
      <c r="C385">
        <v>0</v>
      </c>
      <c r="D385">
        <v>384</v>
      </c>
      <c r="E385" t="s">
        <v>246</v>
      </c>
    </row>
    <row r="386" spans="1:5">
      <c r="A386">
        <v>0.72693099999999999</v>
      </c>
      <c r="B386">
        <v>4.3966479999999999</v>
      </c>
      <c r="C386">
        <v>0</v>
      </c>
      <c r="D386">
        <v>385</v>
      </c>
      <c r="E386" t="s">
        <v>246</v>
      </c>
    </row>
    <row r="387" spans="1:5">
      <c r="A387">
        <v>0.72633899999999996</v>
      </c>
      <c r="B387">
        <v>4.3982999999999999</v>
      </c>
      <c r="C387">
        <v>0</v>
      </c>
      <c r="D387">
        <v>386</v>
      </c>
      <c r="E387" t="s">
        <v>247</v>
      </c>
    </row>
    <row r="388" spans="1:5">
      <c r="A388">
        <v>0.72510300000000005</v>
      </c>
      <c r="B388">
        <v>4.399915</v>
      </c>
      <c r="C388">
        <v>0</v>
      </c>
      <c r="D388">
        <v>387</v>
      </c>
      <c r="E388" t="s">
        <v>247</v>
      </c>
    </row>
    <row r="389" spans="1:5">
      <c r="A389">
        <v>0.72336599999999995</v>
      </c>
      <c r="B389">
        <v>4.4016440000000001</v>
      </c>
      <c r="C389">
        <v>0</v>
      </c>
      <c r="D389">
        <v>388</v>
      </c>
      <c r="E389" t="s">
        <v>248</v>
      </c>
    </row>
    <row r="390" spans="1:5">
      <c r="A390">
        <v>0.72160800000000003</v>
      </c>
      <c r="B390">
        <v>4.4035489999999999</v>
      </c>
      <c r="C390">
        <v>0</v>
      </c>
      <c r="D390">
        <v>389</v>
      </c>
      <c r="E390" t="s">
        <v>249</v>
      </c>
    </row>
    <row r="391" spans="1:5">
      <c r="A391">
        <v>0.72001000000000004</v>
      </c>
      <c r="B391">
        <v>4.4056889999999997</v>
      </c>
      <c r="C391">
        <v>0</v>
      </c>
      <c r="D391">
        <v>390</v>
      </c>
      <c r="E391" t="s">
        <v>250</v>
      </c>
    </row>
    <row r="392" spans="1:5">
      <c r="A392">
        <v>0.71873799999999999</v>
      </c>
      <c r="B392">
        <v>4.4080779999999997</v>
      </c>
      <c r="C392">
        <v>0</v>
      </c>
      <c r="D392">
        <v>391</v>
      </c>
      <c r="E392" t="s">
        <v>250</v>
      </c>
    </row>
    <row r="393" spans="1:5">
      <c r="A393">
        <v>0.71750700000000001</v>
      </c>
      <c r="B393">
        <v>4.4106329999999998</v>
      </c>
      <c r="C393">
        <v>0</v>
      </c>
      <c r="D393">
        <v>392</v>
      </c>
      <c r="E393" t="s">
        <v>295</v>
      </c>
    </row>
    <row r="394" spans="1:5">
      <c r="A394">
        <v>0.71598099999999998</v>
      </c>
      <c r="B394">
        <v>4.4133519999999997</v>
      </c>
      <c r="C394">
        <v>0</v>
      </c>
      <c r="D394">
        <v>393</v>
      </c>
      <c r="E394" t="s">
        <v>253</v>
      </c>
    </row>
    <row r="395" spans="1:5">
      <c r="A395">
        <v>0.71389999999999998</v>
      </c>
      <c r="B395">
        <v>4.4160550000000001</v>
      </c>
      <c r="C395">
        <v>0</v>
      </c>
      <c r="D395">
        <v>394</v>
      </c>
      <c r="E395" t="s">
        <v>253</v>
      </c>
    </row>
    <row r="396" spans="1:5">
      <c r="A396">
        <v>0.71152899999999997</v>
      </c>
      <c r="B396">
        <v>4.4186610000000002</v>
      </c>
      <c r="C396">
        <v>0</v>
      </c>
      <c r="D396">
        <v>395</v>
      </c>
      <c r="E396" t="s">
        <v>253</v>
      </c>
    </row>
    <row r="397" spans="1:5">
      <c r="A397">
        <v>0.70916900000000005</v>
      </c>
      <c r="B397">
        <v>4.4210440000000002</v>
      </c>
      <c r="C397">
        <v>0</v>
      </c>
      <c r="D397">
        <v>396</v>
      </c>
      <c r="E397" t="s">
        <v>254</v>
      </c>
    </row>
    <row r="398" spans="1:5">
      <c r="A398">
        <v>0.70624799999999999</v>
      </c>
      <c r="B398">
        <v>4.4231369999999997</v>
      </c>
      <c r="C398">
        <v>0</v>
      </c>
      <c r="D398">
        <v>397</v>
      </c>
      <c r="E398" t="s">
        <v>255</v>
      </c>
    </row>
    <row r="399" spans="1:5">
      <c r="A399">
        <v>0.70251600000000003</v>
      </c>
      <c r="B399">
        <v>4.424804</v>
      </c>
      <c r="C399">
        <v>0</v>
      </c>
      <c r="D399">
        <v>398</v>
      </c>
      <c r="E399" t="s">
        <v>256</v>
      </c>
    </row>
    <row r="400" spans="1:5">
      <c r="A400">
        <v>0.69796800000000003</v>
      </c>
      <c r="B400">
        <v>4.4259789999999999</v>
      </c>
      <c r="C400">
        <v>0</v>
      </c>
      <c r="D400">
        <v>399</v>
      </c>
      <c r="E400" t="s">
        <v>257</v>
      </c>
    </row>
    <row r="401" spans="1:5">
      <c r="A401">
        <v>0.69342899999999996</v>
      </c>
      <c r="B401">
        <v>4.4266569999999996</v>
      </c>
      <c r="C401">
        <v>0</v>
      </c>
      <c r="D401">
        <v>400</v>
      </c>
      <c r="E401" t="s">
        <v>257</v>
      </c>
    </row>
    <row r="402" spans="1:5">
      <c r="A402">
        <v>0.68879699999999999</v>
      </c>
      <c r="B402">
        <v>4.4268799999999997</v>
      </c>
      <c r="C402">
        <v>0</v>
      </c>
      <c r="D402">
        <v>401</v>
      </c>
      <c r="E402" t="s">
        <v>258</v>
      </c>
    </row>
    <row r="403" spans="1:5">
      <c r="A403">
        <v>0.68418199999999996</v>
      </c>
      <c r="B403">
        <v>4.4267899999999996</v>
      </c>
      <c r="C403">
        <v>0</v>
      </c>
      <c r="D403">
        <v>402</v>
      </c>
      <c r="E403" t="s">
        <v>259</v>
      </c>
    </row>
    <row r="404" spans="1:5">
      <c r="A404">
        <v>0.67944700000000002</v>
      </c>
      <c r="B404">
        <v>4.4262360000000003</v>
      </c>
      <c r="C404">
        <v>0</v>
      </c>
      <c r="D404">
        <v>403</v>
      </c>
      <c r="E404" t="s">
        <v>259</v>
      </c>
    </row>
    <row r="405" spans="1:5">
      <c r="A405">
        <v>0.67458099999999999</v>
      </c>
      <c r="B405">
        <v>4.4252849999999997</v>
      </c>
      <c r="C405">
        <v>0</v>
      </c>
      <c r="D405">
        <v>404</v>
      </c>
      <c r="E405" t="s">
        <v>260</v>
      </c>
    </row>
    <row r="406" spans="1:5">
      <c r="A406">
        <v>0.66979</v>
      </c>
      <c r="B406">
        <v>4.4240919999999999</v>
      </c>
      <c r="C406">
        <v>0</v>
      </c>
      <c r="D406">
        <v>405</v>
      </c>
      <c r="E406" t="s">
        <v>262</v>
      </c>
    </row>
    <row r="407" spans="1:5">
      <c r="A407">
        <v>0.66519300000000003</v>
      </c>
      <c r="B407">
        <v>4.4229099999999999</v>
      </c>
      <c r="C407">
        <v>0</v>
      </c>
      <c r="D407">
        <v>406</v>
      </c>
      <c r="E407" t="s">
        <v>262</v>
      </c>
    </row>
    <row r="408" spans="1:5">
      <c r="A408">
        <v>0.66160799999999997</v>
      </c>
      <c r="B408">
        <v>4.4219400000000002</v>
      </c>
      <c r="C408">
        <v>0</v>
      </c>
      <c r="D408">
        <v>407</v>
      </c>
      <c r="E408" t="s">
        <v>262</v>
      </c>
    </row>
    <row r="409" spans="1:5">
      <c r="A409">
        <v>0.65932800000000003</v>
      </c>
      <c r="B409">
        <v>4.4211600000000004</v>
      </c>
      <c r="C409">
        <v>0</v>
      </c>
      <c r="D409">
        <v>408</v>
      </c>
      <c r="E409" t="s">
        <v>263</v>
      </c>
    </row>
    <row r="410" spans="1:5">
      <c r="A410">
        <v>0.65843600000000002</v>
      </c>
      <c r="B410">
        <v>4.4204790000000003</v>
      </c>
      <c r="C410">
        <v>0</v>
      </c>
      <c r="D410">
        <v>409</v>
      </c>
      <c r="E410" t="s">
        <v>264</v>
      </c>
    </row>
    <row r="411" spans="1:5">
      <c r="A411">
        <v>0.65797300000000003</v>
      </c>
      <c r="B411">
        <v>4.4197350000000002</v>
      </c>
      <c r="C411">
        <v>0</v>
      </c>
      <c r="D411">
        <v>410</v>
      </c>
      <c r="E411" t="s">
        <v>264</v>
      </c>
    </row>
    <row r="412" spans="1:5">
      <c r="A412">
        <v>0.65800700000000001</v>
      </c>
      <c r="B412">
        <v>4.4188330000000002</v>
      </c>
      <c r="C412">
        <v>0</v>
      </c>
      <c r="D412">
        <v>411</v>
      </c>
      <c r="E412" t="s">
        <v>265</v>
      </c>
    </row>
    <row r="413" spans="1:5">
      <c r="A413">
        <v>0.65834499999999996</v>
      </c>
      <c r="B413">
        <v>4.4177059999999999</v>
      </c>
      <c r="C413">
        <v>0</v>
      </c>
      <c r="D413">
        <v>412</v>
      </c>
      <c r="E413" t="s">
        <v>265</v>
      </c>
    </row>
    <row r="414" spans="1:5">
      <c r="A414">
        <v>0.65911799999999998</v>
      </c>
      <c r="B414">
        <v>4.4166040000000004</v>
      </c>
      <c r="C414">
        <v>0</v>
      </c>
      <c r="D414">
        <v>413</v>
      </c>
      <c r="E414" t="s">
        <v>265</v>
      </c>
    </row>
    <row r="415" spans="1:5">
      <c r="A415">
        <v>0.66039899999999996</v>
      </c>
      <c r="B415">
        <v>4.4156620000000002</v>
      </c>
      <c r="C415">
        <v>0</v>
      </c>
      <c r="D415">
        <v>414</v>
      </c>
      <c r="E415" t="s">
        <v>265</v>
      </c>
    </row>
    <row r="416" spans="1:5">
      <c r="A416">
        <v>0.66189500000000001</v>
      </c>
      <c r="B416">
        <v>4.4148680000000002</v>
      </c>
      <c r="C416">
        <v>0</v>
      </c>
      <c r="D416">
        <v>415</v>
      </c>
      <c r="E416" t="s">
        <v>266</v>
      </c>
    </row>
    <row r="417" spans="1:5">
      <c r="A417">
        <v>0.66318100000000002</v>
      </c>
      <c r="B417">
        <v>4.4141529999999998</v>
      </c>
      <c r="C417">
        <v>0</v>
      </c>
      <c r="D417">
        <v>416</v>
      </c>
      <c r="E417" t="s">
        <v>266</v>
      </c>
    </row>
    <row r="418" spans="1:5">
      <c r="A418">
        <v>0.66407700000000003</v>
      </c>
      <c r="B418">
        <v>4.4134960000000003</v>
      </c>
      <c r="C418">
        <v>0</v>
      </c>
      <c r="D418">
        <v>417</v>
      </c>
      <c r="E418" t="s">
        <v>266</v>
      </c>
    </row>
    <row r="419" spans="1:5">
      <c r="A419">
        <v>0.66452299999999997</v>
      </c>
      <c r="B419">
        <v>4.4129550000000002</v>
      </c>
      <c r="C419">
        <v>0</v>
      </c>
      <c r="D419">
        <v>418</v>
      </c>
      <c r="E419" t="s">
        <v>267</v>
      </c>
    </row>
    <row r="420" spans="1:5">
      <c r="A420">
        <v>0.66435100000000002</v>
      </c>
      <c r="B420">
        <v>4.4125329999999998</v>
      </c>
      <c r="C420">
        <v>0</v>
      </c>
      <c r="D420">
        <v>419</v>
      </c>
      <c r="E420" t="s">
        <v>267</v>
      </c>
    </row>
    <row r="421" spans="1:5">
      <c r="A421">
        <v>0.66408299999999998</v>
      </c>
      <c r="B421">
        <v>4.412229</v>
      </c>
      <c r="C421">
        <v>0</v>
      </c>
      <c r="D421">
        <v>420</v>
      </c>
      <c r="E421" t="s">
        <v>268</v>
      </c>
    </row>
    <row r="422" spans="1:5">
      <c r="A422">
        <v>0.66364900000000004</v>
      </c>
      <c r="B422">
        <v>4.4120600000000003</v>
      </c>
      <c r="C422">
        <v>0</v>
      </c>
      <c r="D422">
        <v>421</v>
      </c>
      <c r="E422" t="s">
        <v>268</v>
      </c>
    </row>
    <row r="423" spans="1:5">
      <c r="A423">
        <v>0.66324499999999997</v>
      </c>
      <c r="B423">
        <v>4.4121420000000002</v>
      </c>
      <c r="C423">
        <v>0</v>
      </c>
      <c r="D423">
        <v>422</v>
      </c>
      <c r="E423" t="s">
        <v>270</v>
      </c>
    </row>
    <row r="424" spans="1:5">
      <c r="A424">
        <v>0.66289299999999995</v>
      </c>
      <c r="B424">
        <v>4.4123279999999996</v>
      </c>
      <c r="C424">
        <v>0</v>
      </c>
      <c r="D424">
        <v>423</v>
      </c>
      <c r="E424" t="s">
        <v>270</v>
      </c>
    </row>
    <row r="425" spans="1:5">
      <c r="A425">
        <v>0.66266199999999997</v>
      </c>
      <c r="B425">
        <v>4.4124930000000004</v>
      </c>
      <c r="C425">
        <v>0</v>
      </c>
      <c r="D425">
        <v>424</v>
      </c>
      <c r="E425" t="s">
        <v>271</v>
      </c>
    </row>
    <row r="426" spans="1:5">
      <c r="A426">
        <v>0.66247800000000001</v>
      </c>
      <c r="B426">
        <v>4.4124790000000003</v>
      </c>
      <c r="C426">
        <v>0</v>
      </c>
      <c r="D426">
        <v>425</v>
      </c>
      <c r="E426" t="s">
        <v>271</v>
      </c>
    </row>
    <row r="427" spans="1:5">
      <c r="A427">
        <v>0.66240100000000002</v>
      </c>
      <c r="B427">
        <v>4.4122339999999998</v>
      </c>
      <c r="C427">
        <v>0</v>
      </c>
      <c r="D427">
        <v>426</v>
      </c>
      <c r="E427" t="s">
        <v>272</v>
      </c>
    </row>
    <row r="428" spans="1:5">
      <c r="A428">
        <v>0.66246000000000005</v>
      </c>
      <c r="B428">
        <v>4.4116679999999997</v>
      </c>
      <c r="C428">
        <v>0</v>
      </c>
      <c r="D428">
        <v>427</v>
      </c>
      <c r="E428" t="s">
        <v>273</v>
      </c>
    </row>
    <row r="429" spans="1:5">
      <c r="A429">
        <v>0.66253600000000001</v>
      </c>
      <c r="B429">
        <v>4.410793</v>
      </c>
      <c r="C429">
        <v>0</v>
      </c>
      <c r="D429">
        <v>428</v>
      </c>
      <c r="E429" t="s">
        <v>273</v>
      </c>
    </row>
    <row r="430" spans="1:5">
      <c r="A430">
        <v>0.66258099999999998</v>
      </c>
      <c r="B430">
        <v>4.4096640000000003</v>
      </c>
      <c r="C430">
        <v>0</v>
      </c>
      <c r="D430">
        <v>429</v>
      </c>
      <c r="E430" t="s">
        <v>275</v>
      </c>
    </row>
    <row r="431" spans="1:5">
      <c r="A431">
        <v>0.66206200000000004</v>
      </c>
      <c r="B431">
        <v>4.4084560000000002</v>
      </c>
      <c r="C431">
        <v>0</v>
      </c>
      <c r="D431">
        <v>430</v>
      </c>
      <c r="E431" t="s">
        <v>276</v>
      </c>
    </row>
    <row r="432" spans="1:5">
      <c r="A432">
        <v>0.66105999999999998</v>
      </c>
      <c r="B432">
        <v>4.4072170000000002</v>
      </c>
      <c r="C432">
        <v>0</v>
      </c>
      <c r="D432">
        <v>431</v>
      </c>
      <c r="E432" t="s">
        <v>277</v>
      </c>
    </row>
    <row r="433" spans="1:5">
      <c r="A433">
        <v>0.65955799999999998</v>
      </c>
      <c r="B433">
        <v>4.4059020000000002</v>
      </c>
      <c r="C433">
        <v>0</v>
      </c>
      <c r="D433">
        <v>432</v>
      </c>
      <c r="E433" t="s">
        <v>277</v>
      </c>
    </row>
    <row r="434" spans="1:5">
      <c r="A434">
        <v>0.657744</v>
      </c>
      <c r="B434">
        <v>4.4045439999999996</v>
      </c>
      <c r="C434">
        <v>0</v>
      </c>
      <c r="D434">
        <v>433</v>
      </c>
      <c r="E434" t="s">
        <v>278</v>
      </c>
    </row>
    <row r="435" spans="1:5">
      <c r="A435">
        <v>0.65599099999999999</v>
      </c>
      <c r="B435">
        <v>4.4032260000000001</v>
      </c>
      <c r="C435">
        <v>0</v>
      </c>
      <c r="D435">
        <v>434</v>
      </c>
      <c r="E435" t="s">
        <v>278</v>
      </c>
    </row>
    <row r="436" spans="1:5">
      <c r="A436">
        <v>0.65455399999999997</v>
      </c>
      <c r="B436">
        <v>4.4020619999999999</v>
      </c>
      <c r="C436">
        <v>0</v>
      </c>
      <c r="D436">
        <v>435</v>
      </c>
      <c r="E436" t="s">
        <v>279</v>
      </c>
    </row>
    <row r="437" spans="1:5">
      <c r="A437">
        <v>0.65362600000000004</v>
      </c>
      <c r="B437">
        <v>4.4010959999999999</v>
      </c>
      <c r="C437">
        <v>0</v>
      </c>
      <c r="D437">
        <v>436</v>
      </c>
      <c r="E437" t="s">
        <v>279</v>
      </c>
    </row>
    <row r="438" spans="1:5">
      <c r="A438">
        <v>0.65322800000000003</v>
      </c>
      <c r="B438">
        <v>4.4003100000000002</v>
      </c>
      <c r="C438">
        <v>0</v>
      </c>
      <c r="D438">
        <v>437</v>
      </c>
      <c r="E438" t="s">
        <v>281</v>
      </c>
    </row>
    <row r="439" spans="1:5">
      <c r="A439">
        <v>0.65349999999999997</v>
      </c>
      <c r="B439">
        <v>4.399654</v>
      </c>
      <c r="C439">
        <v>0</v>
      </c>
      <c r="D439">
        <v>438</v>
      </c>
      <c r="E439" t="s">
        <v>281</v>
      </c>
    </row>
    <row r="440" spans="1:5">
      <c r="A440">
        <v>0.65435200000000004</v>
      </c>
      <c r="B440">
        <v>4.3989659999999997</v>
      </c>
      <c r="C440">
        <v>0</v>
      </c>
      <c r="D440">
        <v>439</v>
      </c>
      <c r="E440" t="s">
        <v>282</v>
      </c>
    </row>
    <row r="441" spans="1:5">
      <c r="A441">
        <v>0.65571800000000002</v>
      </c>
      <c r="B441">
        <v>4.3982130000000002</v>
      </c>
      <c r="C441">
        <v>0</v>
      </c>
      <c r="D441">
        <v>440</v>
      </c>
      <c r="E441" t="s">
        <v>282</v>
      </c>
    </row>
    <row r="442" spans="1:5">
      <c r="A442">
        <v>0.65764100000000003</v>
      </c>
      <c r="B442">
        <v>4.3975400000000002</v>
      </c>
      <c r="C442">
        <v>0</v>
      </c>
      <c r="D442">
        <v>441</v>
      </c>
      <c r="E442" t="s">
        <v>283</v>
      </c>
    </row>
    <row r="443" spans="1:5">
      <c r="A443">
        <v>0.66018900000000003</v>
      </c>
      <c r="B443">
        <v>4.396935</v>
      </c>
      <c r="C443">
        <v>0</v>
      </c>
      <c r="D443">
        <v>442</v>
      </c>
      <c r="E443" t="s">
        <v>283</v>
      </c>
    </row>
    <row r="444" spans="1:5">
      <c r="A444">
        <v>0.66342299999999998</v>
      </c>
      <c r="B444">
        <v>4.3964840000000001</v>
      </c>
      <c r="C444">
        <v>0</v>
      </c>
      <c r="D444">
        <v>443</v>
      </c>
      <c r="E444" t="s">
        <v>284</v>
      </c>
    </row>
    <row r="445" spans="1:5">
      <c r="A445">
        <v>0.66709300000000005</v>
      </c>
      <c r="B445">
        <v>4.3962029999999999</v>
      </c>
      <c r="C445">
        <v>0</v>
      </c>
      <c r="D445">
        <v>444</v>
      </c>
      <c r="E445" t="s">
        <v>284</v>
      </c>
    </row>
    <row r="446" spans="1:5">
      <c r="A446">
        <v>0.67110899999999996</v>
      </c>
      <c r="B446">
        <v>4.3960819999999998</v>
      </c>
      <c r="C446">
        <v>0</v>
      </c>
      <c r="D446">
        <v>445</v>
      </c>
      <c r="E446" t="s">
        <v>285</v>
      </c>
    </row>
    <row r="447" spans="1:5">
      <c r="A447">
        <v>0.67519399999999996</v>
      </c>
      <c r="B447">
        <v>4.3960179999999998</v>
      </c>
      <c r="C447">
        <v>0</v>
      </c>
      <c r="D447">
        <v>446</v>
      </c>
      <c r="E447" t="s">
        <v>286</v>
      </c>
    </row>
    <row r="448" spans="1:5">
      <c r="A448">
        <v>0.67881800000000003</v>
      </c>
      <c r="B448">
        <v>4.3960540000000004</v>
      </c>
      <c r="C448">
        <v>0</v>
      </c>
      <c r="D448">
        <v>447</v>
      </c>
      <c r="E448" t="s">
        <v>287</v>
      </c>
    </row>
    <row r="449" spans="1:5">
      <c r="A449">
        <v>0.68169100000000005</v>
      </c>
      <c r="B449">
        <v>4.3961680000000003</v>
      </c>
      <c r="C449">
        <v>0</v>
      </c>
      <c r="D449">
        <v>448</v>
      </c>
      <c r="E449" t="s">
        <v>287</v>
      </c>
    </row>
    <row r="450" spans="1:5">
      <c r="A450">
        <v>0.68398199999999998</v>
      </c>
      <c r="B450">
        <v>4.3964809999999996</v>
      </c>
      <c r="C450">
        <v>0</v>
      </c>
      <c r="D450">
        <v>449</v>
      </c>
      <c r="E450" t="s">
        <v>288</v>
      </c>
    </row>
    <row r="451" spans="1:5">
      <c r="A451">
        <v>0.68593499999999996</v>
      </c>
      <c r="B451">
        <v>4.3969240000000003</v>
      </c>
      <c r="C451">
        <v>0</v>
      </c>
      <c r="D451">
        <v>450</v>
      </c>
      <c r="E451" t="s">
        <v>288</v>
      </c>
    </row>
    <row r="452" spans="1:5">
      <c r="A452">
        <v>0.68762400000000001</v>
      </c>
      <c r="B452">
        <v>4.3973060000000004</v>
      </c>
      <c r="C452">
        <v>0</v>
      </c>
      <c r="D452">
        <v>451</v>
      </c>
      <c r="E452" t="s">
        <v>289</v>
      </c>
    </row>
    <row r="453" spans="1:5">
      <c r="A453">
        <v>0.68903499999999995</v>
      </c>
      <c r="B453">
        <v>4.3975600000000004</v>
      </c>
      <c r="C453">
        <v>0</v>
      </c>
      <c r="D453">
        <v>452</v>
      </c>
      <c r="E453" t="s">
        <v>289</v>
      </c>
    </row>
    <row r="454" spans="1:5">
      <c r="A454">
        <v>0.69015899999999997</v>
      </c>
      <c r="B454">
        <v>4.3976179999999996</v>
      </c>
      <c r="C454">
        <v>0</v>
      </c>
      <c r="D454">
        <v>453</v>
      </c>
      <c r="E454" t="s">
        <v>298</v>
      </c>
    </row>
    <row r="455" spans="1:5">
      <c r="A455">
        <v>0.69094800000000001</v>
      </c>
      <c r="B455">
        <v>4.3974599999999997</v>
      </c>
      <c r="C455">
        <v>0</v>
      </c>
      <c r="D455">
        <v>454</v>
      </c>
      <c r="E455" t="s">
        <v>298</v>
      </c>
    </row>
    <row r="456" spans="1:5">
      <c r="A456">
        <v>0.69126200000000004</v>
      </c>
      <c r="B456">
        <v>4.3970580000000004</v>
      </c>
      <c r="C456">
        <v>0</v>
      </c>
      <c r="D456">
        <v>455</v>
      </c>
      <c r="E456" t="s">
        <v>299</v>
      </c>
    </row>
    <row r="457" spans="1:5">
      <c r="A457">
        <v>0.69103099999999995</v>
      </c>
      <c r="B457">
        <v>4.3964790000000002</v>
      </c>
      <c r="C457">
        <v>0</v>
      </c>
      <c r="D457">
        <v>456</v>
      </c>
      <c r="E457" t="s">
        <v>299</v>
      </c>
    </row>
    <row r="458" spans="1:5">
      <c r="A458">
        <v>0.69064599999999998</v>
      </c>
      <c r="B458">
        <v>4.3957259999999998</v>
      </c>
      <c r="C458">
        <v>0</v>
      </c>
      <c r="D458">
        <v>457</v>
      </c>
      <c r="E458" t="s">
        <v>300</v>
      </c>
    </row>
    <row r="459" spans="1:5">
      <c r="A459">
        <v>0.69018400000000002</v>
      </c>
      <c r="B459">
        <v>4.3948140000000002</v>
      </c>
      <c r="C459">
        <v>0</v>
      </c>
      <c r="D459">
        <v>458</v>
      </c>
      <c r="E459" t="s">
        <v>300</v>
      </c>
    </row>
    <row r="460" spans="1:5">
      <c r="A460">
        <v>0.68988300000000002</v>
      </c>
      <c r="B460">
        <v>4.3936929999999998</v>
      </c>
      <c r="C460">
        <v>0</v>
      </c>
      <c r="D460">
        <v>459</v>
      </c>
      <c r="E460" t="s">
        <v>302</v>
      </c>
    </row>
    <row r="461" spans="1:5">
      <c r="A461">
        <v>0.68988099999999997</v>
      </c>
      <c r="B461">
        <v>4.3924050000000001</v>
      </c>
      <c r="C461">
        <v>0</v>
      </c>
      <c r="D461">
        <v>460</v>
      </c>
      <c r="E461" t="s">
        <v>302</v>
      </c>
    </row>
    <row r="462" spans="1:5">
      <c r="A462">
        <v>0.69017200000000001</v>
      </c>
      <c r="B462">
        <v>4.3910900000000002</v>
      </c>
      <c r="C462">
        <v>0</v>
      </c>
      <c r="D462">
        <v>461</v>
      </c>
      <c r="E462" t="s">
        <v>303</v>
      </c>
    </row>
    <row r="463" spans="1:5">
      <c r="A463">
        <v>0.69059999999999999</v>
      </c>
      <c r="B463">
        <v>4.3898299999999999</v>
      </c>
      <c r="C463">
        <v>0</v>
      </c>
      <c r="D463">
        <v>462</v>
      </c>
      <c r="E463" t="s">
        <v>303</v>
      </c>
    </row>
    <row r="464" spans="1:5">
      <c r="A464">
        <v>0.69081899999999996</v>
      </c>
      <c r="B464">
        <v>4.3886760000000002</v>
      </c>
      <c r="C464">
        <v>0</v>
      </c>
      <c r="D464">
        <v>463</v>
      </c>
      <c r="E464" t="s">
        <v>304</v>
      </c>
    </row>
    <row r="465" spans="1:5">
      <c r="A465">
        <v>0.69063600000000003</v>
      </c>
      <c r="B465">
        <v>4.3876730000000004</v>
      </c>
      <c r="C465">
        <v>0</v>
      </c>
      <c r="D465">
        <v>464</v>
      </c>
      <c r="E465" t="s">
        <v>305</v>
      </c>
    </row>
    <row r="466" spans="1:5">
      <c r="A466">
        <v>0.68993499999999996</v>
      </c>
      <c r="B466">
        <v>4.3868210000000003</v>
      </c>
      <c r="C466">
        <v>0</v>
      </c>
      <c r="D466">
        <v>465</v>
      </c>
      <c r="E466" t="s">
        <v>306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8.0600000000000005E-2</v>
      </c>
      <c r="B2">
        <v>0.47920000000000001</v>
      </c>
      <c r="C2">
        <v>0</v>
      </c>
      <c r="D2">
        <v>1</v>
      </c>
      <c r="E2" t="s">
        <v>17</v>
      </c>
    </row>
    <row r="3" spans="1:5">
      <c r="A3">
        <v>0.16236300000000001</v>
      </c>
      <c r="B3">
        <v>0.96077999999999997</v>
      </c>
      <c r="C3">
        <v>0</v>
      </c>
      <c r="D3">
        <v>2</v>
      </c>
      <c r="E3" t="s">
        <v>17</v>
      </c>
    </row>
    <row r="4" spans="1:5">
      <c r="A4">
        <v>0.24426</v>
      </c>
      <c r="B4">
        <v>1.4433119999999999</v>
      </c>
      <c r="C4">
        <v>0</v>
      </c>
      <c r="D4">
        <v>3</v>
      </c>
      <c r="E4" t="s">
        <v>18</v>
      </c>
    </row>
    <row r="5" spans="1:5">
      <c r="A5">
        <v>0.32524700000000001</v>
      </c>
      <c r="B5">
        <v>1.9231560000000001</v>
      </c>
      <c r="C5">
        <v>0</v>
      </c>
      <c r="D5">
        <v>4</v>
      </c>
      <c r="E5" t="s">
        <v>18</v>
      </c>
    </row>
    <row r="6" spans="1:5">
      <c r="A6">
        <v>0.40490999999999999</v>
      </c>
      <c r="B6">
        <v>2.398984</v>
      </c>
      <c r="C6">
        <v>0</v>
      </c>
      <c r="D6">
        <v>5</v>
      </c>
      <c r="E6" t="s">
        <v>19</v>
      </c>
    </row>
    <row r="7" spans="1:5">
      <c r="A7">
        <v>0.48329499999999997</v>
      </c>
      <c r="B7">
        <v>2.8699400000000002</v>
      </c>
      <c r="C7">
        <v>0</v>
      </c>
      <c r="D7">
        <v>6</v>
      </c>
      <c r="E7" t="s">
        <v>19</v>
      </c>
    </row>
    <row r="8" spans="1:5">
      <c r="A8">
        <v>0.56031500000000001</v>
      </c>
      <c r="B8">
        <v>3.3352179999999998</v>
      </c>
      <c r="C8">
        <v>0</v>
      </c>
      <c r="D8">
        <v>7</v>
      </c>
      <c r="E8" t="s">
        <v>20</v>
      </c>
    </row>
    <row r="9" spans="1:5">
      <c r="A9">
        <v>0.63562399999999997</v>
      </c>
      <c r="B9">
        <v>3.7933050000000001</v>
      </c>
      <c r="C9">
        <v>0</v>
      </c>
      <c r="D9">
        <v>8</v>
      </c>
      <c r="E9" t="s">
        <v>20</v>
      </c>
    </row>
    <row r="10" spans="1:5">
      <c r="A10">
        <v>0.70904999999999996</v>
      </c>
      <c r="B10">
        <v>4.2426110000000001</v>
      </c>
      <c r="C10">
        <v>0</v>
      </c>
      <c r="D10">
        <v>9</v>
      </c>
      <c r="E10" t="s">
        <v>21</v>
      </c>
    </row>
    <row r="11" spans="1:5">
      <c r="A11">
        <v>0.78103299999999998</v>
      </c>
      <c r="B11">
        <v>4.686591</v>
      </c>
      <c r="C11">
        <v>0</v>
      </c>
      <c r="D11">
        <v>10</v>
      </c>
      <c r="E11" t="s">
        <v>21</v>
      </c>
    </row>
    <row r="12" spans="1:5">
      <c r="A12">
        <v>0.77164100000000002</v>
      </c>
      <c r="B12">
        <v>4.6499579999999998</v>
      </c>
      <c r="C12">
        <v>0</v>
      </c>
      <c r="D12">
        <v>11</v>
      </c>
      <c r="E12" t="s">
        <v>22</v>
      </c>
    </row>
    <row r="13" spans="1:5">
      <c r="A13">
        <v>0.76008600000000004</v>
      </c>
      <c r="B13">
        <v>4.6102679999999996</v>
      </c>
      <c r="C13">
        <v>0</v>
      </c>
      <c r="D13">
        <v>12</v>
      </c>
      <c r="E13" t="s">
        <v>23</v>
      </c>
    </row>
    <row r="14" spans="1:5">
      <c r="A14">
        <v>0.74696899999999999</v>
      </c>
      <c r="B14">
        <v>4.5652400000000002</v>
      </c>
      <c r="C14">
        <v>0</v>
      </c>
      <c r="D14">
        <v>13</v>
      </c>
      <c r="E14" t="s">
        <v>24</v>
      </c>
    </row>
    <row r="15" spans="1:5">
      <c r="A15">
        <v>0.73371399999999998</v>
      </c>
      <c r="B15">
        <v>4.5201339999999997</v>
      </c>
      <c r="C15">
        <v>0</v>
      </c>
      <c r="D15">
        <v>14</v>
      </c>
      <c r="E15" t="s">
        <v>25</v>
      </c>
    </row>
    <row r="16" spans="1:5">
      <c r="A16">
        <v>0.72086499999999998</v>
      </c>
      <c r="B16">
        <v>4.4777680000000002</v>
      </c>
      <c r="C16">
        <v>0</v>
      </c>
      <c r="D16">
        <v>15</v>
      </c>
      <c r="E16" t="s">
        <v>25</v>
      </c>
    </row>
    <row r="17" spans="1:5">
      <c r="A17">
        <v>0.71193799999999996</v>
      </c>
      <c r="B17">
        <v>4.4401789999999997</v>
      </c>
      <c r="C17">
        <v>0</v>
      </c>
      <c r="D17">
        <v>16</v>
      </c>
      <c r="E17" t="s">
        <v>26</v>
      </c>
    </row>
    <row r="18" spans="1:5">
      <c r="A18">
        <v>0.70665</v>
      </c>
      <c r="B18">
        <v>4.4066809999999998</v>
      </c>
      <c r="C18">
        <v>0</v>
      </c>
      <c r="D18">
        <v>17</v>
      </c>
      <c r="E18" t="s">
        <v>27</v>
      </c>
    </row>
    <row r="19" spans="1:5">
      <c r="A19">
        <v>0.70579599999999998</v>
      </c>
      <c r="B19">
        <v>4.3796189999999999</v>
      </c>
      <c r="C19">
        <v>0</v>
      </c>
      <c r="D19">
        <v>18</v>
      </c>
      <c r="E19" t="s">
        <v>28</v>
      </c>
    </row>
    <row r="20" spans="1:5">
      <c r="A20">
        <v>0.706036</v>
      </c>
      <c r="B20">
        <v>4.3602290000000004</v>
      </c>
      <c r="C20">
        <v>0</v>
      </c>
      <c r="D20">
        <v>19</v>
      </c>
      <c r="E20" t="s">
        <v>28</v>
      </c>
    </row>
    <row r="21" spans="1:5">
      <c r="A21">
        <v>0.70958100000000002</v>
      </c>
      <c r="B21">
        <v>4.3480100000000004</v>
      </c>
      <c r="C21">
        <v>0</v>
      </c>
      <c r="D21">
        <v>20</v>
      </c>
      <c r="E21" t="s">
        <v>29</v>
      </c>
    </row>
    <row r="22" spans="1:5">
      <c r="A22">
        <v>0.71532200000000001</v>
      </c>
      <c r="B22">
        <v>4.3387479999999998</v>
      </c>
      <c r="C22">
        <v>0</v>
      </c>
      <c r="D22">
        <v>21</v>
      </c>
      <c r="E22" t="s">
        <v>30</v>
      </c>
    </row>
    <row r="23" spans="1:5">
      <c r="A23">
        <v>0.72355499999999995</v>
      </c>
      <c r="B23">
        <v>4.3316720000000002</v>
      </c>
      <c r="C23">
        <v>0</v>
      </c>
      <c r="D23">
        <v>22</v>
      </c>
      <c r="E23" t="s">
        <v>30</v>
      </c>
    </row>
    <row r="24" spans="1:5">
      <c r="A24">
        <v>0.73319500000000004</v>
      </c>
      <c r="B24">
        <v>4.3298769999999998</v>
      </c>
      <c r="C24">
        <v>0</v>
      </c>
      <c r="D24">
        <v>23</v>
      </c>
      <c r="E24" t="s">
        <v>31</v>
      </c>
    </row>
    <row r="25" spans="1:5">
      <c r="A25">
        <v>0.74396499999999999</v>
      </c>
      <c r="B25">
        <v>4.3308390000000001</v>
      </c>
      <c r="C25">
        <v>0</v>
      </c>
      <c r="D25">
        <v>24</v>
      </c>
      <c r="E25" t="s">
        <v>33</v>
      </c>
    </row>
    <row r="26" spans="1:5">
      <c r="A26">
        <v>0.75579200000000002</v>
      </c>
      <c r="B26">
        <v>4.332859</v>
      </c>
      <c r="C26">
        <v>0</v>
      </c>
      <c r="D26">
        <v>25</v>
      </c>
      <c r="E26" t="s">
        <v>33</v>
      </c>
    </row>
    <row r="27" spans="1:5">
      <c r="A27">
        <v>0.76529700000000001</v>
      </c>
      <c r="B27">
        <v>4.335261</v>
      </c>
      <c r="C27">
        <v>0</v>
      </c>
      <c r="D27">
        <v>26</v>
      </c>
      <c r="E27" t="s">
        <v>34</v>
      </c>
    </row>
    <row r="28" spans="1:5">
      <c r="A28">
        <v>0.77313600000000005</v>
      </c>
      <c r="B28">
        <v>4.34002</v>
      </c>
      <c r="C28">
        <v>0</v>
      </c>
      <c r="D28">
        <v>27</v>
      </c>
      <c r="E28" t="s">
        <v>34</v>
      </c>
    </row>
    <row r="29" spans="1:5">
      <c r="A29">
        <v>0.77904499999999999</v>
      </c>
      <c r="B29">
        <v>4.3468210000000003</v>
      </c>
      <c r="C29">
        <v>0</v>
      </c>
      <c r="D29">
        <v>28</v>
      </c>
      <c r="E29" t="s">
        <v>35</v>
      </c>
    </row>
    <row r="30" spans="1:5">
      <c r="A30">
        <v>0.78648300000000004</v>
      </c>
      <c r="B30">
        <v>4.3562690000000002</v>
      </c>
      <c r="C30">
        <v>0</v>
      </c>
      <c r="D30">
        <v>29</v>
      </c>
      <c r="E30" t="s">
        <v>36</v>
      </c>
    </row>
    <row r="31" spans="1:5">
      <c r="A31">
        <v>0.79300499999999996</v>
      </c>
      <c r="B31">
        <v>4.3662510000000001</v>
      </c>
      <c r="C31">
        <v>0</v>
      </c>
      <c r="D31">
        <v>30</v>
      </c>
      <c r="E31" t="s">
        <v>36</v>
      </c>
    </row>
    <row r="32" spans="1:5">
      <c r="A32">
        <v>0.79954999999999998</v>
      </c>
      <c r="B32">
        <v>4.3779919999999999</v>
      </c>
      <c r="C32">
        <v>0</v>
      </c>
      <c r="D32">
        <v>31</v>
      </c>
      <c r="E32" t="s">
        <v>37</v>
      </c>
    </row>
    <row r="33" spans="1:5">
      <c r="A33">
        <v>0.80631299999999995</v>
      </c>
      <c r="B33">
        <v>4.3924269999999996</v>
      </c>
      <c r="C33">
        <v>0</v>
      </c>
      <c r="D33">
        <v>32</v>
      </c>
      <c r="E33" t="s">
        <v>37</v>
      </c>
    </row>
    <row r="34" spans="1:5">
      <c r="A34">
        <v>0.814253</v>
      </c>
      <c r="B34">
        <v>4.4096510000000002</v>
      </c>
      <c r="C34">
        <v>0</v>
      </c>
      <c r="D34">
        <v>33</v>
      </c>
      <c r="E34" t="s">
        <v>38</v>
      </c>
    </row>
    <row r="35" spans="1:5">
      <c r="A35">
        <v>0.82261899999999999</v>
      </c>
      <c r="B35">
        <v>4.4300560000000004</v>
      </c>
      <c r="C35">
        <v>0</v>
      </c>
      <c r="D35">
        <v>34</v>
      </c>
      <c r="E35" t="s">
        <v>39</v>
      </c>
    </row>
    <row r="36" spans="1:5">
      <c r="A36">
        <v>0.83033199999999996</v>
      </c>
      <c r="B36">
        <v>4.4522820000000003</v>
      </c>
      <c r="C36">
        <v>0</v>
      </c>
      <c r="D36">
        <v>35</v>
      </c>
      <c r="E36" t="s">
        <v>39</v>
      </c>
    </row>
    <row r="37" spans="1:5">
      <c r="A37">
        <v>0.83812299999999995</v>
      </c>
      <c r="B37">
        <v>4.4760540000000004</v>
      </c>
      <c r="C37">
        <v>0</v>
      </c>
      <c r="D37">
        <v>36</v>
      </c>
      <c r="E37" t="s">
        <v>40</v>
      </c>
    </row>
    <row r="38" spans="1:5">
      <c r="A38">
        <v>0.84576399999999996</v>
      </c>
      <c r="B38">
        <v>4.501017</v>
      </c>
      <c r="C38">
        <v>0</v>
      </c>
      <c r="D38">
        <v>37</v>
      </c>
      <c r="E38" t="s">
        <v>41</v>
      </c>
    </row>
    <row r="39" spans="1:5">
      <c r="A39">
        <v>0.85325600000000001</v>
      </c>
      <c r="B39">
        <v>4.5272829999999997</v>
      </c>
      <c r="C39">
        <v>0</v>
      </c>
      <c r="D39">
        <v>38</v>
      </c>
      <c r="E39" t="s">
        <v>41</v>
      </c>
    </row>
    <row r="40" spans="1:5">
      <c r="A40">
        <v>0.86081799999999997</v>
      </c>
      <c r="B40">
        <v>4.5545840000000002</v>
      </c>
      <c r="C40">
        <v>0</v>
      </c>
      <c r="D40">
        <v>39</v>
      </c>
      <c r="E40" t="s">
        <v>42</v>
      </c>
    </row>
    <row r="41" spans="1:5">
      <c r="A41">
        <v>0.86836000000000002</v>
      </c>
      <c r="B41">
        <v>4.581467</v>
      </c>
      <c r="C41">
        <v>0</v>
      </c>
      <c r="D41">
        <v>40</v>
      </c>
      <c r="E41" t="s">
        <v>42</v>
      </c>
    </row>
    <row r="42" spans="1:5">
      <c r="A42">
        <v>0.87534199999999995</v>
      </c>
      <c r="B42">
        <v>4.6065750000000003</v>
      </c>
      <c r="C42">
        <v>0</v>
      </c>
      <c r="D42">
        <v>41</v>
      </c>
      <c r="E42" t="s">
        <v>43</v>
      </c>
    </row>
    <row r="43" spans="1:5">
      <c r="A43">
        <v>0.881328</v>
      </c>
      <c r="B43">
        <v>4.6282220000000001</v>
      </c>
      <c r="C43">
        <v>0</v>
      </c>
      <c r="D43">
        <v>42</v>
      </c>
      <c r="E43" t="s">
        <v>43</v>
      </c>
    </row>
    <row r="44" spans="1:5">
      <c r="A44">
        <v>0.88596699999999995</v>
      </c>
      <c r="B44">
        <v>4.6460910000000002</v>
      </c>
      <c r="C44">
        <v>0</v>
      </c>
      <c r="D44">
        <v>43</v>
      </c>
      <c r="E44" t="s">
        <v>44</v>
      </c>
    </row>
    <row r="45" spans="1:5">
      <c r="A45">
        <v>0.88916399999999995</v>
      </c>
      <c r="B45">
        <v>4.6600029999999997</v>
      </c>
      <c r="C45">
        <v>0</v>
      </c>
      <c r="D45">
        <v>44</v>
      </c>
      <c r="E45" t="s">
        <v>44</v>
      </c>
    </row>
    <row r="46" spans="1:5">
      <c r="A46">
        <v>0.89182399999999995</v>
      </c>
      <c r="B46">
        <v>4.6711510000000001</v>
      </c>
      <c r="C46">
        <v>0</v>
      </c>
      <c r="D46">
        <v>45</v>
      </c>
      <c r="E46" t="s">
        <v>45</v>
      </c>
    </row>
    <row r="47" spans="1:5">
      <c r="A47">
        <v>0.89316600000000002</v>
      </c>
      <c r="B47">
        <v>4.6796139999999999</v>
      </c>
      <c r="C47">
        <v>0</v>
      </c>
      <c r="D47">
        <v>46</v>
      </c>
      <c r="E47" t="s">
        <v>45</v>
      </c>
    </row>
    <row r="48" spans="1:5">
      <c r="A48">
        <v>0.89322999999999997</v>
      </c>
      <c r="B48">
        <v>4.6856669999999996</v>
      </c>
      <c r="C48">
        <v>0</v>
      </c>
      <c r="D48">
        <v>47</v>
      </c>
      <c r="E48" t="s">
        <v>46</v>
      </c>
    </row>
    <row r="49" spans="1:5">
      <c r="A49">
        <v>0.89147399999999999</v>
      </c>
      <c r="B49">
        <v>4.6890859999999996</v>
      </c>
      <c r="C49">
        <v>0</v>
      </c>
      <c r="D49">
        <v>48</v>
      </c>
      <c r="E49" t="s">
        <v>46</v>
      </c>
    </row>
    <row r="50" spans="1:5">
      <c r="A50">
        <v>0.88775700000000002</v>
      </c>
      <c r="B50">
        <v>4.6896659999999999</v>
      </c>
      <c r="C50">
        <v>0</v>
      </c>
      <c r="D50">
        <v>49</v>
      </c>
      <c r="E50" t="s">
        <v>47</v>
      </c>
    </row>
    <row r="51" spans="1:5">
      <c r="A51">
        <v>0.88214099999999995</v>
      </c>
      <c r="B51">
        <v>4.6880649999999999</v>
      </c>
      <c r="C51">
        <v>0</v>
      </c>
      <c r="D51">
        <v>50</v>
      </c>
      <c r="E51" t="s">
        <v>47</v>
      </c>
    </row>
    <row r="52" spans="1:5">
      <c r="A52">
        <v>0.87492599999999998</v>
      </c>
      <c r="B52">
        <v>4.6848089999999996</v>
      </c>
      <c r="C52">
        <v>0</v>
      </c>
      <c r="D52">
        <v>51</v>
      </c>
      <c r="E52" t="s">
        <v>48</v>
      </c>
    </row>
    <row r="53" spans="1:5">
      <c r="A53">
        <v>0.86767300000000003</v>
      </c>
      <c r="B53">
        <v>4.6804110000000003</v>
      </c>
      <c r="C53">
        <v>0</v>
      </c>
      <c r="D53">
        <v>52</v>
      </c>
      <c r="E53" t="s">
        <v>49</v>
      </c>
    </row>
    <row r="54" spans="1:5">
      <c r="A54">
        <v>0.861954</v>
      </c>
      <c r="B54">
        <v>4.676139</v>
      </c>
      <c r="C54">
        <v>0</v>
      </c>
      <c r="D54">
        <v>53</v>
      </c>
      <c r="E54" t="s">
        <v>49</v>
      </c>
    </row>
    <row r="55" spans="1:5">
      <c r="A55">
        <v>0.858066</v>
      </c>
      <c r="B55">
        <v>4.6730510000000001</v>
      </c>
      <c r="C55">
        <v>0</v>
      </c>
      <c r="D55">
        <v>54</v>
      </c>
      <c r="E55" t="s">
        <v>50</v>
      </c>
    </row>
    <row r="56" spans="1:5">
      <c r="A56">
        <v>0.85608099999999998</v>
      </c>
      <c r="B56">
        <v>4.6718609999999998</v>
      </c>
      <c r="C56">
        <v>0</v>
      </c>
      <c r="D56">
        <v>55</v>
      </c>
      <c r="E56" t="s">
        <v>50</v>
      </c>
    </row>
    <row r="57" spans="1:5">
      <c r="A57">
        <v>0.85573399999999999</v>
      </c>
      <c r="B57">
        <v>4.6722929999999998</v>
      </c>
      <c r="C57">
        <v>0</v>
      </c>
      <c r="D57">
        <v>56</v>
      </c>
      <c r="E57" t="s">
        <v>51</v>
      </c>
    </row>
    <row r="58" spans="1:5">
      <c r="A58">
        <v>0.85705600000000004</v>
      </c>
      <c r="B58">
        <v>4.6734099999999996</v>
      </c>
      <c r="C58">
        <v>0</v>
      </c>
      <c r="D58">
        <v>57</v>
      </c>
      <c r="E58" t="s">
        <v>52</v>
      </c>
    </row>
    <row r="59" spans="1:5">
      <c r="A59">
        <v>0.86035899999999998</v>
      </c>
      <c r="B59">
        <v>4.6747820000000004</v>
      </c>
      <c r="C59">
        <v>0</v>
      </c>
      <c r="D59">
        <v>58</v>
      </c>
      <c r="E59" t="s">
        <v>53</v>
      </c>
    </row>
    <row r="60" spans="1:5">
      <c r="A60">
        <v>0.865201</v>
      </c>
      <c r="B60">
        <v>4.6760570000000001</v>
      </c>
      <c r="C60">
        <v>0</v>
      </c>
      <c r="D60">
        <v>59</v>
      </c>
      <c r="E60" t="s">
        <v>53</v>
      </c>
    </row>
    <row r="61" spans="1:5">
      <c r="A61">
        <v>0.87078999999999995</v>
      </c>
      <c r="B61">
        <v>4.676825</v>
      </c>
      <c r="C61">
        <v>0</v>
      </c>
      <c r="D61">
        <v>60</v>
      </c>
      <c r="E61" t="s">
        <v>54</v>
      </c>
    </row>
    <row r="62" spans="1:5">
      <c r="A62">
        <v>0.87690500000000005</v>
      </c>
      <c r="B62">
        <v>4.6773490000000004</v>
      </c>
      <c r="C62">
        <v>0</v>
      </c>
      <c r="D62">
        <v>61</v>
      </c>
      <c r="E62" t="s">
        <v>54</v>
      </c>
    </row>
    <row r="63" spans="1:5">
      <c r="A63">
        <v>0.88201499999999999</v>
      </c>
      <c r="B63">
        <v>4.6784090000000003</v>
      </c>
      <c r="C63">
        <v>0</v>
      </c>
      <c r="D63">
        <v>62</v>
      </c>
      <c r="E63" t="s">
        <v>55</v>
      </c>
    </row>
    <row r="64" spans="1:5">
      <c r="A64">
        <v>0.88547299999999995</v>
      </c>
      <c r="B64">
        <v>4.6798929999999999</v>
      </c>
      <c r="C64">
        <v>0</v>
      </c>
      <c r="D64">
        <v>63</v>
      </c>
      <c r="E64" t="s">
        <v>56</v>
      </c>
    </row>
    <row r="65" spans="1:5">
      <c r="A65">
        <v>0.88816300000000004</v>
      </c>
      <c r="B65">
        <v>4.6812639999999996</v>
      </c>
      <c r="C65">
        <v>0</v>
      </c>
      <c r="D65">
        <v>64</v>
      </c>
      <c r="E65" t="s">
        <v>56</v>
      </c>
    </row>
    <row r="66" spans="1:5">
      <c r="A66">
        <v>0.89039500000000005</v>
      </c>
      <c r="B66">
        <v>4.6823889999999997</v>
      </c>
      <c r="C66">
        <v>0</v>
      </c>
      <c r="D66">
        <v>65</v>
      </c>
      <c r="E66" t="s">
        <v>57</v>
      </c>
    </row>
    <row r="67" spans="1:5">
      <c r="A67">
        <v>0.89230699999999996</v>
      </c>
      <c r="B67">
        <v>4.6832370000000001</v>
      </c>
      <c r="C67">
        <v>0</v>
      </c>
      <c r="D67">
        <v>66</v>
      </c>
      <c r="E67" t="s">
        <v>58</v>
      </c>
    </row>
    <row r="68" spans="1:5">
      <c r="A68">
        <v>0.893648</v>
      </c>
      <c r="B68">
        <v>4.684043</v>
      </c>
      <c r="C68">
        <v>0</v>
      </c>
      <c r="D68">
        <v>67</v>
      </c>
      <c r="E68" t="s">
        <v>58</v>
      </c>
    </row>
    <row r="69" spans="1:5">
      <c r="A69">
        <v>0.89446000000000003</v>
      </c>
      <c r="B69">
        <v>4.6844419999999998</v>
      </c>
      <c r="C69">
        <v>0</v>
      </c>
      <c r="D69">
        <v>68</v>
      </c>
      <c r="E69" t="s">
        <v>59</v>
      </c>
    </row>
    <row r="70" spans="1:5">
      <c r="A70">
        <v>0.89498900000000003</v>
      </c>
      <c r="B70">
        <v>4.6848020000000004</v>
      </c>
      <c r="C70">
        <v>0</v>
      </c>
      <c r="D70">
        <v>69</v>
      </c>
      <c r="E70" t="s">
        <v>60</v>
      </c>
    </row>
    <row r="71" spans="1:5">
      <c r="A71">
        <v>0.89504300000000003</v>
      </c>
      <c r="B71">
        <v>4.6853179999999996</v>
      </c>
      <c r="C71">
        <v>0</v>
      </c>
      <c r="D71">
        <v>70</v>
      </c>
      <c r="E71" t="s">
        <v>61</v>
      </c>
    </row>
    <row r="72" spans="1:5">
      <c r="A72">
        <v>0.89452200000000004</v>
      </c>
      <c r="B72">
        <v>4.6858199999999997</v>
      </c>
      <c r="C72">
        <v>0</v>
      </c>
      <c r="D72">
        <v>71</v>
      </c>
      <c r="E72" t="s">
        <v>62</v>
      </c>
    </row>
    <row r="73" spans="1:5">
      <c r="A73">
        <v>0.89387899999999998</v>
      </c>
      <c r="B73">
        <v>4.6859149999999996</v>
      </c>
      <c r="C73">
        <v>0</v>
      </c>
      <c r="D73">
        <v>72</v>
      </c>
      <c r="E73" t="s">
        <v>62</v>
      </c>
    </row>
    <row r="74" spans="1:5">
      <c r="A74">
        <v>0.89332299999999998</v>
      </c>
      <c r="B74">
        <v>4.6854480000000001</v>
      </c>
      <c r="C74">
        <v>0</v>
      </c>
      <c r="D74">
        <v>73</v>
      </c>
      <c r="E74" t="s">
        <v>63</v>
      </c>
    </row>
    <row r="75" spans="1:5">
      <c r="A75">
        <v>0.89278199999999996</v>
      </c>
      <c r="B75">
        <v>4.6849150000000002</v>
      </c>
      <c r="C75">
        <v>0</v>
      </c>
      <c r="D75">
        <v>74</v>
      </c>
      <c r="E75" t="s">
        <v>63</v>
      </c>
    </row>
    <row r="76" spans="1:5">
      <c r="A76">
        <v>0.891876</v>
      </c>
      <c r="B76">
        <v>4.6841309999999998</v>
      </c>
      <c r="C76">
        <v>0</v>
      </c>
      <c r="D76">
        <v>75</v>
      </c>
      <c r="E76" t="s">
        <v>64</v>
      </c>
    </row>
    <row r="77" spans="1:5">
      <c r="A77">
        <v>0.89027400000000001</v>
      </c>
      <c r="B77">
        <v>4.6829619999999998</v>
      </c>
      <c r="C77">
        <v>0</v>
      </c>
      <c r="D77">
        <v>76</v>
      </c>
      <c r="E77" t="s">
        <v>64</v>
      </c>
    </row>
    <row r="78" spans="1:5">
      <c r="A78">
        <v>0.88789200000000001</v>
      </c>
      <c r="B78">
        <v>4.6815860000000002</v>
      </c>
      <c r="C78">
        <v>0</v>
      </c>
      <c r="D78">
        <v>77</v>
      </c>
      <c r="E78" t="s">
        <v>65</v>
      </c>
    </row>
    <row r="79" spans="1:5">
      <c r="A79">
        <v>0.88524400000000003</v>
      </c>
      <c r="B79">
        <v>4.6807359999999996</v>
      </c>
      <c r="C79">
        <v>0</v>
      </c>
      <c r="D79">
        <v>78</v>
      </c>
      <c r="E79" t="s">
        <v>65</v>
      </c>
    </row>
    <row r="80" spans="1:5">
      <c r="A80">
        <v>0.88322400000000001</v>
      </c>
      <c r="B80">
        <v>4.6812170000000002</v>
      </c>
      <c r="C80">
        <v>0</v>
      </c>
      <c r="D80">
        <v>79</v>
      </c>
      <c r="E80" t="s">
        <v>66</v>
      </c>
    </row>
    <row r="81" spans="1:5">
      <c r="A81">
        <v>0.88251500000000005</v>
      </c>
      <c r="B81">
        <v>4.6833400000000003</v>
      </c>
      <c r="C81">
        <v>0</v>
      </c>
      <c r="D81">
        <v>80</v>
      </c>
      <c r="E81" t="s">
        <v>66</v>
      </c>
    </row>
    <row r="82" spans="1:5">
      <c r="A82">
        <v>0.88315399999999999</v>
      </c>
      <c r="B82">
        <v>4.6872920000000002</v>
      </c>
      <c r="C82">
        <v>0</v>
      </c>
      <c r="D82">
        <v>81</v>
      </c>
      <c r="E82" t="s">
        <v>67</v>
      </c>
    </row>
    <row r="83" spans="1:5">
      <c r="A83">
        <v>0.88493500000000003</v>
      </c>
      <c r="B83">
        <v>4.6931659999999997</v>
      </c>
      <c r="C83">
        <v>0</v>
      </c>
      <c r="D83">
        <v>82</v>
      </c>
      <c r="E83" t="s">
        <v>68</v>
      </c>
    </row>
    <row r="84" spans="1:5">
      <c r="A84">
        <v>0.88799600000000001</v>
      </c>
      <c r="B84">
        <v>4.7010899999999998</v>
      </c>
      <c r="C84">
        <v>0</v>
      </c>
      <c r="D84">
        <v>83</v>
      </c>
      <c r="E84" t="s">
        <v>68</v>
      </c>
    </row>
    <row r="85" spans="1:5">
      <c r="A85">
        <v>0.89199200000000001</v>
      </c>
      <c r="B85">
        <v>4.710413</v>
      </c>
      <c r="C85">
        <v>0</v>
      </c>
      <c r="D85">
        <v>84</v>
      </c>
      <c r="E85" t="s">
        <v>69</v>
      </c>
    </row>
    <row r="86" spans="1:5">
      <c r="A86">
        <v>0.89725699999999997</v>
      </c>
      <c r="B86">
        <v>4.7212589999999999</v>
      </c>
      <c r="C86">
        <v>0</v>
      </c>
      <c r="D86">
        <v>85</v>
      </c>
      <c r="E86" t="s">
        <v>69</v>
      </c>
    </row>
    <row r="87" spans="1:5">
      <c r="A87">
        <v>0.90419099999999997</v>
      </c>
      <c r="B87">
        <v>4.7338149999999999</v>
      </c>
      <c r="C87">
        <v>0</v>
      </c>
      <c r="D87">
        <v>86</v>
      </c>
      <c r="E87" t="s">
        <v>70</v>
      </c>
    </row>
    <row r="88" spans="1:5">
      <c r="A88">
        <v>0.91291299999999997</v>
      </c>
      <c r="B88">
        <v>4.7482949999999997</v>
      </c>
      <c r="C88">
        <v>0</v>
      </c>
      <c r="D88">
        <v>87</v>
      </c>
      <c r="E88" t="s">
        <v>70</v>
      </c>
    </row>
    <row r="89" spans="1:5">
      <c r="A89">
        <v>0.92272299999999996</v>
      </c>
      <c r="B89">
        <v>4.7641790000000004</v>
      </c>
      <c r="C89">
        <v>0</v>
      </c>
      <c r="D89">
        <v>88</v>
      </c>
      <c r="E89" t="s">
        <v>71</v>
      </c>
    </row>
    <row r="90" spans="1:5">
      <c r="A90">
        <v>0.93088099999999996</v>
      </c>
      <c r="B90">
        <v>4.7780509999999996</v>
      </c>
      <c r="C90">
        <v>0</v>
      </c>
      <c r="D90">
        <v>89</v>
      </c>
      <c r="E90" t="s">
        <v>71</v>
      </c>
    </row>
    <row r="91" spans="1:5">
      <c r="A91">
        <v>0.93613400000000002</v>
      </c>
      <c r="B91">
        <v>4.7875519999999998</v>
      </c>
      <c r="C91">
        <v>0</v>
      </c>
      <c r="D91">
        <v>90</v>
      </c>
      <c r="E91" t="s">
        <v>72</v>
      </c>
    </row>
    <row r="92" spans="1:5">
      <c r="A92">
        <v>0.93859999999999999</v>
      </c>
      <c r="B92">
        <v>4.7914349999999999</v>
      </c>
      <c r="C92">
        <v>0</v>
      </c>
      <c r="D92">
        <v>91</v>
      </c>
      <c r="E92" t="s">
        <v>73</v>
      </c>
    </row>
    <row r="93" spans="1:5">
      <c r="A93">
        <v>0.93844499999999997</v>
      </c>
      <c r="B93">
        <v>4.7906519999999997</v>
      </c>
      <c r="C93">
        <v>0</v>
      </c>
      <c r="D93">
        <v>92</v>
      </c>
      <c r="E93" t="s">
        <v>74</v>
      </c>
    </row>
    <row r="94" spans="1:5">
      <c r="A94">
        <v>0.93505300000000002</v>
      </c>
      <c r="B94">
        <v>4.7854669999999997</v>
      </c>
      <c r="C94">
        <v>0</v>
      </c>
      <c r="D94">
        <v>93</v>
      </c>
      <c r="E94" t="s">
        <v>74</v>
      </c>
    </row>
    <row r="95" spans="1:5">
      <c r="A95">
        <v>0.92880200000000002</v>
      </c>
      <c r="B95">
        <v>4.7767340000000003</v>
      </c>
      <c r="C95">
        <v>0</v>
      </c>
      <c r="D95">
        <v>94</v>
      </c>
      <c r="E95" t="s">
        <v>75</v>
      </c>
    </row>
    <row r="96" spans="1:5">
      <c r="A96">
        <v>0.91996699999999998</v>
      </c>
      <c r="B96">
        <v>4.7653340000000002</v>
      </c>
      <c r="C96">
        <v>0</v>
      </c>
      <c r="D96">
        <v>95</v>
      </c>
      <c r="E96" t="s">
        <v>76</v>
      </c>
    </row>
    <row r="97" spans="1:5">
      <c r="A97">
        <v>0.90854100000000004</v>
      </c>
      <c r="B97">
        <v>4.7515850000000004</v>
      </c>
      <c r="C97">
        <v>0</v>
      </c>
      <c r="D97">
        <v>96</v>
      </c>
      <c r="E97" t="s">
        <v>76</v>
      </c>
    </row>
    <row r="98" spans="1:5">
      <c r="A98">
        <v>0.89350600000000002</v>
      </c>
      <c r="B98">
        <v>4.7342899999999997</v>
      </c>
      <c r="C98">
        <v>0</v>
      </c>
      <c r="D98">
        <v>97</v>
      </c>
      <c r="E98" t="s">
        <v>77</v>
      </c>
    </row>
    <row r="99" spans="1:5">
      <c r="A99">
        <v>0.87452399999999997</v>
      </c>
      <c r="B99">
        <v>4.7119679999999997</v>
      </c>
      <c r="C99">
        <v>0</v>
      </c>
      <c r="D99">
        <v>98</v>
      </c>
      <c r="E99" t="s">
        <v>77</v>
      </c>
    </row>
    <row r="100" spans="1:5">
      <c r="A100">
        <v>0.85369899999999999</v>
      </c>
      <c r="B100">
        <v>4.6860980000000003</v>
      </c>
      <c r="C100">
        <v>0</v>
      </c>
      <c r="D100">
        <v>99</v>
      </c>
      <c r="E100" t="s">
        <v>78</v>
      </c>
    </row>
    <row r="101" spans="1:5">
      <c r="A101">
        <v>0.832731</v>
      </c>
      <c r="B101">
        <v>4.6581289999999997</v>
      </c>
      <c r="C101">
        <v>0</v>
      </c>
      <c r="D101">
        <v>100</v>
      </c>
      <c r="E101" t="s">
        <v>78</v>
      </c>
    </row>
    <row r="102" spans="1:5">
      <c r="A102">
        <v>0.811693</v>
      </c>
      <c r="B102">
        <v>4.6276099999999998</v>
      </c>
      <c r="C102">
        <v>0</v>
      </c>
      <c r="D102">
        <v>101</v>
      </c>
      <c r="E102" t="s">
        <v>79</v>
      </c>
    </row>
    <row r="103" spans="1:5">
      <c r="A103">
        <v>0.79079100000000002</v>
      </c>
      <c r="B103">
        <v>4.5941539999999996</v>
      </c>
      <c r="C103">
        <v>0</v>
      </c>
      <c r="D103">
        <v>102</v>
      </c>
      <c r="E103" t="s">
        <v>80</v>
      </c>
    </row>
    <row r="104" spans="1:5">
      <c r="A104">
        <v>0.77086500000000002</v>
      </c>
      <c r="B104">
        <v>4.5588110000000004</v>
      </c>
      <c r="C104">
        <v>0</v>
      </c>
      <c r="D104">
        <v>103</v>
      </c>
      <c r="E104" t="s">
        <v>80</v>
      </c>
    </row>
    <row r="105" spans="1:5">
      <c r="A105">
        <v>0.75170700000000001</v>
      </c>
      <c r="B105">
        <v>4.5228599999999997</v>
      </c>
      <c r="C105">
        <v>0</v>
      </c>
      <c r="D105">
        <v>104</v>
      </c>
      <c r="E105" t="s">
        <v>290</v>
      </c>
    </row>
    <row r="106" spans="1:5">
      <c r="A106">
        <v>0.733267</v>
      </c>
      <c r="B106">
        <v>4.4862729999999997</v>
      </c>
      <c r="C106">
        <v>0</v>
      </c>
      <c r="D106">
        <v>105</v>
      </c>
      <c r="E106" t="s">
        <v>290</v>
      </c>
    </row>
    <row r="107" spans="1:5">
      <c r="A107">
        <v>0.71601000000000004</v>
      </c>
      <c r="B107">
        <v>4.4502420000000003</v>
      </c>
      <c r="C107">
        <v>0</v>
      </c>
      <c r="D107">
        <v>106</v>
      </c>
      <c r="E107" t="s">
        <v>81</v>
      </c>
    </row>
    <row r="108" spans="1:5">
      <c r="A108">
        <v>0.70098499999999997</v>
      </c>
      <c r="B108">
        <v>4.4172969999999996</v>
      </c>
      <c r="C108">
        <v>0</v>
      </c>
      <c r="D108">
        <v>107</v>
      </c>
      <c r="E108" t="s">
        <v>81</v>
      </c>
    </row>
    <row r="109" spans="1:5">
      <c r="A109">
        <v>0.68963300000000005</v>
      </c>
      <c r="B109">
        <v>4.3900920000000001</v>
      </c>
      <c r="C109">
        <v>0</v>
      </c>
      <c r="D109">
        <v>108</v>
      </c>
      <c r="E109" t="s">
        <v>82</v>
      </c>
    </row>
    <row r="110" spans="1:5">
      <c r="A110">
        <v>0.68213900000000005</v>
      </c>
      <c r="B110">
        <v>4.3692840000000004</v>
      </c>
      <c r="C110">
        <v>0</v>
      </c>
      <c r="D110">
        <v>109</v>
      </c>
      <c r="E110" t="s">
        <v>83</v>
      </c>
    </row>
    <row r="111" spans="1:5">
      <c r="A111">
        <v>0.67816600000000005</v>
      </c>
      <c r="B111">
        <v>4.3553290000000002</v>
      </c>
      <c r="C111">
        <v>0</v>
      </c>
      <c r="D111">
        <v>110</v>
      </c>
      <c r="E111" t="s">
        <v>83</v>
      </c>
    </row>
    <row r="112" spans="1:5">
      <c r="A112">
        <v>0.67604299999999995</v>
      </c>
      <c r="B112">
        <v>4.347105</v>
      </c>
      <c r="C112">
        <v>0</v>
      </c>
      <c r="D112">
        <v>111</v>
      </c>
      <c r="E112" t="s">
        <v>85</v>
      </c>
    </row>
    <row r="113" spans="1:5">
      <c r="A113">
        <v>0.675732</v>
      </c>
      <c r="B113">
        <v>4.3449939999999998</v>
      </c>
      <c r="C113">
        <v>0</v>
      </c>
      <c r="D113">
        <v>112</v>
      </c>
      <c r="E113" t="s">
        <v>85</v>
      </c>
    </row>
    <row r="114" spans="1:5">
      <c r="A114">
        <v>0.67661199999999999</v>
      </c>
      <c r="B114">
        <v>4.3473389999999998</v>
      </c>
      <c r="C114">
        <v>0</v>
      </c>
      <c r="D114">
        <v>113</v>
      </c>
      <c r="E114" t="s">
        <v>86</v>
      </c>
    </row>
    <row r="115" spans="1:5">
      <c r="A115">
        <v>0.67880600000000002</v>
      </c>
      <c r="B115">
        <v>4.352919</v>
      </c>
      <c r="C115">
        <v>0</v>
      </c>
      <c r="D115">
        <v>114</v>
      </c>
      <c r="E115" t="s">
        <v>88</v>
      </c>
    </row>
    <row r="116" spans="1:5">
      <c r="A116">
        <v>0.682002</v>
      </c>
      <c r="B116">
        <v>4.3610350000000002</v>
      </c>
      <c r="C116">
        <v>0</v>
      </c>
      <c r="D116">
        <v>115</v>
      </c>
      <c r="E116" t="s">
        <v>89</v>
      </c>
    </row>
    <row r="117" spans="1:5">
      <c r="A117">
        <v>0.68562199999999995</v>
      </c>
      <c r="B117">
        <v>4.3700080000000003</v>
      </c>
      <c r="C117">
        <v>0</v>
      </c>
      <c r="D117">
        <v>116</v>
      </c>
      <c r="E117" t="s">
        <v>89</v>
      </c>
    </row>
    <row r="118" spans="1:5">
      <c r="A118">
        <v>0.68972900000000004</v>
      </c>
      <c r="B118">
        <v>4.3778100000000002</v>
      </c>
      <c r="C118">
        <v>0</v>
      </c>
      <c r="D118">
        <v>117</v>
      </c>
      <c r="E118" t="s">
        <v>90</v>
      </c>
    </row>
    <row r="119" spans="1:5">
      <c r="A119">
        <v>0.69393499999999997</v>
      </c>
      <c r="B119">
        <v>4.3836300000000001</v>
      </c>
      <c r="C119">
        <v>0</v>
      </c>
      <c r="D119">
        <v>118</v>
      </c>
      <c r="E119" t="s">
        <v>91</v>
      </c>
    </row>
    <row r="120" spans="1:5">
      <c r="A120">
        <v>0.69851300000000005</v>
      </c>
      <c r="B120">
        <v>4.3888239999999996</v>
      </c>
      <c r="C120">
        <v>0</v>
      </c>
      <c r="D120">
        <v>119</v>
      </c>
      <c r="E120" t="s">
        <v>92</v>
      </c>
    </row>
    <row r="121" spans="1:5">
      <c r="A121">
        <v>0.703739</v>
      </c>
      <c r="B121">
        <v>4.3940440000000001</v>
      </c>
      <c r="C121">
        <v>0</v>
      </c>
      <c r="D121">
        <v>120</v>
      </c>
      <c r="E121" t="s">
        <v>93</v>
      </c>
    </row>
    <row r="122" spans="1:5">
      <c r="A122">
        <v>0.71126800000000001</v>
      </c>
      <c r="B122">
        <v>4.4019069999999996</v>
      </c>
      <c r="C122">
        <v>0</v>
      </c>
      <c r="D122">
        <v>121</v>
      </c>
      <c r="E122" t="s">
        <v>93</v>
      </c>
    </row>
    <row r="123" spans="1:5">
      <c r="A123">
        <v>0.72036500000000003</v>
      </c>
      <c r="B123">
        <v>4.4110589999999998</v>
      </c>
      <c r="C123">
        <v>0</v>
      </c>
      <c r="D123">
        <v>122</v>
      </c>
      <c r="E123" t="s">
        <v>94</v>
      </c>
    </row>
    <row r="124" spans="1:5">
      <c r="A124">
        <v>0.731792</v>
      </c>
      <c r="B124">
        <v>4.4218229999999998</v>
      </c>
      <c r="C124">
        <v>0</v>
      </c>
      <c r="D124">
        <v>123</v>
      </c>
      <c r="E124" t="s">
        <v>95</v>
      </c>
    </row>
    <row r="125" spans="1:5">
      <c r="A125">
        <v>0.74462600000000001</v>
      </c>
      <c r="B125">
        <v>4.4333309999999999</v>
      </c>
      <c r="C125">
        <v>0</v>
      </c>
      <c r="D125">
        <v>124</v>
      </c>
      <c r="E125" t="s">
        <v>95</v>
      </c>
    </row>
    <row r="126" spans="1:5">
      <c r="A126">
        <v>0.75773199999999996</v>
      </c>
      <c r="B126">
        <v>4.445271</v>
      </c>
      <c r="C126">
        <v>0</v>
      </c>
      <c r="D126">
        <v>125</v>
      </c>
      <c r="E126" t="s">
        <v>96</v>
      </c>
    </row>
    <row r="127" spans="1:5">
      <c r="A127">
        <v>0.77038300000000004</v>
      </c>
      <c r="B127">
        <v>4.4576159999999998</v>
      </c>
      <c r="C127">
        <v>0</v>
      </c>
      <c r="D127">
        <v>126</v>
      </c>
      <c r="E127" t="s">
        <v>97</v>
      </c>
    </row>
    <row r="128" spans="1:5">
      <c r="A128">
        <v>0.78232500000000005</v>
      </c>
      <c r="B128">
        <v>4.4709250000000003</v>
      </c>
      <c r="C128">
        <v>0</v>
      </c>
      <c r="D128">
        <v>127</v>
      </c>
      <c r="E128" t="s">
        <v>97</v>
      </c>
    </row>
    <row r="129" spans="1:5">
      <c r="A129">
        <v>0.79327099999999995</v>
      </c>
      <c r="B129">
        <v>4.4847539999999997</v>
      </c>
      <c r="C129">
        <v>0</v>
      </c>
      <c r="D129">
        <v>128</v>
      </c>
      <c r="E129" t="s">
        <v>98</v>
      </c>
    </row>
    <row r="130" spans="1:5">
      <c r="A130">
        <v>0.80239099999999997</v>
      </c>
      <c r="B130">
        <v>4.4980589999999996</v>
      </c>
      <c r="C130">
        <v>0</v>
      </c>
      <c r="D130">
        <v>129</v>
      </c>
      <c r="E130" t="s">
        <v>98</v>
      </c>
    </row>
    <row r="131" spans="1:5">
      <c r="A131">
        <v>0.80978899999999998</v>
      </c>
      <c r="B131">
        <v>4.5099879999999999</v>
      </c>
      <c r="C131">
        <v>0</v>
      </c>
      <c r="D131">
        <v>130</v>
      </c>
      <c r="E131" t="s">
        <v>99</v>
      </c>
    </row>
    <row r="132" spans="1:5">
      <c r="A132">
        <v>0.81556799999999996</v>
      </c>
      <c r="B132">
        <v>4.520365</v>
      </c>
      <c r="C132">
        <v>0</v>
      </c>
      <c r="D132">
        <v>131</v>
      </c>
      <c r="E132" t="s">
        <v>99</v>
      </c>
    </row>
    <row r="133" spans="1:5">
      <c r="A133">
        <v>0.82048600000000005</v>
      </c>
      <c r="B133">
        <v>4.5300560000000001</v>
      </c>
      <c r="C133">
        <v>0</v>
      </c>
      <c r="D133">
        <v>132</v>
      </c>
      <c r="E133" t="s">
        <v>100</v>
      </c>
    </row>
    <row r="134" spans="1:5">
      <c r="A134">
        <v>0.82407200000000003</v>
      </c>
      <c r="B134">
        <v>4.5395060000000003</v>
      </c>
      <c r="C134">
        <v>0</v>
      </c>
      <c r="D134">
        <v>133</v>
      </c>
      <c r="E134" t="s">
        <v>100</v>
      </c>
    </row>
    <row r="135" spans="1:5">
      <c r="A135">
        <v>0.82720400000000005</v>
      </c>
      <c r="B135">
        <v>4.5495830000000002</v>
      </c>
      <c r="C135">
        <v>0</v>
      </c>
      <c r="D135">
        <v>134</v>
      </c>
      <c r="E135" t="s">
        <v>101</v>
      </c>
    </row>
    <row r="136" spans="1:5">
      <c r="A136">
        <v>0.83050599999999997</v>
      </c>
      <c r="B136">
        <v>4.5594999999999999</v>
      </c>
      <c r="C136">
        <v>0</v>
      </c>
      <c r="D136">
        <v>135</v>
      </c>
      <c r="E136" t="s">
        <v>101</v>
      </c>
    </row>
    <row r="137" spans="1:5">
      <c r="A137">
        <v>0.83403300000000002</v>
      </c>
      <c r="B137">
        <v>4.5688959999999996</v>
      </c>
      <c r="C137">
        <v>0</v>
      </c>
      <c r="D137">
        <v>136</v>
      </c>
      <c r="E137" t="s">
        <v>102</v>
      </c>
    </row>
    <row r="138" spans="1:5">
      <c r="A138">
        <v>0.83782100000000004</v>
      </c>
      <c r="B138">
        <v>4.577312</v>
      </c>
      <c r="C138">
        <v>0</v>
      </c>
      <c r="D138">
        <v>137</v>
      </c>
      <c r="E138" t="s">
        <v>102</v>
      </c>
    </row>
    <row r="139" spans="1:5">
      <c r="A139">
        <v>0.84191700000000003</v>
      </c>
      <c r="B139">
        <v>4.5858280000000002</v>
      </c>
      <c r="C139">
        <v>0</v>
      </c>
      <c r="D139">
        <v>138</v>
      </c>
      <c r="E139" t="s">
        <v>103</v>
      </c>
    </row>
    <row r="140" spans="1:5">
      <c r="A140">
        <v>0.84674400000000005</v>
      </c>
      <c r="B140">
        <v>4.5950660000000001</v>
      </c>
      <c r="C140">
        <v>0</v>
      </c>
      <c r="D140">
        <v>139</v>
      </c>
      <c r="E140" t="s">
        <v>104</v>
      </c>
    </row>
    <row r="141" spans="1:5">
      <c r="A141">
        <v>0.85230499999999998</v>
      </c>
      <c r="B141">
        <v>4.6060340000000002</v>
      </c>
      <c r="C141">
        <v>0</v>
      </c>
      <c r="D141">
        <v>140</v>
      </c>
      <c r="E141" t="s">
        <v>104</v>
      </c>
    </row>
    <row r="142" spans="1:5">
      <c r="A142">
        <v>0.85824800000000001</v>
      </c>
      <c r="B142">
        <v>4.6188640000000003</v>
      </c>
      <c r="C142">
        <v>0</v>
      </c>
      <c r="D142">
        <v>141</v>
      </c>
      <c r="E142" t="s">
        <v>105</v>
      </c>
    </row>
    <row r="143" spans="1:5">
      <c r="A143">
        <v>0.86410600000000004</v>
      </c>
      <c r="B143">
        <v>4.632873</v>
      </c>
      <c r="C143">
        <v>0</v>
      </c>
      <c r="D143">
        <v>142</v>
      </c>
      <c r="E143" t="s">
        <v>105</v>
      </c>
    </row>
    <row r="144" spans="1:5">
      <c r="A144">
        <v>0.86956599999999995</v>
      </c>
      <c r="B144">
        <v>4.6473990000000001</v>
      </c>
      <c r="C144">
        <v>0</v>
      </c>
      <c r="D144">
        <v>143</v>
      </c>
      <c r="E144" t="s">
        <v>106</v>
      </c>
    </row>
    <row r="145" spans="1:5">
      <c r="A145">
        <v>0.87412299999999998</v>
      </c>
      <c r="B145">
        <v>4.6618120000000003</v>
      </c>
      <c r="C145">
        <v>0</v>
      </c>
      <c r="D145">
        <v>144</v>
      </c>
      <c r="E145" t="s">
        <v>107</v>
      </c>
    </row>
    <row r="146" spans="1:5">
      <c r="A146">
        <v>0.87833499999999998</v>
      </c>
      <c r="B146">
        <v>4.6770670000000001</v>
      </c>
      <c r="C146">
        <v>0</v>
      </c>
      <c r="D146">
        <v>145</v>
      </c>
      <c r="E146" t="s">
        <v>108</v>
      </c>
    </row>
    <row r="147" spans="1:5">
      <c r="A147">
        <v>0.88304199999999999</v>
      </c>
      <c r="B147">
        <v>4.6943359999999998</v>
      </c>
      <c r="C147">
        <v>0</v>
      </c>
      <c r="D147">
        <v>146</v>
      </c>
      <c r="E147" t="s">
        <v>108</v>
      </c>
    </row>
    <row r="148" spans="1:5">
      <c r="A148">
        <v>0.88883999999999996</v>
      </c>
      <c r="B148">
        <v>4.7132100000000001</v>
      </c>
      <c r="C148">
        <v>0</v>
      </c>
      <c r="D148">
        <v>147</v>
      </c>
      <c r="E148" t="s">
        <v>109</v>
      </c>
    </row>
    <row r="149" spans="1:5">
      <c r="A149">
        <v>0.89515800000000001</v>
      </c>
      <c r="B149">
        <v>4.7312200000000004</v>
      </c>
      <c r="C149">
        <v>0</v>
      </c>
      <c r="D149">
        <v>148</v>
      </c>
      <c r="E149" t="s">
        <v>110</v>
      </c>
    </row>
    <row r="150" spans="1:5">
      <c r="A150">
        <v>0.900528</v>
      </c>
      <c r="B150">
        <v>4.7465809999999999</v>
      </c>
      <c r="C150">
        <v>0</v>
      </c>
      <c r="D150">
        <v>149</v>
      </c>
      <c r="E150" t="s">
        <v>110</v>
      </c>
    </row>
    <row r="151" spans="1:5">
      <c r="A151">
        <v>0.90357699999999996</v>
      </c>
      <c r="B151">
        <v>4.7577610000000004</v>
      </c>
      <c r="C151">
        <v>0</v>
      </c>
      <c r="D151">
        <v>150</v>
      </c>
      <c r="E151" t="s">
        <v>110</v>
      </c>
    </row>
    <row r="152" spans="1:5">
      <c r="A152">
        <v>0.90541300000000002</v>
      </c>
      <c r="B152">
        <v>4.7653449999999999</v>
      </c>
      <c r="C152">
        <v>0</v>
      </c>
      <c r="D152">
        <v>151</v>
      </c>
      <c r="E152" t="s">
        <v>112</v>
      </c>
    </row>
    <row r="153" spans="1:5">
      <c r="A153">
        <v>0.905779</v>
      </c>
      <c r="B153">
        <v>4.7696290000000001</v>
      </c>
      <c r="C153">
        <v>0</v>
      </c>
      <c r="D153">
        <v>152</v>
      </c>
      <c r="E153" t="s">
        <v>112</v>
      </c>
    </row>
    <row r="154" spans="1:5">
      <c r="A154">
        <v>0.904756</v>
      </c>
      <c r="B154">
        <v>4.7710439999999998</v>
      </c>
      <c r="C154">
        <v>0</v>
      </c>
      <c r="D154">
        <v>153</v>
      </c>
      <c r="E154" t="s">
        <v>113</v>
      </c>
    </row>
    <row r="155" spans="1:5">
      <c r="A155">
        <v>0.90239999999999998</v>
      </c>
      <c r="B155">
        <v>4.7697180000000001</v>
      </c>
      <c r="C155">
        <v>0</v>
      </c>
      <c r="D155">
        <v>154</v>
      </c>
      <c r="E155" t="s">
        <v>114</v>
      </c>
    </row>
    <row r="156" spans="1:5">
      <c r="A156">
        <v>0.89806299999999994</v>
      </c>
      <c r="B156">
        <v>4.7647839999999997</v>
      </c>
      <c r="C156">
        <v>0</v>
      </c>
      <c r="D156">
        <v>155</v>
      </c>
      <c r="E156" t="s">
        <v>114</v>
      </c>
    </row>
    <row r="157" spans="1:5">
      <c r="A157">
        <v>0.89153400000000005</v>
      </c>
      <c r="B157">
        <v>4.7552079999999997</v>
      </c>
      <c r="C157">
        <v>0</v>
      </c>
      <c r="D157">
        <v>156</v>
      </c>
      <c r="E157" t="s">
        <v>115</v>
      </c>
    </row>
    <row r="158" spans="1:5">
      <c r="A158">
        <v>0.88182099999999997</v>
      </c>
      <c r="B158">
        <v>4.7410550000000002</v>
      </c>
      <c r="C158">
        <v>0</v>
      </c>
      <c r="D158">
        <v>157</v>
      </c>
      <c r="E158" t="s">
        <v>115</v>
      </c>
    </row>
    <row r="159" spans="1:5">
      <c r="A159">
        <v>0.86868500000000004</v>
      </c>
      <c r="B159">
        <v>4.722181</v>
      </c>
      <c r="C159">
        <v>0</v>
      </c>
      <c r="D159">
        <v>158</v>
      </c>
      <c r="E159" t="s">
        <v>116</v>
      </c>
    </row>
    <row r="160" spans="1:5">
      <c r="A160">
        <v>0.85357099999999997</v>
      </c>
      <c r="B160">
        <v>4.7003969999999997</v>
      </c>
      <c r="C160">
        <v>0</v>
      </c>
      <c r="D160">
        <v>159</v>
      </c>
      <c r="E160" t="s">
        <v>116</v>
      </c>
    </row>
    <row r="161" spans="1:5">
      <c r="A161">
        <v>0.83792599999999995</v>
      </c>
      <c r="B161">
        <v>4.6775739999999999</v>
      </c>
      <c r="C161">
        <v>0</v>
      </c>
      <c r="D161">
        <v>160</v>
      </c>
      <c r="E161" t="s">
        <v>117</v>
      </c>
    </row>
    <row r="162" spans="1:5">
      <c r="A162">
        <v>0.82142499999999996</v>
      </c>
      <c r="B162">
        <v>4.6530740000000002</v>
      </c>
      <c r="C162">
        <v>0</v>
      </c>
      <c r="D162">
        <v>161</v>
      </c>
      <c r="E162" t="s">
        <v>117</v>
      </c>
    </row>
    <row r="163" spans="1:5">
      <c r="A163">
        <v>0.80482900000000002</v>
      </c>
      <c r="B163">
        <v>4.6274389999999999</v>
      </c>
      <c r="C163">
        <v>0</v>
      </c>
      <c r="D163">
        <v>162</v>
      </c>
      <c r="E163" t="s">
        <v>118</v>
      </c>
    </row>
    <row r="164" spans="1:5">
      <c r="A164">
        <v>0.78872900000000001</v>
      </c>
      <c r="B164">
        <v>4.6008639999999996</v>
      </c>
      <c r="C164">
        <v>0</v>
      </c>
      <c r="D164">
        <v>163</v>
      </c>
      <c r="E164" t="s">
        <v>118</v>
      </c>
    </row>
    <row r="165" spans="1:5">
      <c r="A165">
        <v>0.77321200000000001</v>
      </c>
      <c r="B165">
        <v>4.5749459999999997</v>
      </c>
      <c r="C165">
        <v>0</v>
      </c>
      <c r="D165">
        <v>164</v>
      </c>
      <c r="E165" t="s">
        <v>119</v>
      </c>
    </row>
    <row r="166" spans="1:5">
      <c r="A166">
        <v>0.75956999999999997</v>
      </c>
      <c r="B166">
        <v>4.551863</v>
      </c>
      <c r="C166">
        <v>0</v>
      </c>
      <c r="D166">
        <v>165</v>
      </c>
      <c r="E166" t="s">
        <v>120</v>
      </c>
    </row>
    <row r="167" spans="1:5">
      <c r="A167">
        <v>0.74831000000000003</v>
      </c>
      <c r="B167">
        <v>4.5326620000000002</v>
      </c>
      <c r="C167">
        <v>0</v>
      </c>
      <c r="D167">
        <v>166</v>
      </c>
      <c r="E167" t="s">
        <v>120</v>
      </c>
    </row>
    <row r="168" spans="1:5">
      <c r="A168">
        <v>0.74062399999999995</v>
      </c>
      <c r="B168">
        <v>4.5177230000000002</v>
      </c>
      <c r="C168">
        <v>0</v>
      </c>
      <c r="D168">
        <v>167</v>
      </c>
      <c r="E168" t="s">
        <v>120</v>
      </c>
    </row>
    <row r="169" spans="1:5">
      <c r="A169">
        <v>0.73714800000000003</v>
      </c>
      <c r="B169">
        <v>4.5089579999999998</v>
      </c>
      <c r="C169">
        <v>0</v>
      </c>
      <c r="D169">
        <v>168</v>
      </c>
      <c r="E169" t="s">
        <v>121</v>
      </c>
    </row>
    <row r="170" spans="1:5">
      <c r="A170">
        <v>0.73787100000000005</v>
      </c>
      <c r="B170">
        <v>4.5063019999999998</v>
      </c>
      <c r="C170">
        <v>0</v>
      </c>
      <c r="D170">
        <v>169</v>
      </c>
      <c r="E170" t="s">
        <v>121</v>
      </c>
    </row>
    <row r="171" spans="1:5">
      <c r="A171">
        <v>0.74321199999999998</v>
      </c>
      <c r="B171">
        <v>4.5090529999999998</v>
      </c>
      <c r="C171">
        <v>0</v>
      </c>
      <c r="D171">
        <v>170</v>
      </c>
      <c r="E171" t="s">
        <v>122</v>
      </c>
    </row>
    <row r="172" spans="1:5">
      <c r="A172">
        <v>0.75349999999999995</v>
      </c>
      <c r="B172">
        <v>4.5175479999999997</v>
      </c>
      <c r="C172">
        <v>0</v>
      </c>
      <c r="D172">
        <v>171</v>
      </c>
      <c r="E172" t="s">
        <v>123</v>
      </c>
    </row>
    <row r="173" spans="1:5">
      <c r="A173">
        <v>0.768706</v>
      </c>
      <c r="B173">
        <v>4.5319380000000002</v>
      </c>
      <c r="C173">
        <v>0</v>
      </c>
      <c r="D173">
        <v>172</v>
      </c>
      <c r="E173" t="s">
        <v>124</v>
      </c>
    </row>
    <row r="174" spans="1:5">
      <c r="A174">
        <v>0.78817499999999996</v>
      </c>
      <c r="B174">
        <v>4.5520839999999998</v>
      </c>
      <c r="C174">
        <v>0</v>
      </c>
      <c r="D174">
        <v>173</v>
      </c>
      <c r="E174" t="s">
        <v>124</v>
      </c>
    </row>
    <row r="175" spans="1:5">
      <c r="A175">
        <v>0.81134200000000001</v>
      </c>
      <c r="B175">
        <v>4.5766619999999998</v>
      </c>
      <c r="C175">
        <v>0</v>
      </c>
      <c r="D175">
        <v>174</v>
      </c>
      <c r="E175" t="s">
        <v>125</v>
      </c>
    </row>
    <row r="176" spans="1:5">
      <c r="A176">
        <v>0.83530599999999999</v>
      </c>
      <c r="B176">
        <v>4.6029280000000004</v>
      </c>
      <c r="C176">
        <v>0</v>
      </c>
      <c r="D176">
        <v>175</v>
      </c>
      <c r="E176" t="s">
        <v>126</v>
      </c>
    </row>
    <row r="177" spans="1:5">
      <c r="A177">
        <v>0.85992800000000003</v>
      </c>
      <c r="B177">
        <v>4.6311330000000002</v>
      </c>
      <c r="C177">
        <v>0</v>
      </c>
      <c r="D177">
        <v>176</v>
      </c>
      <c r="E177" t="s">
        <v>127</v>
      </c>
    </row>
    <row r="178" spans="1:5">
      <c r="A178">
        <v>0.88502599999999998</v>
      </c>
      <c r="B178">
        <v>4.6616239999999998</v>
      </c>
      <c r="C178">
        <v>0</v>
      </c>
      <c r="D178">
        <v>177</v>
      </c>
      <c r="E178" t="s">
        <v>127</v>
      </c>
    </row>
    <row r="179" spans="1:5">
      <c r="A179">
        <v>0.91056000000000004</v>
      </c>
      <c r="B179">
        <v>4.6947330000000003</v>
      </c>
      <c r="C179">
        <v>0</v>
      </c>
      <c r="D179">
        <v>178</v>
      </c>
      <c r="E179" t="s">
        <v>128</v>
      </c>
    </row>
    <row r="180" spans="1:5">
      <c r="A180">
        <v>0.93473399999999995</v>
      </c>
      <c r="B180">
        <v>4.7276829999999999</v>
      </c>
      <c r="C180">
        <v>0</v>
      </c>
      <c r="D180">
        <v>179</v>
      </c>
      <c r="E180" t="s">
        <v>129</v>
      </c>
    </row>
    <row r="181" spans="1:5">
      <c r="A181">
        <v>0.95569099999999996</v>
      </c>
      <c r="B181">
        <v>4.7578829999999996</v>
      </c>
      <c r="C181">
        <v>0</v>
      </c>
      <c r="D181">
        <v>180</v>
      </c>
      <c r="E181" t="s">
        <v>130</v>
      </c>
    </row>
    <row r="182" spans="1:5">
      <c r="A182">
        <v>0.97175599999999995</v>
      </c>
      <c r="B182">
        <v>4.7833920000000001</v>
      </c>
      <c r="C182">
        <v>0</v>
      </c>
      <c r="D182">
        <v>181</v>
      </c>
      <c r="E182" t="s">
        <v>130</v>
      </c>
    </row>
    <row r="183" spans="1:5">
      <c r="A183">
        <v>0.98235099999999997</v>
      </c>
      <c r="B183">
        <v>4.8044510000000002</v>
      </c>
      <c r="C183">
        <v>0</v>
      </c>
      <c r="D183">
        <v>182</v>
      </c>
      <c r="E183" t="s">
        <v>131</v>
      </c>
    </row>
    <row r="184" spans="1:5">
      <c r="A184">
        <v>0.98772599999999999</v>
      </c>
      <c r="B184">
        <v>4.8202790000000002</v>
      </c>
      <c r="C184">
        <v>0</v>
      </c>
      <c r="D184">
        <v>183</v>
      </c>
      <c r="E184" t="s">
        <v>132</v>
      </c>
    </row>
    <row r="185" spans="1:5">
      <c r="A185">
        <v>0.98854399999999998</v>
      </c>
      <c r="B185">
        <v>4.8303989999999999</v>
      </c>
      <c r="C185">
        <v>0</v>
      </c>
      <c r="D185">
        <v>184</v>
      </c>
      <c r="E185" t="s">
        <v>132</v>
      </c>
    </row>
    <row r="186" spans="1:5">
      <c r="A186">
        <v>0.98667899999999997</v>
      </c>
      <c r="B186">
        <v>4.8353400000000004</v>
      </c>
      <c r="C186">
        <v>0</v>
      </c>
      <c r="D186">
        <v>185</v>
      </c>
      <c r="E186" t="s">
        <v>133</v>
      </c>
    </row>
    <row r="187" spans="1:5">
      <c r="A187">
        <v>0.980908</v>
      </c>
      <c r="B187">
        <v>4.833488</v>
      </c>
      <c r="C187">
        <v>0</v>
      </c>
      <c r="D187">
        <v>186</v>
      </c>
      <c r="E187" t="s">
        <v>134</v>
      </c>
    </row>
    <row r="188" spans="1:5">
      <c r="A188">
        <v>0.97033400000000003</v>
      </c>
      <c r="B188">
        <v>4.8248439999999997</v>
      </c>
      <c r="C188">
        <v>0</v>
      </c>
      <c r="D188">
        <v>187</v>
      </c>
      <c r="E188" t="s">
        <v>134</v>
      </c>
    </row>
    <row r="189" spans="1:5">
      <c r="A189">
        <v>0.95514500000000002</v>
      </c>
      <c r="B189">
        <v>4.8093870000000001</v>
      </c>
      <c r="C189">
        <v>0</v>
      </c>
      <c r="D189">
        <v>188</v>
      </c>
      <c r="E189" t="s">
        <v>135</v>
      </c>
    </row>
    <row r="190" spans="1:5">
      <c r="A190">
        <v>0.93747100000000005</v>
      </c>
      <c r="B190">
        <v>4.7902040000000001</v>
      </c>
      <c r="C190">
        <v>0</v>
      </c>
      <c r="D190">
        <v>189</v>
      </c>
      <c r="E190" t="s">
        <v>135</v>
      </c>
    </row>
    <row r="191" spans="1:5">
      <c r="A191">
        <v>0.91884600000000005</v>
      </c>
      <c r="B191">
        <v>4.7706739999999996</v>
      </c>
      <c r="C191">
        <v>0</v>
      </c>
      <c r="D191">
        <v>190</v>
      </c>
      <c r="E191" t="s">
        <v>136</v>
      </c>
    </row>
    <row r="192" spans="1:5">
      <c r="A192">
        <v>0.90050699999999995</v>
      </c>
      <c r="B192">
        <v>4.7526710000000003</v>
      </c>
      <c r="C192">
        <v>0</v>
      </c>
      <c r="D192">
        <v>191</v>
      </c>
      <c r="E192" t="s">
        <v>136</v>
      </c>
    </row>
    <row r="193" spans="1:5">
      <c r="A193">
        <v>0.88265000000000005</v>
      </c>
      <c r="B193">
        <v>4.7353459999999998</v>
      </c>
      <c r="C193">
        <v>0</v>
      </c>
      <c r="D193">
        <v>192</v>
      </c>
      <c r="E193" t="s">
        <v>137</v>
      </c>
    </row>
    <row r="194" spans="1:5">
      <c r="A194">
        <v>0.86589700000000003</v>
      </c>
      <c r="B194">
        <v>4.7185740000000003</v>
      </c>
      <c r="C194">
        <v>0</v>
      </c>
      <c r="D194">
        <v>193</v>
      </c>
      <c r="E194" t="s">
        <v>137</v>
      </c>
    </row>
    <row r="195" spans="1:5">
      <c r="A195">
        <v>0.85115499999999999</v>
      </c>
      <c r="B195">
        <v>4.7025800000000002</v>
      </c>
      <c r="C195">
        <v>0</v>
      </c>
      <c r="D195">
        <v>194</v>
      </c>
      <c r="E195" t="s">
        <v>138</v>
      </c>
    </row>
    <row r="196" spans="1:5">
      <c r="A196">
        <v>0.83876600000000001</v>
      </c>
      <c r="B196">
        <v>4.6883689999999998</v>
      </c>
      <c r="C196">
        <v>0</v>
      </c>
      <c r="D196">
        <v>195</v>
      </c>
      <c r="E196" t="s">
        <v>138</v>
      </c>
    </row>
    <row r="197" spans="1:5">
      <c r="A197">
        <v>0.83006100000000005</v>
      </c>
      <c r="B197">
        <v>4.677562</v>
      </c>
      <c r="C197">
        <v>0</v>
      </c>
      <c r="D197">
        <v>196</v>
      </c>
      <c r="E197" t="s">
        <v>139</v>
      </c>
    </row>
    <row r="198" spans="1:5">
      <c r="A198">
        <v>0.82550999999999997</v>
      </c>
      <c r="B198">
        <v>4.6705459999999999</v>
      </c>
      <c r="C198">
        <v>0</v>
      </c>
      <c r="D198">
        <v>197</v>
      </c>
      <c r="E198" t="s">
        <v>140</v>
      </c>
    </row>
    <row r="199" spans="1:5">
      <c r="A199">
        <v>0.82485600000000003</v>
      </c>
      <c r="B199">
        <v>4.667071</v>
      </c>
      <c r="C199">
        <v>0</v>
      </c>
      <c r="D199">
        <v>198</v>
      </c>
      <c r="E199" t="s">
        <v>141</v>
      </c>
    </row>
    <row r="200" spans="1:5">
      <c r="A200">
        <v>0.82778499999999999</v>
      </c>
      <c r="B200">
        <v>4.6669150000000004</v>
      </c>
      <c r="C200">
        <v>0</v>
      </c>
      <c r="D200">
        <v>199</v>
      </c>
      <c r="E200" t="s">
        <v>142</v>
      </c>
    </row>
    <row r="201" spans="1:5">
      <c r="A201">
        <v>0.83389400000000002</v>
      </c>
      <c r="B201">
        <v>4.6695380000000002</v>
      </c>
      <c r="C201">
        <v>0</v>
      </c>
      <c r="D201">
        <v>200</v>
      </c>
      <c r="E201" t="s">
        <v>142</v>
      </c>
    </row>
    <row r="202" spans="1:5">
      <c r="A202">
        <v>0.84232099999999999</v>
      </c>
      <c r="B202">
        <v>4.6742889999999999</v>
      </c>
      <c r="C202">
        <v>0</v>
      </c>
      <c r="D202">
        <v>201</v>
      </c>
      <c r="E202" t="s">
        <v>143</v>
      </c>
    </row>
    <row r="203" spans="1:5">
      <c r="A203">
        <v>0.85224100000000003</v>
      </c>
      <c r="B203">
        <v>4.6806729999999996</v>
      </c>
      <c r="C203">
        <v>0</v>
      </c>
      <c r="D203">
        <v>202</v>
      </c>
      <c r="E203" t="s">
        <v>144</v>
      </c>
    </row>
    <row r="204" spans="1:5">
      <c r="A204">
        <v>0.86170599999999997</v>
      </c>
      <c r="B204">
        <v>4.6881570000000004</v>
      </c>
      <c r="C204">
        <v>0</v>
      </c>
      <c r="D204">
        <v>203</v>
      </c>
      <c r="E204" t="s">
        <v>145</v>
      </c>
    </row>
    <row r="205" spans="1:5">
      <c r="A205">
        <v>0.86914199999999997</v>
      </c>
      <c r="B205">
        <v>4.6954650000000004</v>
      </c>
      <c r="C205">
        <v>0</v>
      </c>
      <c r="D205">
        <v>204</v>
      </c>
      <c r="E205" t="s">
        <v>145</v>
      </c>
    </row>
    <row r="206" spans="1:5">
      <c r="A206">
        <v>0.87416400000000005</v>
      </c>
      <c r="B206">
        <v>4.7016489999999997</v>
      </c>
      <c r="C206">
        <v>0</v>
      </c>
      <c r="D206">
        <v>205</v>
      </c>
      <c r="E206" t="s">
        <v>146</v>
      </c>
    </row>
    <row r="207" spans="1:5">
      <c r="A207">
        <v>0.87633499999999998</v>
      </c>
      <c r="B207">
        <v>4.7053739999999999</v>
      </c>
      <c r="C207">
        <v>0</v>
      </c>
      <c r="D207">
        <v>206</v>
      </c>
      <c r="E207" t="s">
        <v>147</v>
      </c>
    </row>
    <row r="208" spans="1:5">
      <c r="A208">
        <v>0.87551100000000004</v>
      </c>
      <c r="B208">
        <v>4.7061469999999996</v>
      </c>
      <c r="C208">
        <v>0</v>
      </c>
      <c r="D208">
        <v>207</v>
      </c>
      <c r="E208" t="s">
        <v>147</v>
      </c>
    </row>
    <row r="209" spans="1:5">
      <c r="A209">
        <v>0.87125399999999997</v>
      </c>
      <c r="B209">
        <v>4.703506</v>
      </c>
      <c r="C209">
        <v>0</v>
      </c>
      <c r="D209">
        <v>208</v>
      </c>
      <c r="E209" t="s">
        <v>148</v>
      </c>
    </row>
    <row r="210" spans="1:5">
      <c r="A210">
        <v>0.86396499999999998</v>
      </c>
      <c r="B210">
        <v>4.6977010000000003</v>
      </c>
      <c r="C210">
        <v>0</v>
      </c>
      <c r="D210">
        <v>209</v>
      </c>
      <c r="E210" t="s">
        <v>148</v>
      </c>
    </row>
    <row r="211" spans="1:5">
      <c r="A211">
        <v>0.85488500000000001</v>
      </c>
      <c r="B211">
        <v>4.6892060000000004</v>
      </c>
      <c r="C211">
        <v>0</v>
      </c>
      <c r="D211">
        <v>210</v>
      </c>
      <c r="E211" t="s">
        <v>149</v>
      </c>
    </row>
    <row r="212" spans="1:5">
      <c r="A212">
        <v>0.84413499999999997</v>
      </c>
      <c r="B212">
        <v>4.6777620000000004</v>
      </c>
      <c r="C212">
        <v>0</v>
      </c>
      <c r="D212">
        <v>211</v>
      </c>
      <c r="E212" t="s">
        <v>291</v>
      </c>
    </row>
    <row r="213" spans="1:5">
      <c r="A213">
        <v>0.83144600000000002</v>
      </c>
      <c r="B213">
        <v>4.6623340000000004</v>
      </c>
      <c r="C213">
        <v>0</v>
      </c>
      <c r="D213">
        <v>212</v>
      </c>
      <c r="E213" t="s">
        <v>291</v>
      </c>
    </row>
    <row r="214" spans="1:5">
      <c r="A214">
        <v>0.81749899999999998</v>
      </c>
      <c r="B214">
        <v>4.6428789999999998</v>
      </c>
      <c r="C214">
        <v>0</v>
      </c>
      <c r="D214">
        <v>213</v>
      </c>
      <c r="E214" t="s">
        <v>150</v>
      </c>
    </row>
    <row r="215" spans="1:5">
      <c r="A215">
        <v>0.80298999999999998</v>
      </c>
      <c r="B215">
        <v>4.6199760000000003</v>
      </c>
      <c r="C215">
        <v>0</v>
      </c>
      <c r="D215">
        <v>214</v>
      </c>
      <c r="E215" t="s">
        <v>151</v>
      </c>
    </row>
    <row r="216" spans="1:5">
      <c r="A216">
        <v>0.78808</v>
      </c>
      <c r="B216">
        <v>4.5938319999999999</v>
      </c>
      <c r="C216">
        <v>0</v>
      </c>
      <c r="D216">
        <v>215</v>
      </c>
      <c r="E216" t="s">
        <v>151</v>
      </c>
    </row>
    <row r="217" spans="1:5">
      <c r="A217">
        <v>0.77315999999999996</v>
      </c>
      <c r="B217">
        <v>4.5653889999999997</v>
      </c>
      <c r="C217">
        <v>0</v>
      </c>
      <c r="D217">
        <v>216</v>
      </c>
      <c r="E217" t="s">
        <v>152</v>
      </c>
    </row>
    <row r="218" spans="1:5">
      <c r="A218">
        <v>0.75875499999999996</v>
      </c>
      <c r="B218">
        <v>4.5343340000000003</v>
      </c>
      <c r="C218">
        <v>0</v>
      </c>
      <c r="D218">
        <v>217</v>
      </c>
      <c r="E218" t="s">
        <v>153</v>
      </c>
    </row>
    <row r="219" spans="1:5">
      <c r="A219">
        <v>0.74754600000000004</v>
      </c>
      <c r="B219">
        <v>4.5044810000000002</v>
      </c>
      <c r="C219">
        <v>0</v>
      </c>
      <c r="D219">
        <v>218</v>
      </c>
      <c r="E219" t="s">
        <v>154</v>
      </c>
    </row>
    <row r="220" spans="1:5">
      <c r="A220">
        <v>0.73909199999999997</v>
      </c>
      <c r="B220">
        <v>4.4766329999999996</v>
      </c>
      <c r="C220">
        <v>0</v>
      </c>
      <c r="D220">
        <v>219</v>
      </c>
      <c r="E220" t="s">
        <v>154</v>
      </c>
    </row>
    <row r="221" spans="1:5">
      <c r="A221">
        <v>0.73229</v>
      </c>
      <c r="B221">
        <v>4.451079</v>
      </c>
      <c r="C221">
        <v>0</v>
      </c>
      <c r="D221">
        <v>220</v>
      </c>
      <c r="E221" t="s">
        <v>155</v>
      </c>
    </row>
    <row r="222" spans="1:5">
      <c r="A222">
        <v>0.72676600000000002</v>
      </c>
      <c r="B222">
        <v>4.4289949999999996</v>
      </c>
      <c r="C222">
        <v>0</v>
      </c>
      <c r="D222">
        <v>221</v>
      </c>
      <c r="E222" t="s">
        <v>156</v>
      </c>
    </row>
    <row r="223" spans="1:5">
      <c r="A223">
        <v>0.72321100000000005</v>
      </c>
      <c r="B223">
        <v>4.4115479999999998</v>
      </c>
      <c r="C223">
        <v>0</v>
      </c>
      <c r="D223">
        <v>222</v>
      </c>
      <c r="E223" t="s">
        <v>156</v>
      </c>
    </row>
    <row r="224" spans="1:5">
      <c r="A224">
        <v>0.72195200000000004</v>
      </c>
      <c r="B224">
        <v>4.3997140000000003</v>
      </c>
      <c r="C224">
        <v>0</v>
      </c>
      <c r="D224">
        <v>223</v>
      </c>
      <c r="E224" t="s">
        <v>157</v>
      </c>
    </row>
    <row r="225" spans="1:5">
      <c r="A225">
        <v>0.72276499999999999</v>
      </c>
      <c r="B225">
        <v>4.393357</v>
      </c>
      <c r="C225">
        <v>0</v>
      </c>
      <c r="D225">
        <v>224</v>
      </c>
      <c r="E225" t="s">
        <v>157</v>
      </c>
    </row>
    <row r="226" spans="1:5">
      <c r="A226">
        <v>0.72597199999999995</v>
      </c>
      <c r="B226">
        <v>4.3924779999999997</v>
      </c>
      <c r="C226">
        <v>0</v>
      </c>
      <c r="D226">
        <v>225</v>
      </c>
      <c r="E226" t="s">
        <v>159</v>
      </c>
    </row>
    <row r="227" spans="1:5">
      <c r="A227">
        <v>0.73152799999999996</v>
      </c>
      <c r="B227">
        <v>4.396547</v>
      </c>
      <c r="C227">
        <v>0</v>
      </c>
      <c r="D227">
        <v>226</v>
      </c>
      <c r="E227" t="s">
        <v>159</v>
      </c>
    </row>
    <row r="228" spans="1:5">
      <c r="A228">
        <v>0.73913899999999999</v>
      </c>
      <c r="B228">
        <v>4.4060750000000004</v>
      </c>
      <c r="C228">
        <v>0</v>
      </c>
      <c r="D228">
        <v>227</v>
      </c>
      <c r="E228" t="s">
        <v>160</v>
      </c>
    </row>
    <row r="229" spans="1:5">
      <c r="A229">
        <v>0.746282</v>
      </c>
      <c r="B229">
        <v>4.4173229999999997</v>
      </c>
      <c r="C229">
        <v>0</v>
      </c>
      <c r="D229">
        <v>228</v>
      </c>
      <c r="E229" t="s">
        <v>161</v>
      </c>
    </row>
    <row r="230" spans="1:5">
      <c r="A230">
        <v>0.75254399999999999</v>
      </c>
      <c r="B230">
        <v>4.4288619999999996</v>
      </c>
      <c r="C230">
        <v>0</v>
      </c>
      <c r="D230">
        <v>229</v>
      </c>
      <c r="E230" t="s">
        <v>161</v>
      </c>
    </row>
    <row r="231" spans="1:5">
      <c r="A231">
        <v>0.75731000000000004</v>
      </c>
      <c r="B231">
        <v>4.4390669999999997</v>
      </c>
      <c r="C231">
        <v>0</v>
      </c>
      <c r="D231">
        <v>230</v>
      </c>
      <c r="E231" t="s">
        <v>162</v>
      </c>
    </row>
    <row r="232" spans="1:5">
      <c r="A232">
        <v>0.76099499999999998</v>
      </c>
      <c r="B232">
        <v>4.4474929999999997</v>
      </c>
      <c r="C232">
        <v>0</v>
      </c>
      <c r="D232">
        <v>231</v>
      </c>
      <c r="E232" t="s">
        <v>301</v>
      </c>
    </row>
    <row r="233" spans="1:5">
      <c r="A233">
        <v>0.76384799999999997</v>
      </c>
      <c r="B233">
        <v>4.4540620000000004</v>
      </c>
      <c r="C233">
        <v>0</v>
      </c>
      <c r="D233">
        <v>232</v>
      </c>
      <c r="E233" t="s">
        <v>301</v>
      </c>
    </row>
    <row r="234" spans="1:5">
      <c r="A234">
        <v>0.76621799999999995</v>
      </c>
      <c r="B234">
        <v>4.458634</v>
      </c>
      <c r="C234">
        <v>0</v>
      </c>
      <c r="D234">
        <v>233</v>
      </c>
      <c r="E234" t="s">
        <v>163</v>
      </c>
    </row>
    <row r="235" spans="1:5">
      <c r="A235">
        <v>0.76827400000000001</v>
      </c>
      <c r="B235">
        <v>4.4619850000000003</v>
      </c>
      <c r="C235">
        <v>0</v>
      </c>
      <c r="D235">
        <v>234</v>
      </c>
      <c r="E235" t="s">
        <v>163</v>
      </c>
    </row>
    <row r="236" spans="1:5">
      <c r="A236">
        <v>0.76977799999999996</v>
      </c>
      <c r="B236">
        <v>4.4646619999999997</v>
      </c>
      <c r="C236">
        <v>0</v>
      </c>
      <c r="D236">
        <v>235</v>
      </c>
      <c r="E236" t="s">
        <v>292</v>
      </c>
    </row>
    <row r="237" spans="1:5">
      <c r="A237">
        <v>0.77028099999999999</v>
      </c>
      <c r="B237">
        <v>4.4665080000000001</v>
      </c>
      <c r="C237">
        <v>0</v>
      </c>
      <c r="D237">
        <v>236</v>
      </c>
      <c r="E237" t="s">
        <v>164</v>
      </c>
    </row>
    <row r="238" spans="1:5">
      <c r="A238">
        <v>0.76960499999999998</v>
      </c>
      <c r="B238">
        <v>4.4676359999999997</v>
      </c>
      <c r="C238">
        <v>0</v>
      </c>
      <c r="D238">
        <v>237</v>
      </c>
      <c r="E238" t="s">
        <v>165</v>
      </c>
    </row>
    <row r="239" spans="1:5">
      <c r="A239">
        <v>0.76811099999999999</v>
      </c>
      <c r="B239">
        <v>4.4681430000000004</v>
      </c>
      <c r="C239">
        <v>0</v>
      </c>
      <c r="D239">
        <v>238</v>
      </c>
      <c r="E239" t="s">
        <v>165</v>
      </c>
    </row>
    <row r="240" spans="1:5">
      <c r="A240">
        <v>0.7661</v>
      </c>
      <c r="B240">
        <v>4.4679359999999999</v>
      </c>
      <c r="C240">
        <v>0</v>
      </c>
      <c r="D240">
        <v>239</v>
      </c>
      <c r="E240" t="s">
        <v>166</v>
      </c>
    </row>
    <row r="241" spans="1:5">
      <c r="A241">
        <v>0.76398600000000005</v>
      </c>
      <c r="B241">
        <v>4.4675159999999998</v>
      </c>
      <c r="C241">
        <v>0</v>
      </c>
      <c r="D241">
        <v>240</v>
      </c>
      <c r="E241" t="s">
        <v>166</v>
      </c>
    </row>
    <row r="242" spans="1:5">
      <c r="A242">
        <v>0.76217400000000002</v>
      </c>
      <c r="B242">
        <v>4.4668109999999999</v>
      </c>
      <c r="C242">
        <v>0</v>
      </c>
      <c r="D242">
        <v>241</v>
      </c>
      <c r="E242" t="s">
        <v>167</v>
      </c>
    </row>
    <row r="243" spans="1:5">
      <c r="A243">
        <v>0.76145300000000005</v>
      </c>
      <c r="B243">
        <v>4.4667180000000002</v>
      </c>
      <c r="C243">
        <v>0</v>
      </c>
      <c r="D243">
        <v>242</v>
      </c>
      <c r="E243" t="s">
        <v>168</v>
      </c>
    </row>
    <row r="244" spans="1:5">
      <c r="A244">
        <v>0.76175999999999999</v>
      </c>
      <c r="B244">
        <v>4.4676970000000003</v>
      </c>
      <c r="C244">
        <v>0</v>
      </c>
      <c r="D244">
        <v>243</v>
      </c>
      <c r="E244" t="s">
        <v>293</v>
      </c>
    </row>
    <row r="245" spans="1:5">
      <c r="A245">
        <v>0.76271500000000003</v>
      </c>
      <c r="B245">
        <v>4.4695999999999998</v>
      </c>
      <c r="C245">
        <v>0</v>
      </c>
      <c r="D245">
        <v>244</v>
      </c>
      <c r="E245" t="s">
        <v>169</v>
      </c>
    </row>
    <row r="246" spans="1:5">
      <c r="A246">
        <v>0.76386399999999999</v>
      </c>
      <c r="B246">
        <v>4.4720430000000002</v>
      </c>
      <c r="C246">
        <v>0</v>
      </c>
      <c r="D246">
        <v>245</v>
      </c>
      <c r="E246" t="s">
        <v>169</v>
      </c>
    </row>
    <row r="247" spans="1:5">
      <c r="A247">
        <v>0.76532699999999998</v>
      </c>
      <c r="B247">
        <v>4.4748669999999997</v>
      </c>
      <c r="C247">
        <v>0</v>
      </c>
      <c r="D247">
        <v>246</v>
      </c>
      <c r="E247" t="s">
        <v>169</v>
      </c>
    </row>
    <row r="248" spans="1:5">
      <c r="A248">
        <v>0.76745399999999997</v>
      </c>
      <c r="B248">
        <v>4.4779479999999996</v>
      </c>
      <c r="C248">
        <v>0</v>
      </c>
      <c r="D248">
        <v>247</v>
      </c>
      <c r="E248" t="s">
        <v>170</v>
      </c>
    </row>
    <row r="249" spans="1:5">
      <c r="A249">
        <v>0.77028399999999997</v>
      </c>
      <c r="B249">
        <v>4.4815950000000004</v>
      </c>
      <c r="C249">
        <v>0</v>
      </c>
      <c r="D249">
        <v>248</v>
      </c>
      <c r="E249" t="s">
        <v>170</v>
      </c>
    </row>
    <row r="250" spans="1:5">
      <c r="A250">
        <v>0.77418799999999999</v>
      </c>
      <c r="B250">
        <v>4.4863439999999999</v>
      </c>
      <c r="C250">
        <v>0</v>
      </c>
      <c r="D250">
        <v>249</v>
      </c>
      <c r="E250" t="s">
        <v>172</v>
      </c>
    </row>
    <row r="251" spans="1:5">
      <c r="A251">
        <v>0.77881599999999995</v>
      </c>
      <c r="B251">
        <v>4.4917119999999997</v>
      </c>
      <c r="C251">
        <v>0</v>
      </c>
      <c r="D251">
        <v>250</v>
      </c>
      <c r="E251" t="s">
        <v>172</v>
      </c>
    </row>
    <row r="252" spans="1:5">
      <c r="A252">
        <v>0.78297499999999998</v>
      </c>
      <c r="B252">
        <v>4.4960060000000004</v>
      </c>
      <c r="C252">
        <v>0</v>
      </c>
      <c r="D252">
        <v>251</v>
      </c>
      <c r="E252" t="s">
        <v>294</v>
      </c>
    </row>
    <row r="253" spans="1:5">
      <c r="A253">
        <v>0.78673899999999997</v>
      </c>
      <c r="B253">
        <v>4.4991659999999998</v>
      </c>
      <c r="C253">
        <v>0</v>
      </c>
      <c r="D253">
        <v>252</v>
      </c>
      <c r="E253" t="s">
        <v>173</v>
      </c>
    </row>
    <row r="254" spans="1:5">
      <c r="A254">
        <v>0.79027099999999995</v>
      </c>
      <c r="B254">
        <v>4.5015689999999999</v>
      </c>
      <c r="C254">
        <v>0</v>
      </c>
      <c r="D254">
        <v>253</v>
      </c>
      <c r="E254" t="s">
        <v>174</v>
      </c>
    </row>
    <row r="255" spans="1:5">
      <c r="A255">
        <v>0.79380499999999998</v>
      </c>
      <c r="B255">
        <v>4.5032719999999999</v>
      </c>
      <c r="C255">
        <v>0</v>
      </c>
      <c r="D255">
        <v>254</v>
      </c>
      <c r="E255" t="s">
        <v>174</v>
      </c>
    </row>
    <row r="256" spans="1:5">
      <c r="A256">
        <v>0.79770300000000005</v>
      </c>
      <c r="B256">
        <v>4.5049080000000004</v>
      </c>
      <c r="C256">
        <v>0</v>
      </c>
      <c r="D256">
        <v>255</v>
      </c>
      <c r="E256" t="s">
        <v>175</v>
      </c>
    </row>
    <row r="257" spans="1:5">
      <c r="A257">
        <v>0.80174800000000002</v>
      </c>
      <c r="B257">
        <v>4.506653</v>
      </c>
      <c r="C257">
        <v>0</v>
      </c>
      <c r="D257">
        <v>256</v>
      </c>
      <c r="E257" t="s">
        <v>176</v>
      </c>
    </row>
    <row r="258" spans="1:5">
      <c r="A258">
        <v>0.80554599999999998</v>
      </c>
      <c r="B258">
        <v>4.5085550000000003</v>
      </c>
      <c r="C258">
        <v>0</v>
      </c>
      <c r="D258">
        <v>257</v>
      </c>
      <c r="E258" t="s">
        <v>176</v>
      </c>
    </row>
    <row r="259" spans="1:5">
      <c r="A259">
        <v>0.808952</v>
      </c>
      <c r="B259">
        <v>4.5106630000000001</v>
      </c>
      <c r="C259">
        <v>0</v>
      </c>
      <c r="D259">
        <v>258</v>
      </c>
      <c r="E259" t="s">
        <v>177</v>
      </c>
    </row>
    <row r="260" spans="1:5">
      <c r="A260">
        <v>0.81184299999999998</v>
      </c>
      <c r="B260">
        <v>4.5126749999999998</v>
      </c>
      <c r="C260">
        <v>0</v>
      </c>
      <c r="D260">
        <v>259</v>
      </c>
      <c r="E260" t="s">
        <v>178</v>
      </c>
    </row>
    <row r="261" spans="1:5">
      <c r="A261">
        <v>0.81454800000000005</v>
      </c>
      <c r="B261">
        <v>4.514869</v>
      </c>
      <c r="C261">
        <v>0</v>
      </c>
      <c r="D261">
        <v>260</v>
      </c>
      <c r="E261" t="s">
        <v>179</v>
      </c>
    </row>
    <row r="262" spans="1:5">
      <c r="A262">
        <v>0.81790099999999999</v>
      </c>
      <c r="B262">
        <v>4.5188540000000001</v>
      </c>
      <c r="C262">
        <v>0</v>
      </c>
      <c r="D262">
        <v>261</v>
      </c>
      <c r="E262" t="s">
        <v>179</v>
      </c>
    </row>
    <row r="263" spans="1:5">
      <c r="A263">
        <v>0.82127600000000001</v>
      </c>
      <c r="B263">
        <v>4.5240359999999997</v>
      </c>
      <c r="C263">
        <v>0</v>
      </c>
      <c r="D263">
        <v>262</v>
      </c>
      <c r="E263" t="s">
        <v>180</v>
      </c>
    </row>
    <row r="264" spans="1:5">
      <c r="A264">
        <v>0.82460299999999997</v>
      </c>
      <c r="B264">
        <v>4.5304330000000004</v>
      </c>
      <c r="C264">
        <v>0</v>
      </c>
      <c r="D264">
        <v>263</v>
      </c>
      <c r="E264" t="s">
        <v>181</v>
      </c>
    </row>
    <row r="265" spans="1:5">
      <c r="A265">
        <v>0.82797799999999999</v>
      </c>
      <c r="B265">
        <v>4.5385340000000003</v>
      </c>
      <c r="C265">
        <v>0</v>
      </c>
      <c r="D265">
        <v>264</v>
      </c>
      <c r="E265" t="s">
        <v>182</v>
      </c>
    </row>
    <row r="266" spans="1:5">
      <c r="A266">
        <v>0.83137899999999998</v>
      </c>
      <c r="B266">
        <v>4.5481319999999998</v>
      </c>
      <c r="C266">
        <v>0</v>
      </c>
      <c r="D266">
        <v>265</v>
      </c>
      <c r="E266" t="s">
        <v>182</v>
      </c>
    </row>
    <row r="267" spans="1:5">
      <c r="A267">
        <v>0.83551399999999998</v>
      </c>
      <c r="B267">
        <v>4.5596730000000001</v>
      </c>
      <c r="C267">
        <v>0</v>
      </c>
      <c r="D267">
        <v>266</v>
      </c>
      <c r="E267" t="s">
        <v>183</v>
      </c>
    </row>
    <row r="268" spans="1:5">
      <c r="A268">
        <v>0.84082199999999996</v>
      </c>
      <c r="B268">
        <v>4.5735520000000003</v>
      </c>
      <c r="C268">
        <v>0</v>
      </c>
      <c r="D268">
        <v>267</v>
      </c>
      <c r="E268" t="s">
        <v>184</v>
      </c>
    </row>
    <row r="269" spans="1:5">
      <c r="A269">
        <v>0.84664099999999998</v>
      </c>
      <c r="B269">
        <v>4.5879899999999996</v>
      </c>
      <c r="C269">
        <v>0</v>
      </c>
      <c r="D269">
        <v>268</v>
      </c>
      <c r="E269" t="s">
        <v>184</v>
      </c>
    </row>
    <row r="270" spans="1:5">
      <c r="A270">
        <v>0.85236999999999996</v>
      </c>
      <c r="B270">
        <v>4.6018670000000004</v>
      </c>
      <c r="C270">
        <v>0</v>
      </c>
      <c r="D270">
        <v>269</v>
      </c>
      <c r="E270" t="s">
        <v>185</v>
      </c>
    </row>
    <row r="271" spans="1:5">
      <c r="A271">
        <v>0.85799800000000004</v>
      </c>
      <c r="B271">
        <v>4.6156879999999996</v>
      </c>
      <c r="C271">
        <v>0</v>
      </c>
      <c r="D271">
        <v>270</v>
      </c>
      <c r="E271" t="s">
        <v>186</v>
      </c>
    </row>
    <row r="272" spans="1:5">
      <c r="A272">
        <v>0.86345099999999997</v>
      </c>
      <c r="B272">
        <v>4.6290250000000004</v>
      </c>
      <c r="C272">
        <v>0</v>
      </c>
      <c r="D272">
        <v>271</v>
      </c>
      <c r="E272" t="s">
        <v>186</v>
      </c>
    </row>
    <row r="273" spans="1:5">
      <c r="A273">
        <v>0.86884700000000004</v>
      </c>
      <c r="B273">
        <v>4.6420979999999998</v>
      </c>
      <c r="C273">
        <v>0</v>
      </c>
      <c r="D273">
        <v>272</v>
      </c>
      <c r="E273" t="s">
        <v>187</v>
      </c>
    </row>
    <row r="274" spans="1:5">
      <c r="A274">
        <v>0.87329000000000001</v>
      </c>
      <c r="B274">
        <v>4.6537230000000003</v>
      </c>
      <c r="C274">
        <v>0</v>
      </c>
      <c r="D274">
        <v>273</v>
      </c>
      <c r="E274" t="s">
        <v>187</v>
      </c>
    </row>
    <row r="275" spans="1:5">
      <c r="A275">
        <v>0.876606</v>
      </c>
      <c r="B275">
        <v>4.6627419999999997</v>
      </c>
      <c r="C275">
        <v>0</v>
      </c>
      <c r="D275">
        <v>274</v>
      </c>
      <c r="E275" t="s">
        <v>188</v>
      </c>
    </row>
    <row r="276" spans="1:5">
      <c r="A276">
        <v>0.87828700000000004</v>
      </c>
      <c r="B276">
        <v>4.6684099999999997</v>
      </c>
      <c r="C276">
        <v>0</v>
      </c>
      <c r="D276">
        <v>275</v>
      </c>
      <c r="E276" t="s">
        <v>188</v>
      </c>
    </row>
    <row r="277" spans="1:5">
      <c r="A277">
        <v>0.87776900000000002</v>
      </c>
      <c r="B277">
        <v>4.670795</v>
      </c>
      <c r="C277">
        <v>0</v>
      </c>
      <c r="D277">
        <v>276</v>
      </c>
      <c r="E277" t="s">
        <v>189</v>
      </c>
    </row>
    <row r="278" spans="1:5">
      <c r="A278">
        <v>0.87429400000000002</v>
      </c>
      <c r="B278">
        <v>4.669645</v>
      </c>
      <c r="C278">
        <v>0</v>
      </c>
      <c r="D278">
        <v>277</v>
      </c>
      <c r="E278" t="s">
        <v>190</v>
      </c>
    </row>
    <row r="279" spans="1:5">
      <c r="A279">
        <v>0.868313</v>
      </c>
      <c r="B279">
        <v>4.6654739999999997</v>
      </c>
      <c r="C279">
        <v>0</v>
      </c>
      <c r="D279">
        <v>278</v>
      </c>
      <c r="E279" t="s">
        <v>191</v>
      </c>
    </row>
    <row r="280" spans="1:5">
      <c r="A280">
        <v>0.86003200000000002</v>
      </c>
      <c r="B280">
        <v>4.6590249999999997</v>
      </c>
      <c r="C280">
        <v>0</v>
      </c>
      <c r="D280">
        <v>279</v>
      </c>
      <c r="E280" t="s">
        <v>191</v>
      </c>
    </row>
    <row r="281" spans="1:5">
      <c r="A281">
        <v>0.84937600000000002</v>
      </c>
      <c r="B281">
        <v>4.6492139999999997</v>
      </c>
      <c r="C281">
        <v>0</v>
      </c>
      <c r="D281">
        <v>280</v>
      </c>
      <c r="E281" t="s">
        <v>192</v>
      </c>
    </row>
    <row r="282" spans="1:5">
      <c r="A282">
        <v>0.836754</v>
      </c>
      <c r="B282">
        <v>4.6359719999999998</v>
      </c>
      <c r="C282">
        <v>0</v>
      </c>
      <c r="D282">
        <v>281</v>
      </c>
      <c r="E282" t="s">
        <v>193</v>
      </c>
    </row>
    <row r="283" spans="1:5">
      <c r="A283">
        <v>0.82186400000000004</v>
      </c>
      <c r="B283">
        <v>4.619021</v>
      </c>
      <c r="C283">
        <v>0</v>
      </c>
      <c r="D283">
        <v>282</v>
      </c>
      <c r="E283" t="s">
        <v>194</v>
      </c>
    </row>
    <row r="284" spans="1:5">
      <c r="A284">
        <v>0.80582799999999999</v>
      </c>
      <c r="B284">
        <v>4.5998210000000004</v>
      </c>
      <c r="C284">
        <v>0</v>
      </c>
      <c r="D284">
        <v>283</v>
      </c>
      <c r="E284" t="s">
        <v>194</v>
      </c>
    </row>
    <row r="285" spans="1:5">
      <c r="A285">
        <v>0.78978400000000004</v>
      </c>
      <c r="B285">
        <v>4.5803659999999997</v>
      </c>
      <c r="C285">
        <v>0</v>
      </c>
      <c r="D285">
        <v>284</v>
      </c>
      <c r="E285" t="s">
        <v>195</v>
      </c>
    </row>
    <row r="286" spans="1:5">
      <c r="A286">
        <v>0.77488599999999996</v>
      </c>
      <c r="B286">
        <v>4.5626620000000004</v>
      </c>
      <c r="C286">
        <v>0</v>
      </c>
      <c r="D286">
        <v>285</v>
      </c>
      <c r="E286" t="s">
        <v>195</v>
      </c>
    </row>
    <row r="287" spans="1:5">
      <c r="A287">
        <v>0.76250200000000001</v>
      </c>
      <c r="B287">
        <v>4.5472109999999999</v>
      </c>
      <c r="C287">
        <v>0</v>
      </c>
      <c r="D287">
        <v>286</v>
      </c>
      <c r="E287" t="s">
        <v>196</v>
      </c>
    </row>
    <row r="288" spans="1:5">
      <c r="A288">
        <v>0.75336099999999995</v>
      </c>
      <c r="B288">
        <v>4.5341199999999997</v>
      </c>
      <c r="C288">
        <v>0</v>
      </c>
      <c r="D288">
        <v>287</v>
      </c>
      <c r="E288" t="s">
        <v>196</v>
      </c>
    </row>
    <row r="289" spans="1:5">
      <c r="A289">
        <v>0.74749100000000002</v>
      </c>
      <c r="B289">
        <v>4.5247590000000004</v>
      </c>
      <c r="C289">
        <v>0</v>
      </c>
      <c r="D289">
        <v>288</v>
      </c>
      <c r="E289" t="s">
        <v>197</v>
      </c>
    </row>
    <row r="290" spans="1:5">
      <c r="A290">
        <v>0.74458500000000005</v>
      </c>
      <c r="B290">
        <v>4.5196579999999997</v>
      </c>
      <c r="C290">
        <v>0</v>
      </c>
      <c r="D290">
        <v>289</v>
      </c>
      <c r="E290" t="s">
        <v>197</v>
      </c>
    </row>
    <row r="291" spans="1:5">
      <c r="A291">
        <v>0.74449600000000005</v>
      </c>
      <c r="B291">
        <v>4.5196880000000004</v>
      </c>
      <c r="C291">
        <v>0</v>
      </c>
      <c r="D291">
        <v>290</v>
      </c>
      <c r="E291" t="s">
        <v>198</v>
      </c>
    </row>
    <row r="292" spans="1:5">
      <c r="A292">
        <v>0.747363</v>
      </c>
      <c r="B292">
        <v>4.5248280000000003</v>
      </c>
      <c r="C292">
        <v>0</v>
      </c>
      <c r="D292">
        <v>291</v>
      </c>
      <c r="E292" t="s">
        <v>199</v>
      </c>
    </row>
    <row r="293" spans="1:5">
      <c r="A293">
        <v>0.75332399999999999</v>
      </c>
      <c r="B293">
        <v>4.5349029999999999</v>
      </c>
      <c r="C293">
        <v>0</v>
      </c>
      <c r="D293">
        <v>292</v>
      </c>
      <c r="E293" t="s">
        <v>199</v>
      </c>
    </row>
    <row r="294" spans="1:5">
      <c r="A294">
        <v>0.76209499999999997</v>
      </c>
      <c r="B294">
        <v>4.5490659999999998</v>
      </c>
      <c r="C294">
        <v>0</v>
      </c>
      <c r="D294">
        <v>293</v>
      </c>
      <c r="E294" t="s">
        <v>200</v>
      </c>
    </row>
    <row r="295" spans="1:5">
      <c r="A295">
        <v>0.77276699999999998</v>
      </c>
      <c r="B295">
        <v>4.5662330000000004</v>
      </c>
      <c r="C295">
        <v>0</v>
      </c>
      <c r="D295">
        <v>294</v>
      </c>
      <c r="E295" t="s">
        <v>201</v>
      </c>
    </row>
    <row r="296" spans="1:5">
      <c r="A296">
        <v>0.78437699999999999</v>
      </c>
      <c r="B296">
        <v>4.5848259999999996</v>
      </c>
      <c r="C296">
        <v>0</v>
      </c>
      <c r="D296">
        <v>295</v>
      </c>
      <c r="E296" t="s">
        <v>201</v>
      </c>
    </row>
    <row r="297" spans="1:5">
      <c r="A297">
        <v>0.79568399999999995</v>
      </c>
      <c r="B297">
        <v>4.6037670000000004</v>
      </c>
      <c r="C297">
        <v>0</v>
      </c>
      <c r="D297">
        <v>296</v>
      </c>
      <c r="E297" t="s">
        <v>202</v>
      </c>
    </row>
    <row r="298" spans="1:5">
      <c r="A298">
        <v>0.80610400000000004</v>
      </c>
      <c r="B298">
        <v>4.6216210000000002</v>
      </c>
      <c r="C298">
        <v>0</v>
      </c>
      <c r="D298">
        <v>297</v>
      </c>
      <c r="E298" t="s">
        <v>203</v>
      </c>
    </row>
    <row r="299" spans="1:5">
      <c r="A299">
        <v>0.81475500000000001</v>
      </c>
      <c r="B299">
        <v>4.636088</v>
      </c>
      <c r="C299">
        <v>0</v>
      </c>
      <c r="D299">
        <v>298</v>
      </c>
      <c r="E299" t="s">
        <v>203</v>
      </c>
    </row>
    <row r="300" spans="1:5">
      <c r="A300">
        <v>0.82194199999999995</v>
      </c>
      <c r="B300">
        <v>4.6463780000000003</v>
      </c>
      <c r="C300">
        <v>0</v>
      </c>
      <c r="D300">
        <v>299</v>
      </c>
      <c r="E300" t="s">
        <v>204</v>
      </c>
    </row>
    <row r="301" spans="1:5">
      <c r="A301">
        <v>0.827345</v>
      </c>
      <c r="B301">
        <v>4.6522329999999998</v>
      </c>
      <c r="C301">
        <v>0</v>
      </c>
      <c r="D301">
        <v>300</v>
      </c>
      <c r="E301" t="s">
        <v>205</v>
      </c>
    </row>
    <row r="302" spans="1:5">
      <c r="A302">
        <v>0.83057800000000004</v>
      </c>
      <c r="B302">
        <v>4.654204</v>
      </c>
      <c r="C302">
        <v>0</v>
      </c>
      <c r="D302">
        <v>301</v>
      </c>
      <c r="E302" t="s">
        <v>205</v>
      </c>
    </row>
    <row r="303" spans="1:5">
      <c r="A303">
        <v>0.83146799999999998</v>
      </c>
      <c r="B303">
        <v>4.6526540000000001</v>
      </c>
      <c r="C303">
        <v>0</v>
      </c>
      <c r="D303">
        <v>302</v>
      </c>
      <c r="E303" t="s">
        <v>206</v>
      </c>
    </row>
    <row r="304" spans="1:5">
      <c r="A304">
        <v>0.82987200000000005</v>
      </c>
      <c r="B304">
        <v>4.647322</v>
      </c>
      <c r="C304">
        <v>0</v>
      </c>
      <c r="D304">
        <v>303</v>
      </c>
      <c r="E304" t="s">
        <v>206</v>
      </c>
    </row>
    <row r="305" spans="1:5">
      <c r="A305">
        <v>0.82532300000000003</v>
      </c>
      <c r="B305">
        <v>4.6375500000000001</v>
      </c>
      <c r="C305">
        <v>0</v>
      </c>
      <c r="D305">
        <v>304</v>
      </c>
      <c r="E305" t="s">
        <v>206</v>
      </c>
    </row>
    <row r="306" spans="1:5">
      <c r="A306">
        <v>0.820017</v>
      </c>
      <c r="B306">
        <v>4.6255759999999997</v>
      </c>
      <c r="C306">
        <v>0</v>
      </c>
      <c r="D306">
        <v>305</v>
      </c>
      <c r="E306" t="s">
        <v>207</v>
      </c>
    </row>
    <row r="307" spans="1:5">
      <c r="A307">
        <v>0.81465299999999996</v>
      </c>
      <c r="B307">
        <v>4.6127950000000002</v>
      </c>
      <c r="C307">
        <v>0</v>
      </c>
      <c r="D307">
        <v>306</v>
      </c>
      <c r="E307" t="s">
        <v>207</v>
      </c>
    </row>
    <row r="308" spans="1:5">
      <c r="A308">
        <v>0.808809</v>
      </c>
      <c r="B308">
        <v>4.5999090000000002</v>
      </c>
      <c r="C308">
        <v>0</v>
      </c>
      <c r="D308">
        <v>307</v>
      </c>
      <c r="E308" t="s">
        <v>208</v>
      </c>
    </row>
    <row r="309" spans="1:5">
      <c r="A309">
        <v>0.80266599999999999</v>
      </c>
      <c r="B309">
        <v>4.5871579999999996</v>
      </c>
      <c r="C309">
        <v>0</v>
      </c>
      <c r="D309">
        <v>308</v>
      </c>
      <c r="E309" t="s">
        <v>209</v>
      </c>
    </row>
    <row r="310" spans="1:5">
      <c r="A310">
        <v>0.79617000000000004</v>
      </c>
      <c r="B310">
        <v>4.5742750000000001</v>
      </c>
      <c r="C310">
        <v>0</v>
      </c>
      <c r="D310">
        <v>309</v>
      </c>
      <c r="E310" t="s">
        <v>210</v>
      </c>
    </row>
    <row r="311" spans="1:5">
      <c r="A311">
        <v>0.78973400000000005</v>
      </c>
      <c r="B311">
        <v>4.5619959999999997</v>
      </c>
      <c r="C311">
        <v>0</v>
      </c>
      <c r="D311">
        <v>310</v>
      </c>
      <c r="E311" t="s">
        <v>211</v>
      </c>
    </row>
    <row r="312" spans="1:5">
      <c r="A312">
        <v>0.78321200000000002</v>
      </c>
      <c r="B312">
        <v>4.5502649999999996</v>
      </c>
      <c r="C312">
        <v>0</v>
      </c>
      <c r="D312">
        <v>311</v>
      </c>
      <c r="E312" t="s">
        <v>212</v>
      </c>
    </row>
    <row r="313" spans="1:5">
      <c r="A313">
        <v>0.77654400000000001</v>
      </c>
      <c r="B313">
        <v>4.5395159999999999</v>
      </c>
      <c r="C313">
        <v>0</v>
      </c>
      <c r="D313">
        <v>312</v>
      </c>
      <c r="E313" t="s">
        <v>212</v>
      </c>
    </row>
    <row r="314" spans="1:5">
      <c r="A314">
        <v>0.76965499999999998</v>
      </c>
      <c r="B314">
        <v>4.5311370000000002</v>
      </c>
      <c r="C314">
        <v>0</v>
      </c>
      <c r="D314">
        <v>313</v>
      </c>
      <c r="E314" t="s">
        <v>213</v>
      </c>
    </row>
    <row r="315" spans="1:5">
      <c r="A315">
        <v>0.76233200000000001</v>
      </c>
      <c r="B315">
        <v>4.5257990000000001</v>
      </c>
      <c r="C315">
        <v>0</v>
      </c>
      <c r="D315">
        <v>314</v>
      </c>
      <c r="E315" t="s">
        <v>213</v>
      </c>
    </row>
    <row r="316" spans="1:5">
      <c r="A316">
        <v>0.75283</v>
      </c>
      <c r="B316">
        <v>4.5218059999999998</v>
      </c>
      <c r="C316">
        <v>0</v>
      </c>
      <c r="D316">
        <v>315</v>
      </c>
      <c r="E316" t="s">
        <v>214</v>
      </c>
    </row>
    <row r="317" spans="1:5">
      <c r="A317">
        <v>0.74045899999999998</v>
      </c>
      <c r="B317">
        <v>4.5169360000000003</v>
      </c>
      <c r="C317">
        <v>0</v>
      </c>
      <c r="D317">
        <v>316</v>
      </c>
      <c r="E317" t="s">
        <v>215</v>
      </c>
    </row>
    <row r="318" spans="1:5">
      <c r="A318">
        <v>0.72643999999999997</v>
      </c>
      <c r="B318">
        <v>4.5115730000000003</v>
      </c>
      <c r="C318">
        <v>0</v>
      </c>
      <c r="D318">
        <v>317</v>
      </c>
      <c r="E318" t="s">
        <v>216</v>
      </c>
    </row>
    <row r="319" spans="1:5">
      <c r="A319">
        <v>0.71193499999999998</v>
      </c>
      <c r="B319">
        <v>4.5068720000000004</v>
      </c>
      <c r="C319">
        <v>0</v>
      </c>
      <c r="D319">
        <v>318</v>
      </c>
      <c r="E319" t="s">
        <v>216</v>
      </c>
    </row>
    <row r="320" spans="1:5">
      <c r="A320">
        <v>0.69785299999999995</v>
      </c>
      <c r="B320">
        <v>4.5039759999999998</v>
      </c>
      <c r="C320">
        <v>0</v>
      </c>
      <c r="D320">
        <v>319</v>
      </c>
      <c r="E320" t="s">
        <v>216</v>
      </c>
    </row>
    <row r="321" spans="1:5">
      <c r="A321">
        <v>0.68466300000000002</v>
      </c>
      <c r="B321">
        <v>4.5021089999999999</v>
      </c>
      <c r="C321">
        <v>0</v>
      </c>
      <c r="D321">
        <v>320</v>
      </c>
      <c r="E321" t="s">
        <v>216</v>
      </c>
    </row>
    <row r="322" spans="1:5">
      <c r="A322">
        <v>0.67273099999999997</v>
      </c>
      <c r="B322">
        <v>4.5007999999999999</v>
      </c>
      <c r="C322">
        <v>0</v>
      </c>
      <c r="D322">
        <v>321</v>
      </c>
      <c r="E322" t="s">
        <v>216</v>
      </c>
    </row>
    <row r="323" spans="1:5">
      <c r="A323">
        <v>0.66382099999999999</v>
      </c>
      <c r="B323">
        <v>4.5001850000000001</v>
      </c>
      <c r="C323">
        <v>0</v>
      </c>
      <c r="D323">
        <v>322</v>
      </c>
      <c r="E323" t="s">
        <v>217</v>
      </c>
    </row>
    <row r="324" spans="1:5">
      <c r="A324">
        <v>0.65823399999999999</v>
      </c>
      <c r="B324">
        <v>4.4992429999999999</v>
      </c>
      <c r="C324">
        <v>0</v>
      </c>
      <c r="D324">
        <v>323</v>
      </c>
      <c r="E324" t="s">
        <v>217</v>
      </c>
    </row>
    <row r="325" spans="1:5">
      <c r="A325">
        <v>0.65646000000000004</v>
      </c>
      <c r="B325">
        <v>4.4981470000000003</v>
      </c>
      <c r="C325">
        <v>0</v>
      </c>
      <c r="D325">
        <v>324</v>
      </c>
      <c r="E325" t="s">
        <v>217</v>
      </c>
    </row>
    <row r="326" spans="1:5">
      <c r="A326">
        <v>0.657806</v>
      </c>
      <c r="B326">
        <v>4.4962569999999999</v>
      </c>
      <c r="C326">
        <v>0</v>
      </c>
      <c r="D326">
        <v>325</v>
      </c>
      <c r="E326" t="s">
        <v>218</v>
      </c>
    </row>
    <row r="327" spans="1:5">
      <c r="A327">
        <v>0.66152500000000003</v>
      </c>
      <c r="B327">
        <v>4.4943499999999998</v>
      </c>
      <c r="C327">
        <v>0</v>
      </c>
      <c r="D327">
        <v>326</v>
      </c>
      <c r="E327" t="s">
        <v>218</v>
      </c>
    </row>
    <row r="328" spans="1:5">
      <c r="A328">
        <v>0.66677399999999998</v>
      </c>
      <c r="B328">
        <v>4.4926130000000004</v>
      </c>
      <c r="C328">
        <v>0</v>
      </c>
      <c r="D328">
        <v>327</v>
      </c>
      <c r="E328" t="s">
        <v>219</v>
      </c>
    </row>
    <row r="329" spans="1:5">
      <c r="A329">
        <v>0.67279</v>
      </c>
      <c r="B329">
        <v>4.491498</v>
      </c>
      <c r="C329">
        <v>0</v>
      </c>
      <c r="D329">
        <v>328</v>
      </c>
      <c r="E329" t="s">
        <v>220</v>
      </c>
    </row>
    <row r="330" spans="1:5">
      <c r="A330">
        <v>0.67881000000000002</v>
      </c>
      <c r="B330">
        <v>4.490335</v>
      </c>
      <c r="C330">
        <v>0</v>
      </c>
      <c r="D330">
        <v>329</v>
      </c>
      <c r="E330" t="s">
        <v>220</v>
      </c>
    </row>
    <row r="331" spans="1:5">
      <c r="A331">
        <v>0.68443500000000002</v>
      </c>
      <c r="B331">
        <v>4.4886220000000003</v>
      </c>
      <c r="C331">
        <v>0</v>
      </c>
      <c r="D331">
        <v>330</v>
      </c>
      <c r="E331" t="s">
        <v>221</v>
      </c>
    </row>
    <row r="332" spans="1:5">
      <c r="A332">
        <v>0.68965399999999999</v>
      </c>
      <c r="B332">
        <v>4.4863949999999999</v>
      </c>
      <c r="C332">
        <v>0</v>
      </c>
      <c r="D332">
        <v>331</v>
      </c>
      <c r="E332" t="s">
        <v>221</v>
      </c>
    </row>
    <row r="333" spans="1:5">
      <c r="A333">
        <v>0.69293899999999997</v>
      </c>
      <c r="B333">
        <v>4.4818550000000004</v>
      </c>
      <c r="C333">
        <v>0</v>
      </c>
      <c r="D333">
        <v>332</v>
      </c>
      <c r="E333" t="s">
        <v>222</v>
      </c>
    </row>
    <row r="334" spans="1:5">
      <c r="A334">
        <v>0.69388899999999998</v>
      </c>
      <c r="B334">
        <v>4.4736149999999997</v>
      </c>
      <c r="C334">
        <v>0</v>
      </c>
      <c r="D334">
        <v>333</v>
      </c>
      <c r="E334" t="s">
        <v>222</v>
      </c>
    </row>
    <row r="335" spans="1:5">
      <c r="A335">
        <v>0.69247999999999998</v>
      </c>
      <c r="B335">
        <v>4.4597259999999999</v>
      </c>
      <c r="C335">
        <v>0</v>
      </c>
      <c r="D335">
        <v>334</v>
      </c>
      <c r="E335" t="s">
        <v>223</v>
      </c>
    </row>
    <row r="336" spans="1:5">
      <c r="A336">
        <v>0.69131799999999999</v>
      </c>
      <c r="B336">
        <v>4.4450229999999999</v>
      </c>
      <c r="C336">
        <v>0</v>
      </c>
      <c r="D336">
        <v>335</v>
      </c>
      <c r="E336" t="s">
        <v>224</v>
      </c>
    </row>
    <row r="337" spans="1:5">
      <c r="A337">
        <v>0.69135500000000005</v>
      </c>
      <c r="B337">
        <v>4.4306469999999996</v>
      </c>
      <c r="C337">
        <v>0</v>
      </c>
      <c r="D337">
        <v>336</v>
      </c>
      <c r="E337" t="s">
        <v>224</v>
      </c>
    </row>
    <row r="338" spans="1:5">
      <c r="A338">
        <v>0.69488000000000005</v>
      </c>
      <c r="B338">
        <v>4.4164599999999998</v>
      </c>
      <c r="C338">
        <v>0</v>
      </c>
      <c r="D338">
        <v>337</v>
      </c>
      <c r="E338" t="s">
        <v>225</v>
      </c>
    </row>
    <row r="339" spans="1:5">
      <c r="A339">
        <v>0.703152</v>
      </c>
      <c r="B339">
        <v>4.4016849999999996</v>
      </c>
      <c r="C339">
        <v>0</v>
      </c>
      <c r="D339">
        <v>338</v>
      </c>
      <c r="E339" t="s">
        <v>225</v>
      </c>
    </row>
    <row r="340" spans="1:5">
      <c r="A340">
        <v>0.71613899999999997</v>
      </c>
      <c r="B340">
        <v>4.3866399999999999</v>
      </c>
      <c r="C340">
        <v>0</v>
      </c>
      <c r="D340">
        <v>339</v>
      </c>
      <c r="E340" t="s">
        <v>226</v>
      </c>
    </row>
    <row r="341" spans="1:5">
      <c r="A341">
        <v>0.73333700000000002</v>
      </c>
      <c r="B341">
        <v>4.3725579999999997</v>
      </c>
      <c r="C341">
        <v>0</v>
      </c>
      <c r="D341">
        <v>340</v>
      </c>
      <c r="E341" t="s">
        <v>226</v>
      </c>
    </row>
    <row r="342" spans="1:5">
      <c r="A342">
        <v>0.74452499999999999</v>
      </c>
      <c r="B342">
        <v>4.35792</v>
      </c>
      <c r="C342">
        <v>0</v>
      </c>
      <c r="D342">
        <v>341</v>
      </c>
      <c r="E342" t="s">
        <v>226</v>
      </c>
    </row>
    <row r="343" spans="1:5">
      <c r="A343">
        <v>0.752579</v>
      </c>
      <c r="B343">
        <v>4.344754</v>
      </c>
      <c r="C343">
        <v>0</v>
      </c>
      <c r="D343">
        <v>342</v>
      </c>
      <c r="E343" t="s">
        <v>227</v>
      </c>
    </row>
    <row r="344" spans="1:5">
      <c r="A344">
        <v>0.75935900000000001</v>
      </c>
      <c r="B344">
        <v>4.3350350000000004</v>
      </c>
      <c r="C344">
        <v>0</v>
      </c>
      <c r="D344">
        <v>343</v>
      </c>
      <c r="E344" t="s">
        <v>228</v>
      </c>
    </row>
    <row r="345" spans="1:5">
      <c r="A345">
        <v>0.76555200000000001</v>
      </c>
      <c r="B345">
        <v>4.329097</v>
      </c>
      <c r="C345">
        <v>0</v>
      </c>
      <c r="D345">
        <v>344</v>
      </c>
      <c r="E345" t="s">
        <v>228</v>
      </c>
    </row>
    <row r="346" spans="1:5">
      <c r="A346">
        <v>0.76939100000000005</v>
      </c>
      <c r="B346">
        <v>4.3213739999999996</v>
      </c>
      <c r="C346">
        <v>0</v>
      </c>
      <c r="D346">
        <v>345</v>
      </c>
      <c r="E346" t="s">
        <v>229</v>
      </c>
    </row>
    <row r="347" spans="1:5">
      <c r="A347">
        <v>0.77329899999999996</v>
      </c>
      <c r="B347">
        <v>4.3126249999999997</v>
      </c>
      <c r="C347">
        <v>0</v>
      </c>
      <c r="D347">
        <v>346</v>
      </c>
      <c r="E347" t="s">
        <v>229</v>
      </c>
    </row>
    <row r="348" spans="1:5">
      <c r="A348">
        <v>0.77575799999999995</v>
      </c>
      <c r="B348">
        <v>4.302829</v>
      </c>
      <c r="C348">
        <v>0</v>
      </c>
      <c r="D348">
        <v>347</v>
      </c>
      <c r="E348" t="s">
        <v>230</v>
      </c>
    </row>
    <row r="349" spans="1:5">
      <c r="A349">
        <v>0.776976</v>
      </c>
      <c r="B349">
        <v>4.2932800000000002</v>
      </c>
      <c r="C349">
        <v>0</v>
      </c>
      <c r="D349">
        <v>348</v>
      </c>
      <c r="E349" t="s">
        <v>230</v>
      </c>
    </row>
    <row r="350" spans="1:5">
      <c r="A350">
        <v>0.77003699999999997</v>
      </c>
      <c r="B350">
        <v>4.2821870000000004</v>
      </c>
      <c r="C350">
        <v>0</v>
      </c>
      <c r="D350">
        <v>349</v>
      </c>
      <c r="E350" t="s">
        <v>231</v>
      </c>
    </row>
    <row r="351" spans="1:5">
      <c r="A351">
        <v>0.75835399999999997</v>
      </c>
      <c r="B351">
        <v>4.270594</v>
      </c>
      <c r="C351">
        <v>0</v>
      </c>
      <c r="D351">
        <v>350</v>
      </c>
      <c r="E351" t="s">
        <v>231</v>
      </c>
    </row>
    <row r="352" spans="1:5">
      <c r="A352">
        <v>0.752691</v>
      </c>
      <c r="B352">
        <v>4.2615429999999996</v>
      </c>
      <c r="C352">
        <v>0</v>
      </c>
      <c r="D352">
        <v>351</v>
      </c>
      <c r="E352" t="s">
        <v>232</v>
      </c>
    </row>
    <row r="353" spans="1:5">
      <c r="A353">
        <v>0.750421</v>
      </c>
      <c r="B353">
        <v>4.2541200000000003</v>
      </c>
      <c r="C353">
        <v>0</v>
      </c>
      <c r="D353">
        <v>352</v>
      </c>
      <c r="E353" t="s">
        <v>232</v>
      </c>
    </row>
    <row r="354" spans="1:5">
      <c r="A354">
        <v>0.74912800000000002</v>
      </c>
      <c r="B354">
        <v>4.2469830000000002</v>
      </c>
      <c r="C354">
        <v>0</v>
      </c>
      <c r="D354">
        <v>353</v>
      </c>
      <c r="E354" t="s">
        <v>233</v>
      </c>
    </row>
    <row r="355" spans="1:5">
      <c r="A355">
        <v>0.74838000000000005</v>
      </c>
      <c r="B355">
        <v>4.2408010000000003</v>
      </c>
      <c r="C355">
        <v>0</v>
      </c>
      <c r="D355">
        <v>354</v>
      </c>
      <c r="E355" t="s">
        <v>233</v>
      </c>
    </row>
    <row r="356" spans="1:5">
      <c r="A356">
        <v>0.74783200000000005</v>
      </c>
      <c r="B356">
        <v>4.2356490000000004</v>
      </c>
      <c r="C356">
        <v>0</v>
      </c>
      <c r="D356">
        <v>355</v>
      </c>
      <c r="E356" t="s">
        <v>234</v>
      </c>
    </row>
    <row r="357" spans="1:5">
      <c r="A357">
        <v>0.74688299999999996</v>
      </c>
      <c r="B357">
        <v>4.2308539999999999</v>
      </c>
      <c r="C357">
        <v>0</v>
      </c>
      <c r="D357">
        <v>356</v>
      </c>
      <c r="E357" t="s">
        <v>235</v>
      </c>
    </row>
    <row r="358" spans="1:5">
      <c r="A358">
        <v>0.74553599999999998</v>
      </c>
      <c r="B358">
        <v>4.2257290000000003</v>
      </c>
      <c r="C358">
        <v>0</v>
      </c>
      <c r="D358">
        <v>357</v>
      </c>
      <c r="E358" t="s">
        <v>235</v>
      </c>
    </row>
    <row r="359" spans="1:5">
      <c r="A359">
        <v>0.74458100000000005</v>
      </c>
      <c r="B359">
        <v>4.2199470000000003</v>
      </c>
      <c r="C359">
        <v>0</v>
      </c>
      <c r="D359">
        <v>358</v>
      </c>
      <c r="E359" t="s">
        <v>236</v>
      </c>
    </row>
    <row r="360" spans="1:5">
      <c r="A360">
        <v>0.75239100000000003</v>
      </c>
      <c r="B360">
        <v>4.2153159999999996</v>
      </c>
      <c r="C360">
        <v>0</v>
      </c>
      <c r="D360">
        <v>359</v>
      </c>
      <c r="E360" t="s">
        <v>236</v>
      </c>
    </row>
    <row r="361" spans="1:5">
      <c r="A361">
        <v>0.76629199999999997</v>
      </c>
      <c r="B361">
        <v>4.2104200000000001</v>
      </c>
      <c r="C361">
        <v>0</v>
      </c>
      <c r="D361">
        <v>360</v>
      </c>
      <c r="E361" t="s">
        <v>238</v>
      </c>
    </row>
    <row r="362" spans="1:5">
      <c r="A362">
        <v>0.78500800000000004</v>
      </c>
      <c r="B362">
        <v>4.2053539999999998</v>
      </c>
      <c r="C362">
        <v>0</v>
      </c>
      <c r="D362">
        <v>361</v>
      </c>
      <c r="E362" t="s">
        <v>238</v>
      </c>
    </row>
    <row r="363" spans="1:5">
      <c r="A363">
        <v>0.80717499999999998</v>
      </c>
      <c r="B363">
        <v>4.2001939999999998</v>
      </c>
      <c r="C363">
        <v>0</v>
      </c>
      <c r="D363">
        <v>362</v>
      </c>
      <c r="E363" t="s">
        <v>239</v>
      </c>
    </row>
    <row r="364" spans="1:5">
      <c r="A364">
        <v>0.83198000000000005</v>
      </c>
      <c r="B364">
        <v>4.1953699999999996</v>
      </c>
      <c r="C364">
        <v>0</v>
      </c>
      <c r="D364">
        <v>363</v>
      </c>
      <c r="E364" t="s">
        <v>239</v>
      </c>
    </row>
    <row r="365" spans="1:5">
      <c r="A365">
        <v>0.84870599999999996</v>
      </c>
      <c r="B365">
        <v>4.1898460000000002</v>
      </c>
      <c r="C365">
        <v>0</v>
      </c>
      <c r="D365">
        <v>364</v>
      </c>
      <c r="E365" t="s">
        <v>240</v>
      </c>
    </row>
    <row r="366" spans="1:5">
      <c r="A366">
        <v>0.86218399999999995</v>
      </c>
      <c r="B366">
        <v>4.1854950000000004</v>
      </c>
      <c r="C366">
        <v>0</v>
      </c>
      <c r="D366">
        <v>365</v>
      </c>
      <c r="E366" t="s">
        <v>240</v>
      </c>
    </row>
    <row r="367" spans="1:5">
      <c r="A367">
        <v>0.87312100000000004</v>
      </c>
      <c r="B367">
        <v>4.1819610000000003</v>
      </c>
      <c r="C367">
        <v>0</v>
      </c>
      <c r="D367">
        <v>366</v>
      </c>
      <c r="E367" t="s">
        <v>241</v>
      </c>
    </row>
    <row r="368" spans="1:5">
      <c r="A368">
        <v>0.88215200000000005</v>
      </c>
      <c r="B368">
        <v>4.1804930000000002</v>
      </c>
      <c r="C368">
        <v>0</v>
      </c>
      <c r="D368">
        <v>367</v>
      </c>
      <c r="E368" t="s">
        <v>242</v>
      </c>
    </row>
    <row r="369" spans="1:5">
      <c r="A369">
        <v>0.88780800000000004</v>
      </c>
      <c r="B369">
        <v>4.1814410000000004</v>
      </c>
      <c r="C369">
        <v>0</v>
      </c>
      <c r="D369">
        <v>368</v>
      </c>
      <c r="E369" t="s">
        <v>242</v>
      </c>
    </row>
    <row r="370" spans="1:5">
      <c r="A370">
        <v>0.88903200000000004</v>
      </c>
      <c r="B370">
        <v>4.185111</v>
      </c>
      <c r="C370">
        <v>0</v>
      </c>
      <c r="D370">
        <v>369</v>
      </c>
      <c r="E370" t="s">
        <v>243</v>
      </c>
    </row>
    <row r="371" spans="1:5">
      <c r="A371">
        <v>0.88567499999999999</v>
      </c>
      <c r="B371">
        <v>4.1921670000000004</v>
      </c>
      <c r="C371">
        <v>0</v>
      </c>
      <c r="D371">
        <v>370</v>
      </c>
      <c r="E371" t="s">
        <v>244</v>
      </c>
    </row>
    <row r="372" spans="1:5">
      <c r="A372">
        <v>0.87818499999999999</v>
      </c>
      <c r="B372">
        <v>4.202261</v>
      </c>
      <c r="C372">
        <v>0</v>
      </c>
      <c r="D372">
        <v>371</v>
      </c>
      <c r="E372" t="s">
        <v>244</v>
      </c>
    </row>
    <row r="373" spans="1:5">
      <c r="A373">
        <v>0.86766399999999999</v>
      </c>
      <c r="B373">
        <v>4.2164359999999999</v>
      </c>
      <c r="C373">
        <v>0</v>
      </c>
      <c r="D373">
        <v>372</v>
      </c>
      <c r="E373" t="s">
        <v>244</v>
      </c>
    </row>
    <row r="374" spans="1:5">
      <c r="A374">
        <v>0.85543199999999997</v>
      </c>
      <c r="B374">
        <v>4.2344580000000001</v>
      </c>
      <c r="C374">
        <v>0</v>
      </c>
      <c r="D374">
        <v>373</v>
      </c>
      <c r="E374" t="s">
        <v>245</v>
      </c>
    </row>
    <row r="375" spans="1:5">
      <c r="A375">
        <v>0.85180199999999995</v>
      </c>
      <c r="B375">
        <v>4.2569559999999997</v>
      </c>
      <c r="C375">
        <v>0</v>
      </c>
      <c r="D375">
        <v>374</v>
      </c>
      <c r="E375" t="s">
        <v>246</v>
      </c>
    </row>
    <row r="376" spans="1:5">
      <c r="A376">
        <v>0.852352</v>
      </c>
      <c r="B376">
        <v>4.2835409999999996</v>
      </c>
      <c r="C376">
        <v>0</v>
      </c>
      <c r="D376">
        <v>375</v>
      </c>
      <c r="E376" t="s">
        <v>246</v>
      </c>
    </row>
    <row r="377" spans="1:5">
      <c r="A377">
        <v>0.85441199999999995</v>
      </c>
      <c r="B377">
        <v>4.3129280000000003</v>
      </c>
      <c r="C377">
        <v>0</v>
      </c>
      <c r="D377">
        <v>376</v>
      </c>
      <c r="E377" t="s">
        <v>247</v>
      </c>
    </row>
    <row r="378" spans="1:5">
      <c r="A378">
        <v>0.85652799999999996</v>
      </c>
      <c r="B378">
        <v>4.3424529999999999</v>
      </c>
      <c r="C378">
        <v>0</v>
      </c>
      <c r="D378">
        <v>377</v>
      </c>
      <c r="E378" t="s">
        <v>248</v>
      </c>
    </row>
    <row r="379" spans="1:5">
      <c r="A379">
        <v>0.85826499999999994</v>
      </c>
      <c r="B379">
        <v>4.3707219999999998</v>
      </c>
      <c r="C379">
        <v>0</v>
      </c>
      <c r="D379">
        <v>378</v>
      </c>
      <c r="E379" t="s">
        <v>248</v>
      </c>
    </row>
    <row r="380" spans="1:5">
      <c r="A380">
        <v>0.85900399999999999</v>
      </c>
      <c r="B380">
        <v>4.3964160000000003</v>
      </c>
      <c r="C380">
        <v>0</v>
      </c>
      <c r="D380">
        <v>379</v>
      </c>
      <c r="E380" t="s">
        <v>249</v>
      </c>
    </row>
    <row r="381" spans="1:5">
      <c r="A381">
        <v>0.85857000000000006</v>
      </c>
      <c r="B381">
        <v>4.4191739999999999</v>
      </c>
      <c r="C381">
        <v>0</v>
      </c>
      <c r="D381">
        <v>380</v>
      </c>
      <c r="E381" t="s">
        <v>250</v>
      </c>
    </row>
    <row r="382" spans="1:5">
      <c r="A382">
        <v>0.85696600000000001</v>
      </c>
      <c r="B382">
        <v>4.4388750000000003</v>
      </c>
      <c r="C382">
        <v>0</v>
      </c>
      <c r="D382">
        <v>381</v>
      </c>
      <c r="E382" t="s">
        <v>250</v>
      </c>
    </row>
    <row r="383" spans="1:5">
      <c r="A383">
        <v>0.85419900000000004</v>
      </c>
      <c r="B383">
        <v>4.4548550000000002</v>
      </c>
      <c r="C383">
        <v>0</v>
      </c>
      <c r="D383">
        <v>382</v>
      </c>
      <c r="E383" t="s">
        <v>251</v>
      </c>
    </row>
    <row r="384" spans="1:5">
      <c r="A384">
        <v>0.84964799999999996</v>
      </c>
      <c r="B384">
        <v>4.4666180000000004</v>
      </c>
      <c r="C384">
        <v>0</v>
      </c>
      <c r="D384">
        <v>383</v>
      </c>
      <c r="E384" t="s">
        <v>251</v>
      </c>
    </row>
    <row r="385" spans="1:5">
      <c r="A385">
        <v>0.84251100000000001</v>
      </c>
      <c r="B385">
        <v>4.4737830000000001</v>
      </c>
      <c r="C385">
        <v>0</v>
      </c>
      <c r="D385">
        <v>384</v>
      </c>
      <c r="E385" t="s">
        <v>252</v>
      </c>
    </row>
    <row r="386" spans="1:5">
      <c r="A386">
        <v>0.83254600000000001</v>
      </c>
      <c r="B386">
        <v>4.4755310000000001</v>
      </c>
      <c r="C386">
        <v>0</v>
      </c>
      <c r="D386">
        <v>385</v>
      </c>
      <c r="E386" t="s">
        <v>253</v>
      </c>
    </row>
    <row r="387" spans="1:5">
      <c r="A387">
        <v>0.81995399999999996</v>
      </c>
      <c r="B387">
        <v>4.4720449999999996</v>
      </c>
      <c r="C387">
        <v>0</v>
      </c>
      <c r="D387">
        <v>386</v>
      </c>
      <c r="E387" t="s">
        <v>253</v>
      </c>
    </row>
    <row r="388" spans="1:5">
      <c r="A388">
        <v>0.805226</v>
      </c>
      <c r="B388">
        <v>4.464423</v>
      </c>
      <c r="C388">
        <v>0</v>
      </c>
      <c r="D388">
        <v>387</v>
      </c>
      <c r="E388" t="s">
        <v>253</v>
      </c>
    </row>
    <row r="389" spans="1:5">
      <c r="A389">
        <v>0.79387300000000005</v>
      </c>
      <c r="B389">
        <v>4.4556230000000001</v>
      </c>
      <c r="C389">
        <v>0</v>
      </c>
      <c r="D389">
        <v>388</v>
      </c>
      <c r="E389" t="s">
        <v>254</v>
      </c>
    </row>
    <row r="390" spans="1:5">
      <c r="A390">
        <v>0.78545100000000001</v>
      </c>
      <c r="B390">
        <v>4.4460290000000002</v>
      </c>
      <c r="C390">
        <v>0</v>
      </c>
      <c r="D390">
        <v>389</v>
      </c>
      <c r="E390" t="s">
        <v>254</v>
      </c>
    </row>
    <row r="391" spans="1:5">
      <c r="A391">
        <v>0.77944400000000003</v>
      </c>
      <c r="B391">
        <v>4.4359500000000001</v>
      </c>
      <c r="C391">
        <v>0</v>
      </c>
      <c r="D391">
        <v>390</v>
      </c>
      <c r="E391" t="s">
        <v>256</v>
      </c>
    </row>
    <row r="392" spans="1:5">
      <c r="A392">
        <v>0.77593100000000004</v>
      </c>
      <c r="B392">
        <v>4.425529</v>
      </c>
      <c r="C392">
        <v>0</v>
      </c>
      <c r="D392">
        <v>391</v>
      </c>
      <c r="E392" t="s">
        <v>257</v>
      </c>
    </row>
    <row r="393" spans="1:5">
      <c r="A393">
        <v>0.77085499999999996</v>
      </c>
      <c r="B393">
        <v>4.4138080000000004</v>
      </c>
      <c r="C393">
        <v>0</v>
      </c>
      <c r="D393">
        <v>392</v>
      </c>
      <c r="E393" t="s">
        <v>257</v>
      </c>
    </row>
    <row r="394" spans="1:5">
      <c r="A394">
        <v>0.765818</v>
      </c>
      <c r="B394">
        <v>4.4018430000000004</v>
      </c>
      <c r="C394">
        <v>0</v>
      </c>
      <c r="D394">
        <v>393</v>
      </c>
      <c r="E394" t="s">
        <v>257</v>
      </c>
    </row>
    <row r="395" spans="1:5">
      <c r="A395">
        <v>0.76237699999999997</v>
      </c>
      <c r="B395">
        <v>4.3909989999999999</v>
      </c>
      <c r="C395">
        <v>0</v>
      </c>
      <c r="D395">
        <v>394</v>
      </c>
      <c r="E395" t="s">
        <v>258</v>
      </c>
    </row>
    <row r="396" spans="1:5">
      <c r="A396">
        <v>0.760714</v>
      </c>
      <c r="B396">
        <v>4.381621</v>
      </c>
      <c r="C396">
        <v>0</v>
      </c>
      <c r="D396">
        <v>395</v>
      </c>
      <c r="E396" t="s">
        <v>259</v>
      </c>
    </row>
    <row r="397" spans="1:5">
      <c r="A397">
        <v>0.76069900000000001</v>
      </c>
      <c r="B397">
        <v>4.3744779999999999</v>
      </c>
      <c r="C397">
        <v>0</v>
      </c>
      <c r="D397">
        <v>396</v>
      </c>
      <c r="E397" t="s">
        <v>260</v>
      </c>
    </row>
    <row r="398" spans="1:5">
      <c r="A398">
        <v>0.76238099999999998</v>
      </c>
      <c r="B398">
        <v>4.3701809999999996</v>
      </c>
      <c r="C398">
        <v>0</v>
      </c>
      <c r="D398">
        <v>397</v>
      </c>
      <c r="E398" t="s">
        <v>260</v>
      </c>
    </row>
    <row r="399" spans="1:5">
      <c r="A399">
        <v>0.76041999999999998</v>
      </c>
      <c r="B399">
        <v>4.3658720000000004</v>
      </c>
      <c r="C399">
        <v>0</v>
      </c>
      <c r="D399">
        <v>398</v>
      </c>
      <c r="E399" t="s">
        <v>262</v>
      </c>
    </row>
    <row r="400" spans="1:5">
      <c r="A400">
        <v>0.75535099999999999</v>
      </c>
      <c r="B400">
        <v>4.362063</v>
      </c>
      <c r="C400">
        <v>0</v>
      </c>
      <c r="D400">
        <v>399</v>
      </c>
      <c r="E400" t="s">
        <v>262</v>
      </c>
    </row>
    <row r="401" spans="1:5">
      <c r="A401">
        <v>0.74760599999999999</v>
      </c>
      <c r="B401">
        <v>4.3581979999999998</v>
      </c>
      <c r="C401">
        <v>0</v>
      </c>
      <c r="D401">
        <v>400</v>
      </c>
      <c r="E401" t="s">
        <v>262</v>
      </c>
    </row>
    <row r="402" spans="1:5">
      <c r="A402">
        <v>0.73688900000000002</v>
      </c>
      <c r="B402">
        <v>4.3529229999999997</v>
      </c>
      <c r="C402">
        <v>0</v>
      </c>
      <c r="D402">
        <v>401</v>
      </c>
      <c r="E402" t="s">
        <v>263</v>
      </c>
    </row>
    <row r="403" spans="1:5">
      <c r="A403">
        <v>0.72695900000000002</v>
      </c>
      <c r="B403">
        <v>4.3467060000000002</v>
      </c>
      <c r="C403">
        <v>0</v>
      </c>
      <c r="D403">
        <v>402</v>
      </c>
      <c r="E403" t="s">
        <v>264</v>
      </c>
    </row>
    <row r="404" spans="1:5">
      <c r="A404">
        <v>0.71685600000000005</v>
      </c>
      <c r="B404">
        <v>4.3389230000000003</v>
      </c>
      <c r="C404">
        <v>0</v>
      </c>
      <c r="D404">
        <v>403</v>
      </c>
      <c r="E404" t="s">
        <v>264</v>
      </c>
    </row>
    <row r="405" spans="1:5">
      <c r="A405">
        <v>0.706515</v>
      </c>
      <c r="B405">
        <v>4.3300090000000004</v>
      </c>
      <c r="C405">
        <v>0</v>
      </c>
      <c r="D405">
        <v>404</v>
      </c>
      <c r="E405" t="s">
        <v>296</v>
      </c>
    </row>
    <row r="406" spans="1:5">
      <c r="A406">
        <v>0.69609299999999996</v>
      </c>
      <c r="B406">
        <v>4.3196209999999997</v>
      </c>
      <c r="C406">
        <v>0</v>
      </c>
      <c r="D406">
        <v>405</v>
      </c>
      <c r="E406" t="s">
        <v>265</v>
      </c>
    </row>
    <row r="407" spans="1:5">
      <c r="A407">
        <v>0.68571000000000004</v>
      </c>
      <c r="B407">
        <v>4.307836</v>
      </c>
      <c r="C407">
        <v>0</v>
      </c>
      <c r="D407">
        <v>406</v>
      </c>
      <c r="E407" t="s">
        <v>265</v>
      </c>
    </row>
    <row r="408" spans="1:5">
      <c r="A408">
        <v>0.67534899999999998</v>
      </c>
      <c r="B408">
        <v>4.295083</v>
      </c>
      <c r="C408">
        <v>0</v>
      </c>
      <c r="D408">
        <v>407</v>
      </c>
      <c r="E408" t="s">
        <v>265</v>
      </c>
    </row>
    <row r="409" spans="1:5">
      <c r="A409">
        <v>0.66549400000000003</v>
      </c>
      <c r="B409">
        <v>4.2835150000000004</v>
      </c>
      <c r="C409">
        <v>0</v>
      </c>
      <c r="D409">
        <v>408</v>
      </c>
      <c r="E409" t="s">
        <v>265</v>
      </c>
    </row>
    <row r="410" spans="1:5">
      <c r="A410">
        <v>0.65655200000000002</v>
      </c>
      <c r="B410">
        <v>4.2737249999999998</v>
      </c>
      <c r="C410">
        <v>0</v>
      </c>
      <c r="D410">
        <v>409</v>
      </c>
      <c r="E410" t="s">
        <v>266</v>
      </c>
    </row>
    <row r="411" spans="1:5">
      <c r="A411">
        <v>0.64937599999999995</v>
      </c>
      <c r="B411">
        <v>4.2665930000000003</v>
      </c>
      <c r="C411">
        <v>0</v>
      </c>
      <c r="D411">
        <v>410</v>
      </c>
      <c r="E411" t="s">
        <v>266</v>
      </c>
    </row>
    <row r="412" spans="1:5">
      <c r="A412">
        <v>0.64481599999999994</v>
      </c>
      <c r="B412">
        <v>4.2627949999999997</v>
      </c>
      <c r="C412">
        <v>0</v>
      </c>
      <c r="D412">
        <v>411</v>
      </c>
      <c r="E412" t="s">
        <v>267</v>
      </c>
    </row>
    <row r="413" spans="1:5">
      <c r="A413">
        <v>0.64241999999999999</v>
      </c>
      <c r="B413">
        <v>4.261787</v>
      </c>
      <c r="C413">
        <v>0</v>
      </c>
      <c r="D413">
        <v>412</v>
      </c>
      <c r="E413" t="s">
        <v>267</v>
      </c>
    </row>
    <row r="414" spans="1:5">
      <c r="A414">
        <v>0.64230900000000002</v>
      </c>
      <c r="B414">
        <v>4.2633419999999997</v>
      </c>
      <c r="C414">
        <v>0</v>
      </c>
      <c r="D414">
        <v>413</v>
      </c>
      <c r="E414" t="s">
        <v>267</v>
      </c>
    </row>
    <row r="415" spans="1:5">
      <c r="A415">
        <v>0.64405500000000004</v>
      </c>
      <c r="B415">
        <v>4.2672929999999996</v>
      </c>
      <c r="C415">
        <v>0</v>
      </c>
      <c r="D415">
        <v>414</v>
      </c>
      <c r="E415" t="s">
        <v>268</v>
      </c>
    </row>
    <row r="416" spans="1:5">
      <c r="A416">
        <v>0.64718399999999998</v>
      </c>
      <c r="B416">
        <v>4.2738579999999997</v>
      </c>
      <c r="C416">
        <v>0</v>
      </c>
      <c r="D416">
        <v>415</v>
      </c>
      <c r="E416" t="s">
        <v>269</v>
      </c>
    </row>
    <row r="417" spans="1:5">
      <c r="A417">
        <v>0.65096200000000004</v>
      </c>
      <c r="B417">
        <v>4.2815750000000001</v>
      </c>
      <c r="C417">
        <v>0</v>
      </c>
      <c r="D417">
        <v>416</v>
      </c>
      <c r="E417" t="s">
        <v>270</v>
      </c>
    </row>
    <row r="418" spans="1:5">
      <c r="A418">
        <v>0.65535600000000005</v>
      </c>
      <c r="B418">
        <v>4.2906029999999999</v>
      </c>
      <c r="C418">
        <v>0</v>
      </c>
      <c r="D418">
        <v>417</v>
      </c>
      <c r="E418" t="s">
        <v>270</v>
      </c>
    </row>
    <row r="419" spans="1:5">
      <c r="A419">
        <v>0.66073000000000004</v>
      </c>
      <c r="B419">
        <v>4.3003330000000002</v>
      </c>
      <c r="C419">
        <v>0</v>
      </c>
      <c r="D419">
        <v>418</v>
      </c>
      <c r="E419" t="s">
        <v>271</v>
      </c>
    </row>
    <row r="420" spans="1:5">
      <c r="A420">
        <v>0.66725500000000004</v>
      </c>
      <c r="B420">
        <v>4.311134</v>
      </c>
      <c r="C420">
        <v>0</v>
      </c>
      <c r="D420">
        <v>419</v>
      </c>
      <c r="E420" t="s">
        <v>271</v>
      </c>
    </row>
    <row r="421" spans="1:5">
      <c r="A421">
        <v>0.67440100000000003</v>
      </c>
      <c r="B421">
        <v>4.3219700000000003</v>
      </c>
      <c r="C421">
        <v>0</v>
      </c>
      <c r="D421">
        <v>420</v>
      </c>
      <c r="E421" t="s">
        <v>272</v>
      </c>
    </row>
    <row r="422" spans="1:5">
      <c r="A422">
        <v>0.68155900000000003</v>
      </c>
      <c r="B422">
        <v>4.3323119999999999</v>
      </c>
      <c r="C422">
        <v>0</v>
      </c>
      <c r="D422">
        <v>421</v>
      </c>
      <c r="E422" t="s">
        <v>273</v>
      </c>
    </row>
    <row r="423" spans="1:5">
      <c r="A423">
        <v>0.68978399999999995</v>
      </c>
      <c r="B423">
        <v>4.342441</v>
      </c>
      <c r="C423">
        <v>0</v>
      </c>
      <c r="D423">
        <v>422</v>
      </c>
      <c r="E423" t="s">
        <v>274</v>
      </c>
    </row>
    <row r="424" spans="1:5">
      <c r="A424">
        <v>0.69925800000000005</v>
      </c>
      <c r="B424">
        <v>4.3533200000000001</v>
      </c>
      <c r="C424">
        <v>0</v>
      </c>
      <c r="D424">
        <v>423</v>
      </c>
      <c r="E424" t="s">
        <v>275</v>
      </c>
    </row>
    <row r="425" spans="1:5">
      <c r="A425">
        <v>0.70995600000000003</v>
      </c>
      <c r="B425">
        <v>4.3652319999999998</v>
      </c>
      <c r="C425">
        <v>0</v>
      </c>
      <c r="D425">
        <v>424</v>
      </c>
      <c r="E425" t="s">
        <v>275</v>
      </c>
    </row>
    <row r="426" spans="1:5">
      <c r="A426">
        <v>0.72156799999999999</v>
      </c>
      <c r="B426">
        <v>4.3781809999999997</v>
      </c>
      <c r="C426">
        <v>0</v>
      </c>
      <c r="D426">
        <v>425</v>
      </c>
      <c r="E426" t="s">
        <v>276</v>
      </c>
    </row>
    <row r="427" spans="1:5">
      <c r="A427">
        <v>0.73404100000000005</v>
      </c>
      <c r="B427">
        <v>4.3927110000000003</v>
      </c>
      <c r="C427">
        <v>0</v>
      </c>
      <c r="D427">
        <v>426</v>
      </c>
      <c r="E427" t="s">
        <v>277</v>
      </c>
    </row>
    <row r="428" spans="1:5">
      <c r="A428">
        <v>0.74649699999999997</v>
      </c>
      <c r="B428">
        <v>4.4080680000000001</v>
      </c>
      <c r="C428">
        <v>0</v>
      </c>
      <c r="D428">
        <v>427</v>
      </c>
      <c r="E428" t="s">
        <v>277</v>
      </c>
    </row>
    <row r="429" spans="1:5">
      <c r="A429">
        <v>0.75742200000000004</v>
      </c>
      <c r="B429">
        <v>4.4232769999999997</v>
      </c>
      <c r="C429">
        <v>0</v>
      </c>
      <c r="D429">
        <v>428</v>
      </c>
      <c r="E429" t="s">
        <v>278</v>
      </c>
    </row>
    <row r="430" spans="1:5">
      <c r="A430">
        <v>0.76641700000000001</v>
      </c>
      <c r="B430">
        <v>4.437824</v>
      </c>
      <c r="C430">
        <v>0</v>
      </c>
      <c r="D430">
        <v>429</v>
      </c>
      <c r="E430" t="s">
        <v>279</v>
      </c>
    </row>
    <row r="431" spans="1:5">
      <c r="A431">
        <v>0.77334599999999998</v>
      </c>
      <c r="B431">
        <v>4.4516520000000002</v>
      </c>
      <c r="C431">
        <v>0</v>
      </c>
      <c r="D431">
        <v>430</v>
      </c>
      <c r="E431" t="s">
        <v>279</v>
      </c>
    </row>
    <row r="432" spans="1:5">
      <c r="A432">
        <v>0.77839800000000003</v>
      </c>
      <c r="B432">
        <v>4.4649609999999997</v>
      </c>
      <c r="C432">
        <v>0</v>
      </c>
      <c r="D432">
        <v>431</v>
      </c>
      <c r="E432" t="s">
        <v>280</v>
      </c>
    </row>
    <row r="433" spans="1:5">
      <c r="A433">
        <v>0.78265200000000001</v>
      </c>
      <c r="B433">
        <v>4.4799150000000001</v>
      </c>
      <c r="C433">
        <v>0</v>
      </c>
      <c r="D433">
        <v>432</v>
      </c>
      <c r="E433" t="s">
        <v>281</v>
      </c>
    </row>
    <row r="434" spans="1:5">
      <c r="A434">
        <v>0.78626200000000002</v>
      </c>
      <c r="B434">
        <v>4.4968700000000004</v>
      </c>
      <c r="C434">
        <v>0</v>
      </c>
      <c r="D434">
        <v>433</v>
      </c>
      <c r="E434" t="s">
        <v>282</v>
      </c>
    </row>
    <row r="435" spans="1:5">
      <c r="A435">
        <v>0.78983700000000001</v>
      </c>
      <c r="B435">
        <v>4.5148650000000004</v>
      </c>
      <c r="C435">
        <v>0</v>
      </c>
      <c r="D435">
        <v>434</v>
      </c>
      <c r="E435" t="s">
        <v>283</v>
      </c>
    </row>
    <row r="436" spans="1:5">
      <c r="A436">
        <v>0.79425599999999996</v>
      </c>
      <c r="B436">
        <v>4.5333750000000004</v>
      </c>
      <c r="C436">
        <v>0</v>
      </c>
      <c r="D436">
        <v>435</v>
      </c>
      <c r="E436" t="s">
        <v>283</v>
      </c>
    </row>
    <row r="437" spans="1:5">
      <c r="A437">
        <v>0.79987699999999995</v>
      </c>
      <c r="B437">
        <v>4.5526160000000004</v>
      </c>
      <c r="C437">
        <v>0</v>
      </c>
      <c r="D437">
        <v>436</v>
      </c>
      <c r="E437" t="s">
        <v>284</v>
      </c>
    </row>
    <row r="438" spans="1:5">
      <c r="A438">
        <v>0.80654400000000004</v>
      </c>
      <c r="B438">
        <v>4.5721559999999997</v>
      </c>
      <c r="C438">
        <v>0</v>
      </c>
      <c r="D438">
        <v>437</v>
      </c>
      <c r="E438" t="s">
        <v>285</v>
      </c>
    </row>
    <row r="439" spans="1:5">
      <c r="A439">
        <v>0.81334200000000001</v>
      </c>
      <c r="B439">
        <v>4.5899700000000001</v>
      </c>
      <c r="C439">
        <v>0</v>
      </c>
      <c r="D439">
        <v>438</v>
      </c>
      <c r="E439" t="s">
        <v>286</v>
      </c>
    </row>
    <row r="440" spans="1:5">
      <c r="A440">
        <v>0.81999</v>
      </c>
      <c r="B440">
        <v>4.6049829999999998</v>
      </c>
      <c r="C440">
        <v>0</v>
      </c>
      <c r="D440">
        <v>439</v>
      </c>
      <c r="E440" t="s">
        <v>287</v>
      </c>
    </row>
    <row r="441" spans="1:5">
      <c r="A441">
        <v>0.82685900000000001</v>
      </c>
      <c r="B441">
        <v>4.6181859999999997</v>
      </c>
      <c r="C441">
        <v>0</v>
      </c>
      <c r="D441">
        <v>440</v>
      </c>
      <c r="E441" t="s">
        <v>287</v>
      </c>
    </row>
    <row r="442" spans="1:5">
      <c r="A442">
        <v>0.834449</v>
      </c>
      <c r="B442">
        <v>4.63049</v>
      </c>
      <c r="C442">
        <v>0</v>
      </c>
      <c r="D442">
        <v>441</v>
      </c>
      <c r="E442" t="s">
        <v>288</v>
      </c>
    </row>
    <row r="443" spans="1:5">
      <c r="A443">
        <v>0.84063299999999996</v>
      </c>
      <c r="B443">
        <v>4.6392360000000004</v>
      </c>
      <c r="C443">
        <v>0</v>
      </c>
      <c r="D443">
        <v>442</v>
      </c>
      <c r="E443" t="s">
        <v>289</v>
      </c>
    </row>
    <row r="444" spans="1:5">
      <c r="A444">
        <v>0.844719</v>
      </c>
      <c r="B444">
        <v>4.6432190000000002</v>
      </c>
      <c r="C444">
        <v>0</v>
      </c>
      <c r="D444">
        <v>443</v>
      </c>
      <c r="E444" t="s">
        <v>289</v>
      </c>
    </row>
    <row r="445" spans="1:5">
      <c r="A445">
        <v>0.84624200000000005</v>
      </c>
      <c r="B445">
        <v>4.6430319999999998</v>
      </c>
      <c r="C445">
        <v>0</v>
      </c>
      <c r="D445">
        <v>444</v>
      </c>
      <c r="E445" t="s">
        <v>298</v>
      </c>
    </row>
    <row r="446" spans="1:5">
      <c r="A446">
        <v>0.84582100000000005</v>
      </c>
      <c r="B446">
        <v>4.6408250000000004</v>
      </c>
      <c r="C446">
        <v>0</v>
      </c>
      <c r="D446">
        <v>445</v>
      </c>
      <c r="E446" t="s">
        <v>298</v>
      </c>
    </row>
    <row r="447" spans="1:5">
      <c r="A447">
        <v>0.844611</v>
      </c>
      <c r="B447">
        <v>4.6375789999999997</v>
      </c>
      <c r="C447">
        <v>0</v>
      </c>
      <c r="D447">
        <v>446</v>
      </c>
      <c r="E447" t="s">
        <v>299</v>
      </c>
    </row>
    <row r="448" spans="1:5">
      <c r="A448">
        <v>0.84356100000000001</v>
      </c>
      <c r="B448">
        <v>4.6346239999999996</v>
      </c>
      <c r="C448">
        <v>0</v>
      </c>
      <c r="D448">
        <v>447</v>
      </c>
      <c r="E448" t="s">
        <v>299</v>
      </c>
    </row>
    <row r="449" spans="1:5">
      <c r="A449">
        <v>0.84476300000000004</v>
      </c>
      <c r="B449">
        <v>4.6346369999999997</v>
      </c>
      <c r="C449">
        <v>0</v>
      </c>
      <c r="D449">
        <v>448</v>
      </c>
      <c r="E449" t="s">
        <v>300</v>
      </c>
    </row>
    <row r="450" spans="1:5">
      <c r="A450">
        <v>0.848916</v>
      </c>
      <c r="B450">
        <v>4.6389829999999996</v>
      </c>
      <c r="C450">
        <v>0</v>
      </c>
      <c r="D450">
        <v>449</v>
      </c>
      <c r="E450" t="s">
        <v>300</v>
      </c>
    </row>
    <row r="451" spans="1:5">
      <c r="A451">
        <v>0.85616899999999996</v>
      </c>
      <c r="B451">
        <v>4.6472800000000003</v>
      </c>
      <c r="C451">
        <v>0</v>
      </c>
      <c r="D451">
        <v>450</v>
      </c>
      <c r="E451" t="s">
        <v>302</v>
      </c>
    </row>
    <row r="452" spans="1:5">
      <c r="A452">
        <v>0.86566299999999996</v>
      </c>
      <c r="B452">
        <v>4.6588669999999999</v>
      </c>
      <c r="C452">
        <v>0</v>
      </c>
      <c r="D452">
        <v>451</v>
      </c>
      <c r="E452" t="s">
        <v>302</v>
      </c>
    </row>
    <row r="453" spans="1:5">
      <c r="A453">
        <v>0.87684499999999999</v>
      </c>
      <c r="B453">
        <v>4.6734309999999999</v>
      </c>
      <c r="C453">
        <v>0</v>
      </c>
      <c r="D453">
        <v>452</v>
      </c>
      <c r="E453" t="s">
        <v>303</v>
      </c>
    </row>
    <row r="454" spans="1:5">
      <c r="A454">
        <v>0.88935600000000004</v>
      </c>
      <c r="B454">
        <v>4.6900959999999996</v>
      </c>
      <c r="C454">
        <v>0</v>
      </c>
      <c r="D454">
        <v>453</v>
      </c>
      <c r="E454" t="s">
        <v>303</v>
      </c>
    </row>
    <row r="455" spans="1:5">
      <c r="A455">
        <v>0.90275300000000003</v>
      </c>
      <c r="B455">
        <v>4.7077200000000001</v>
      </c>
      <c r="C455">
        <v>0</v>
      </c>
      <c r="D455">
        <v>454</v>
      </c>
      <c r="E455" t="s">
        <v>304</v>
      </c>
    </row>
    <row r="456" spans="1:5">
      <c r="A456">
        <v>0.91597600000000001</v>
      </c>
      <c r="B456">
        <v>4.7245160000000004</v>
      </c>
      <c r="C456">
        <v>0</v>
      </c>
      <c r="D456">
        <v>455</v>
      </c>
      <c r="E456" t="s">
        <v>305</v>
      </c>
    </row>
    <row r="457" spans="1:5">
      <c r="A457">
        <v>0.92768600000000001</v>
      </c>
      <c r="B457">
        <v>4.7402490000000004</v>
      </c>
      <c r="C457">
        <v>0</v>
      </c>
      <c r="D457">
        <v>456</v>
      </c>
      <c r="E457" t="s">
        <v>305</v>
      </c>
    </row>
    <row r="458" spans="1:5">
      <c r="A458">
        <v>0.93797900000000001</v>
      </c>
      <c r="B458">
        <v>4.7548159999999999</v>
      </c>
      <c r="C458">
        <v>0</v>
      </c>
      <c r="D458">
        <v>457</v>
      </c>
      <c r="E458" t="s">
        <v>306</v>
      </c>
    </row>
    <row r="459" spans="1:5">
      <c r="A459">
        <v>0.94645100000000004</v>
      </c>
      <c r="B459">
        <v>4.7680569999999998</v>
      </c>
      <c r="C459">
        <v>0</v>
      </c>
      <c r="D459">
        <v>458</v>
      </c>
      <c r="E459" t="s">
        <v>306</v>
      </c>
    </row>
    <row r="460" spans="1:5">
      <c r="A460">
        <v>0.95277800000000001</v>
      </c>
      <c r="B460">
        <v>4.7789570000000001</v>
      </c>
      <c r="C460">
        <v>0</v>
      </c>
      <c r="D460">
        <v>459</v>
      </c>
      <c r="E460" t="s">
        <v>306</v>
      </c>
    </row>
    <row r="461" spans="1:5">
      <c r="A461">
        <v>0.95592500000000002</v>
      </c>
      <c r="B461">
        <v>4.7856500000000004</v>
      </c>
      <c r="C461">
        <v>0</v>
      </c>
      <c r="D461">
        <v>460</v>
      </c>
      <c r="E461" t="s">
        <v>307</v>
      </c>
    </row>
    <row r="462" spans="1:5">
      <c r="A462">
        <v>0.95584000000000002</v>
      </c>
      <c r="B462">
        <v>4.7870480000000004</v>
      </c>
      <c r="C462">
        <v>0</v>
      </c>
      <c r="D462">
        <v>461</v>
      </c>
      <c r="E462" t="s">
        <v>308</v>
      </c>
    </row>
    <row r="463" spans="1:5">
      <c r="A463">
        <v>0.95349600000000001</v>
      </c>
      <c r="B463">
        <v>4.7841630000000004</v>
      </c>
      <c r="C463">
        <v>0</v>
      </c>
      <c r="D463">
        <v>462</v>
      </c>
      <c r="E463" t="s">
        <v>308</v>
      </c>
    </row>
    <row r="464" spans="1:5">
      <c r="A464">
        <v>0.94876499999999997</v>
      </c>
      <c r="B464">
        <v>4.7780490000000002</v>
      </c>
      <c r="C464">
        <v>0</v>
      </c>
      <c r="D464">
        <v>463</v>
      </c>
      <c r="E464" t="s">
        <v>308</v>
      </c>
    </row>
    <row r="465" spans="1:5">
      <c r="A465">
        <v>0.94083300000000003</v>
      </c>
      <c r="B465">
        <v>4.769361</v>
      </c>
      <c r="C465">
        <v>0</v>
      </c>
      <c r="D465">
        <v>464</v>
      </c>
      <c r="E465" t="s">
        <v>309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1.261E-3</v>
      </c>
      <c r="B2">
        <v>0.35808699999999999</v>
      </c>
      <c r="C2">
        <v>0</v>
      </c>
      <c r="D2">
        <v>1</v>
      </c>
      <c r="E2" t="s">
        <v>22</v>
      </c>
    </row>
    <row r="3" spans="1:5">
      <c r="A3">
        <v>2.264E-3</v>
      </c>
      <c r="B3">
        <v>0.68954499999999996</v>
      </c>
      <c r="C3">
        <v>0</v>
      </c>
      <c r="D3">
        <v>2</v>
      </c>
      <c r="E3" t="s">
        <v>22</v>
      </c>
    </row>
    <row r="4" spans="1:5">
      <c r="A4">
        <v>6.195E-3</v>
      </c>
      <c r="B4">
        <v>1.0256529999999999</v>
      </c>
      <c r="C4">
        <v>0</v>
      </c>
      <c r="D4">
        <v>3</v>
      </c>
      <c r="E4" t="s">
        <v>23</v>
      </c>
    </row>
    <row r="5" spans="1:5">
      <c r="A5">
        <v>1.29E-2</v>
      </c>
      <c r="B5">
        <v>1.367472</v>
      </c>
      <c r="C5">
        <v>0</v>
      </c>
      <c r="D5">
        <v>4</v>
      </c>
      <c r="E5" t="s">
        <v>24</v>
      </c>
    </row>
    <row r="6" spans="1:5">
      <c r="A6">
        <v>2.1065E-2</v>
      </c>
      <c r="B6">
        <v>1.7122930000000001</v>
      </c>
      <c r="C6">
        <v>0</v>
      </c>
      <c r="D6">
        <v>5</v>
      </c>
      <c r="E6" t="s">
        <v>24</v>
      </c>
    </row>
    <row r="7" spans="1:5">
      <c r="A7">
        <v>3.0351E-2</v>
      </c>
      <c r="B7">
        <v>2.0591370000000002</v>
      </c>
      <c r="C7">
        <v>0</v>
      </c>
      <c r="D7">
        <v>6</v>
      </c>
      <c r="E7" t="s">
        <v>25</v>
      </c>
    </row>
    <row r="8" spans="1:5">
      <c r="A8">
        <v>4.0912999999999998E-2</v>
      </c>
      <c r="B8">
        <v>2.408474</v>
      </c>
      <c r="C8">
        <v>0</v>
      </c>
      <c r="D8">
        <v>7</v>
      </c>
      <c r="E8" t="s">
        <v>25</v>
      </c>
    </row>
    <row r="9" spans="1:5">
      <c r="A9">
        <v>5.3058000000000001E-2</v>
      </c>
      <c r="B9">
        <v>2.7606799999999998</v>
      </c>
      <c r="C9">
        <v>0</v>
      </c>
      <c r="D9">
        <v>8</v>
      </c>
      <c r="E9" t="s">
        <v>26</v>
      </c>
    </row>
    <row r="10" spans="1:5">
      <c r="A10">
        <v>6.6846000000000003E-2</v>
      </c>
      <c r="B10">
        <v>3.115783</v>
      </c>
      <c r="C10">
        <v>0</v>
      </c>
      <c r="D10">
        <v>9</v>
      </c>
      <c r="E10" t="s">
        <v>27</v>
      </c>
    </row>
    <row r="11" spans="1:5">
      <c r="A11">
        <v>8.2363000000000006E-2</v>
      </c>
      <c r="B11">
        <v>3.473932</v>
      </c>
      <c r="C11">
        <v>0</v>
      </c>
      <c r="D11">
        <v>10</v>
      </c>
      <c r="E11" t="s">
        <v>27</v>
      </c>
    </row>
    <row r="12" spans="1:5">
      <c r="A12">
        <v>9.8415000000000002E-2</v>
      </c>
      <c r="B12">
        <v>3.4777819999999999</v>
      </c>
      <c r="C12">
        <v>0</v>
      </c>
      <c r="D12">
        <v>11</v>
      </c>
      <c r="E12" t="s">
        <v>28</v>
      </c>
    </row>
    <row r="13" spans="1:5">
      <c r="A13">
        <v>0.116324</v>
      </c>
      <c r="B13">
        <v>3.5194589999999999</v>
      </c>
      <c r="C13">
        <v>0</v>
      </c>
      <c r="D13">
        <v>12</v>
      </c>
      <c r="E13" t="s">
        <v>29</v>
      </c>
    </row>
    <row r="14" spans="1:5">
      <c r="A14">
        <v>0.13270499999999999</v>
      </c>
      <c r="B14">
        <v>3.568886</v>
      </c>
      <c r="C14">
        <v>0</v>
      </c>
      <c r="D14">
        <v>13</v>
      </c>
      <c r="E14" t="s">
        <v>29</v>
      </c>
    </row>
    <row r="15" spans="1:5">
      <c r="A15">
        <v>0.14746999999999999</v>
      </c>
      <c r="B15">
        <v>3.6262759999999998</v>
      </c>
      <c r="C15">
        <v>0</v>
      </c>
      <c r="D15">
        <v>14</v>
      </c>
      <c r="E15" t="s">
        <v>30</v>
      </c>
    </row>
    <row r="16" spans="1:5">
      <c r="A16">
        <v>0.161967</v>
      </c>
      <c r="B16">
        <v>3.6938849999999999</v>
      </c>
      <c r="C16">
        <v>0</v>
      </c>
      <c r="D16">
        <v>15</v>
      </c>
      <c r="E16" t="s">
        <v>31</v>
      </c>
    </row>
    <row r="17" spans="1:5">
      <c r="A17">
        <v>0.17655699999999999</v>
      </c>
      <c r="B17">
        <v>3.7720660000000001</v>
      </c>
      <c r="C17">
        <v>0</v>
      </c>
      <c r="D17">
        <v>16</v>
      </c>
      <c r="E17" t="s">
        <v>31</v>
      </c>
    </row>
    <row r="18" spans="1:5">
      <c r="A18">
        <v>0.19095999999999999</v>
      </c>
      <c r="B18">
        <v>3.859963</v>
      </c>
      <c r="C18">
        <v>0</v>
      </c>
      <c r="D18">
        <v>17</v>
      </c>
      <c r="E18" t="s">
        <v>32</v>
      </c>
    </row>
    <row r="19" spans="1:5">
      <c r="A19">
        <v>0.20439299999999999</v>
      </c>
      <c r="B19">
        <v>3.9559929999999999</v>
      </c>
      <c r="C19">
        <v>0</v>
      </c>
      <c r="D19">
        <v>18</v>
      </c>
      <c r="E19" t="s">
        <v>32</v>
      </c>
    </row>
    <row r="20" spans="1:5">
      <c r="A20">
        <v>0.216694</v>
      </c>
      <c r="B20">
        <v>4.0590099999999998</v>
      </c>
      <c r="C20">
        <v>0</v>
      </c>
      <c r="D20">
        <v>19</v>
      </c>
      <c r="E20" t="s">
        <v>33</v>
      </c>
    </row>
    <row r="21" spans="1:5">
      <c r="A21">
        <v>0.22734699999999999</v>
      </c>
      <c r="B21">
        <v>4.1683440000000003</v>
      </c>
      <c r="C21">
        <v>0</v>
      </c>
      <c r="D21">
        <v>20</v>
      </c>
      <c r="E21" t="s">
        <v>33</v>
      </c>
    </row>
    <row r="22" spans="1:5">
      <c r="A22">
        <v>0.236264</v>
      </c>
      <c r="B22">
        <v>4.2806259999999998</v>
      </c>
      <c r="C22">
        <v>0</v>
      </c>
      <c r="D22">
        <v>21</v>
      </c>
      <c r="E22" t="s">
        <v>34</v>
      </c>
    </row>
    <row r="23" spans="1:5">
      <c r="A23">
        <v>0.243731</v>
      </c>
      <c r="B23">
        <v>4.3873610000000003</v>
      </c>
      <c r="C23">
        <v>0</v>
      </c>
      <c r="D23">
        <v>22</v>
      </c>
      <c r="E23" t="s">
        <v>34</v>
      </c>
    </row>
    <row r="24" spans="1:5">
      <c r="A24">
        <v>0.24995800000000001</v>
      </c>
      <c r="B24">
        <v>4.487228</v>
      </c>
      <c r="C24">
        <v>0</v>
      </c>
      <c r="D24">
        <v>23</v>
      </c>
      <c r="E24" t="s">
        <v>35</v>
      </c>
    </row>
    <row r="25" spans="1:5">
      <c r="A25">
        <v>0.25507200000000002</v>
      </c>
      <c r="B25">
        <v>4.5783880000000003</v>
      </c>
      <c r="C25">
        <v>0</v>
      </c>
      <c r="D25">
        <v>24</v>
      </c>
      <c r="E25" t="s">
        <v>35</v>
      </c>
    </row>
    <row r="26" spans="1:5">
      <c r="A26">
        <v>0.25883099999999998</v>
      </c>
      <c r="B26">
        <v>4.6608729999999996</v>
      </c>
      <c r="C26">
        <v>0</v>
      </c>
      <c r="D26">
        <v>25</v>
      </c>
      <c r="E26" t="s">
        <v>36</v>
      </c>
    </row>
    <row r="27" spans="1:5">
      <c r="A27">
        <v>0.26114799999999999</v>
      </c>
      <c r="B27">
        <v>4.733733</v>
      </c>
      <c r="C27">
        <v>0</v>
      </c>
      <c r="D27">
        <v>26</v>
      </c>
      <c r="E27" t="s">
        <v>36</v>
      </c>
    </row>
    <row r="28" spans="1:5">
      <c r="A28">
        <v>0.26217200000000002</v>
      </c>
      <c r="B28">
        <v>4.7935249999999998</v>
      </c>
      <c r="C28">
        <v>0</v>
      </c>
      <c r="D28">
        <v>27</v>
      </c>
      <c r="E28" t="s">
        <v>37</v>
      </c>
    </row>
    <row r="29" spans="1:5">
      <c r="A29">
        <v>0.26234800000000003</v>
      </c>
      <c r="B29">
        <v>4.8408329999999999</v>
      </c>
      <c r="C29">
        <v>0</v>
      </c>
      <c r="D29">
        <v>28</v>
      </c>
      <c r="E29" t="s">
        <v>37</v>
      </c>
    </row>
    <row r="30" spans="1:5">
      <c r="A30">
        <v>0.26177600000000001</v>
      </c>
      <c r="B30">
        <v>4.8763820000000004</v>
      </c>
      <c r="C30">
        <v>0</v>
      </c>
      <c r="D30">
        <v>29</v>
      </c>
      <c r="E30" t="s">
        <v>38</v>
      </c>
    </row>
    <row r="31" spans="1:5">
      <c r="A31">
        <v>0.26097799999999999</v>
      </c>
      <c r="B31">
        <v>4.9006889999999999</v>
      </c>
      <c r="C31">
        <v>0</v>
      </c>
      <c r="D31">
        <v>30</v>
      </c>
      <c r="E31" t="s">
        <v>39</v>
      </c>
    </row>
    <row r="32" spans="1:5">
      <c r="A32">
        <v>0.26020199999999999</v>
      </c>
      <c r="B32">
        <v>4.9162489999999996</v>
      </c>
      <c r="C32">
        <v>0</v>
      </c>
      <c r="D32">
        <v>31</v>
      </c>
      <c r="E32" t="s">
        <v>39</v>
      </c>
    </row>
    <row r="33" spans="1:5">
      <c r="A33">
        <v>0.25957200000000002</v>
      </c>
      <c r="B33">
        <v>4.9245409999999996</v>
      </c>
      <c r="C33">
        <v>0</v>
      </c>
      <c r="D33">
        <v>32</v>
      </c>
      <c r="E33" t="s">
        <v>40</v>
      </c>
    </row>
    <row r="34" spans="1:5">
      <c r="A34">
        <v>0.25888499999999998</v>
      </c>
      <c r="B34">
        <v>4.9258410000000001</v>
      </c>
      <c r="C34">
        <v>0</v>
      </c>
      <c r="D34">
        <v>33</v>
      </c>
      <c r="E34" t="s">
        <v>41</v>
      </c>
    </row>
    <row r="35" spans="1:5">
      <c r="A35">
        <v>0.25818400000000002</v>
      </c>
      <c r="B35">
        <v>4.9207460000000003</v>
      </c>
      <c r="C35">
        <v>0</v>
      </c>
      <c r="D35">
        <v>34</v>
      </c>
      <c r="E35" t="s">
        <v>41</v>
      </c>
    </row>
    <row r="36" spans="1:5">
      <c r="A36">
        <v>0.257521</v>
      </c>
      <c r="B36">
        <v>4.9096650000000004</v>
      </c>
      <c r="C36">
        <v>0</v>
      </c>
      <c r="D36">
        <v>35</v>
      </c>
      <c r="E36" t="s">
        <v>42</v>
      </c>
    </row>
    <row r="37" spans="1:5">
      <c r="A37">
        <v>0.25694600000000001</v>
      </c>
      <c r="B37">
        <v>4.8942889999999997</v>
      </c>
      <c r="C37">
        <v>0</v>
      </c>
      <c r="D37">
        <v>36</v>
      </c>
      <c r="E37" t="s">
        <v>42</v>
      </c>
    </row>
    <row r="38" spans="1:5">
      <c r="A38">
        <v>0.256351</v>
      </c>
      <c r="B38">
        <v>4.8783180000000002</v>
      </c>
      <c r="C38">
        <v>0</v>
      </c>
      <c r="D38">
        <v>37</v>
      </c>
      <c r="E38" t="s">
        <v>43</v>
      </c>
    </row>
    <row r="39" spans="1:5">
      <c r="A39">
        <v>0.25583</v>
      </c>
      <c r="B39">
        <v>4.8626630000000004</v>
      </c>
      <c r="C39">
        <v>0</v>
      </c>
      <c r="D39">
        <v>38</v>
      </c>
      <c r="E39" t="s">
        <v>43</v>
      </c>
    </row>
    <row r="40" spans="1:5">
      <c r="A40">
        <v>0.25542999999999999</v>
      </c>
      <c r="B40">
        <v>4.8478630000000003</v>
      </c>
      <c r="C40">
        <v>0</v>
      </c>
      <c r="D40">
        <v>39</v>
      </c>
      <c r="E40" t="s">
        <v>44</v>
      </c>
    </row>
    <row r="41" spans="1:5">
      <c r="A41">
        <v>0.25507800000000003</v>
      </c>
      <c r="B41">
        <v>4.8340680000000003</v>
      </c>
      <c r="C41">
        <v>0</v>
      </c>
      <c r="D41">
        <v>40</v>
      </c>
      <c r="E41" t="s">
        <v>44</v>
      </c>
    </row>
    <row r="42" spans="1:5">
      <c r="A42">
        <v>0.254612</v>
      </c>
      <c r="B42">
        <v>4.8212910000000004</v>
      </c>
      <c r="C42">
        <v>0</v>
      </c>
      <c r="D42">
        <v>41</v>
      </c>
      <c r="E42" t="s">
        <v>45</v>
      </c>
    </row>
    <row r="43" spans="1:5">
      <c r="A43">
        <v>0.25380999999999998</v>
      </c>
      <c r="B43">
        <v>4.8092980000000001</v>
      </c>
      <c r="C43">
        <v>0</v>
      </c>
      <c r="D43">
        <v>42</v>
      </c>
      <c r="E43" t="s">
        <v>46</v>
      </c>
    </row>
    <row r="44" spans="1:5">
      <c r="A44">
        <v>0.25286999999999998</v>
      </c>
      <c r="B44">
        <v>4.797955</v>
      </c>
      <c r="C44">
        <v>0</v>
      </c>
      <c r="D44">
        <v>43</v>
      </c>
      <c r="E44" t="s">
        <v>46</v>
      </c>
    </row>
    <row r="45" spans="1:5">
      <c r="A45">
        <v>0.25182199999999999</v>
      </c>
      <c r="B45">
        <v>4.7867199999999999</v>
      </c>
      <c r="C45">
        <v>0</v>
      </c>
      <c r="D45">
        <v>44</v>
      </c>
      <c r="E45" t="s">
        <v>47</v>
      </c>
    </row>
    <row r="46" spans="1:5">
      <c r="A46">
        <v>0.250805</v>
      </c>
      <c r="B46">
        <v>4.7751349999999997</v>
      </c>
      <c r="C46">
        <v>0</v>
      </c>
      <c r="D46">
        <v>45</v>
      </c>
      <c r="E46" t="s">
        <v>47</v>
      </c>
    </row>
    <row r="47" spans="1:5">
      <c r="A47">
        <v>0.24976200000000001</v>
      </c>
      <c r="B47">
        <v>4.7625739999999999</v>
      </c>
      <c r="C47">
        <v>0</v>
      </c>
      <c r="D47">
        <v>46</v>
      </c>
      <c r="E47" t="s">
        <v>48</v>
      </c>
    </row>
    <row r="48" spans="1:5">
      <c r="A48">
        <v>0.24826100000000001</v>
      </c>
      <c r="B48">
        <v>4.7461089999999997</v>
      </c>
      <c r="C48">
        <v>0</v>
      </c>
      <c r="D48">
        <v>47</v>
      </c>
      <c r="E48" t="s">
        <v>48</v>
      </c>
    </row>
    <row r="49" spans="1:5">
      <c r="A49">
        <v>0.246005</v>
      </c>
      <c r="B49">
        <v>4.7224950000000003</v>
      </c>
      <c r="C49">
        <v>0</v>
      </c>
      <c r="D49">
        <v>48</v>
      </c>
      <c r="E49" t="s">
        <v>49</v>
      </c>
    </row>
    <row r="50" spans="1:5">
      <c r="A50">
        <v>0.24343500000000001</v>
      </c>
      <c r="B50">
        <v>4.6951929999999997</v>
      </c>
      <c r="C50">
        <v>0</v>
      </c>
      <c r="D50">
        <v>49</v>
      </c>
      <c r="E50" t="s">
        <v>50</v>
      </c>
    </row>
    <row r="51" spans="1:5">
      <c r="A51">
        <v>0.23938400000000001</v>
      </c>
      <c r="B51">
        <v>4.6576700000000004</v>
      </c>
      <c r="C51">
        <v>0</v>
      </c>
      <c r="D51">
        <v>50</v>
      </c>
      <c r="E51" t="s">
        <v>50</v>
      </c>
    </row>
    <row r="52" spans="1:5">
      <c r="A52">
        <v>0.234427</v>
      </c>
      <c r="B52">
        <v>4.6114319999999998</v>
      </c>
      <c r="C52">
        <v>0</v>
      </c>
      <c r="D52">
        <v>51</v>
      </c>
      <c r="E52" t="s">
        <v>51</v>
      </c>
    </row>
    <row r="53" spans="1:5">
      <c r="A53">
        <v>0.23016200000000001</v>
      </c>
      <c r="B53">
        <v>4.563409</v>
      </c>
      <c r="C53">
        <v>0</v>
      </c>
      <c r="D53">
        <v>52</v>
      </c>
      <c r="E53" t="s">
        <v>52</v>
      </c>
    </row>
    <row r="54" spans="1:5">
      <c r="A54">
        <v>0.22692699999999999</v>
      </c>
      <c r="B54">
        <v>4.5206980000000003</v>
      </c>
      <c r="C54">
        <v>0</v>
      </c>
      <c r="D54">
        <v>53</v>
      </c>
      <c r="E54" t="s">
        <v>53</v>
      </c>
    </row>
    <row r="55" spans="1:5">
      <c r="A55">
        <v>0.22450400000000001</v>
      </c>
      <c r="B55">
        <v>4.4844460000000002</v>
      </c>
      <c r="C55">
        <v>0</v>
      </c>
      <c r="D55">
        <v>54</v>
      </c>
      <c r="E55" t="s">
        <v>54</v>
      </c>
    </row>
    <row r="56" spans="1:5">
      <c r="A56">
        <v>0.22267100000000001</v>
      </c>
      <c r="B56">
        <v>4.4543920000000004</v>
      </c>
      <c r="C56">
        <v>0</v>
      </c>
      <c r="D56">
        <v>55</v>
      </c>
      <c r="E56" t="s">
        <v>54</v>
      </c>
    </row>
    <row r="57" spans="1:5">
      <c r="A57">
        <v>0.22140399999999999</v>
      </c>
      <c r="B57">
        <v>4.4296639999999998</v>
      </c>
      <c r="C57">
        <v>0</v>
      </c>
      <c r="D57">
        <v>56</v>
      </c>
      <c r="E57" t="s">
        <v>55</v>
      </c>
    </row>
    <row r="58" spans="1:5">
      <c r="A58">
        <v>0.221138</v>
      </c>
      <c r="B58">
        <v>4.4127869999999998</v>
      </c>
      <c r="C58">
        <v>0</v>
      </c>
      <c r="D58">
        <v>57</v>
      </c>
      <c r="E58" t="s">
        <v>55</v>
      </c>
    </row>
    <row r="59" spans="1:5">
      <c r="A59">
        <v>0.22136600000000001</v>
      </c>
      <c r="B59">
        <v>4.4040480000000004</v>
      </c>
      <c r="C59">
        <v>0</v>
      </c>
      <c r="D59">
        <v>58</v>
      </c>
      <c r="E59" t="s">
        <v>58</v>
      </c>
    </row>
    <row r="60" spans="1:5">
      <c r="A60">
        <v>0.22153800000000001</v>
      </c>
      <c r="B60">
        <v>4.3998390000000001</v>
      </c>
      <c r="C60">
        <v>0</v>
      </c>
      <c r="D60">
        <v>59</v>
      </c>
      <c r="E60" t="s">
        <v>59</v>
      </c>
    </row>
    <row r="61" spans="1:5">
      <c r="A61">
        <v>0.22289400000000001</v>
      </c>
      <c r="B61">
        <v>4.4065329999999996</v>
      </c>
      <c r="C61">
        <v>0</v>
      </c>
      <c r="D61">
        <v>60</v>
      </c>
      <c r="E61" t="s">
        <v>59</v>
      </c>
    </row>
    <row r="62" spans="1:5">
      <c r="A62">
        <v>0.22487499999999999</v>
      </c>
      <c r="B62">
        <v>4.4225909999999997</v>
      </c>
      <c r="C62">
        <v>0</v>
      </c>
      <c r="D62">
        <v>61</v>
      </c>
      <c r="E62" t="s">
        <v>60</v>
      </c>
    </row>
    <row r="63" spans="1:5">
      <c r="A63">
        <v>0.22583600000000001</v>
      </c>
      <c r="B63">
        <v>4.4407160000000001</v>
      </c>
      <c r="C63">
        <v>0</v>
      </c>
      <c r="D63">
        <v>62</v>
      </c>
      <c r="E63" t="s">
        <v>61</v>
      </c>
    </row>
    <row r="64" spans="1:5">
      <c r="A64">
        <v>0.22548699999999999</v>
      </c>
      <c r="B64">
        <v>4.4534750000000001</v>
      </c>
      <c r="C64">
        <v>0</v>
      </c>
      <c r="D64">
        <v>63</v>
      </c>
      <c r="E64" t="s">
        <v>61</v>
      </c>
    </row>
    <row r="65" spans="1:5">
      <c r="A65">
        <v>0.22434000000000001</v>
      </c>
      <c r="B65">
        <v>4.4602769999999996</v>
      </c>
      <c r="C65">
        <v>0</v>
      </c>
      <c r="D65">
        <v>64</v>
      </c>
      <c r="E65" t="s">
        <v>62</v>
      </c>
    </row>
    <row r="66" spans="1:5">
      <c r="A66">
        <v>0.22295000000000001</v>
      </c>
      <c r="B66">
        <v>4.4621750000000002</v>
      </c>
      <c r="C66">
        <v>0</v>
      </c>
      <c r="D66">
        <v>65</v>
      </c>
      <c r="E66" t="s">
        <v>63</v>
      </c>
    </row>
    <row r="67" spans="1:5">
      <c r="A67">
        <v>0.22129499999999999</v>
      </c>
      <c r="B67">
        <v>4.4603710000000003</v>
      </c>
      <c r="C67">
        <v>0</v>
      </c>
      <c r="D67">
        <v>66</v>
      </c>
      <c r="E67" t="s">
        <v>64</v>
      </c>
    </row>
    <row r="68" spans="1:5">
      <c r="A68">
        <v>0.219365</v>
      </c>
      <c r="B68">
        <v>4.455381</v>
      </c>
      <c r="C68">
        <v>0</v>
      </c>
      <c r="D68">
        <v>67</v>
      </c>
      <c r="E68" t="s">
        <v>64</v>
      </c>
    </row>
    <row r="69" spans="1:5">
      <c r="A69">
        <v>0.21788399999999999</v>
      </c>
      <c r="B69">
        <v>4.4498680000000004</v>
      </c>
      <c r="C69">
        <v>0</v>
      </c>
      <c r="D69">
        <v>68</v>
      </c>
      <c r="E69" t="s">
        <v>65</v>
      </c>
    </row>
    <row r="70" spans="1:5">
      <c r="A70">
        <v>0.21710099999999999</v>
      </c>
      <c r="B70">
        <v>4.4445639999999997</v>
      </c>
      <c r="C70">
        <v>0</v>
      </c>
      <c r="D70">
        <v>69</v>
      </c>
      <c r="E70" t="s">
        <v>65</v>
      </c>
    </row>
    <row r="71" spans="1:5">
      <c r="A71">
        <v>0.21699099999999999</v>
      </c>
      <c r="B71">
        <v>4.4393209999999996</v>
      </c>
      <c r="C71">
        <v>0</v>
      </c>
      <c r="D71">
        <v>70</v>
      </c>
      <c r="E71" t="s">
        <v>66</v>
      </c>
    </row>
    <row r="72" spans="1:5">
      <c r="A72">
        <v>0.21720300000000001</v>
      </c>
      <c r="B72">
        <v>4.4327050000000003</v>
      </c>
      <c r="C72">
        <v>0</v>
      </c>
      <c r="D72">
        <v>71</v>
      </c>
      <c r="E72" t="s">
        <v>67</v>
      </c>
    </row>
    <row r="73" spans="1:5">
      <c r="A73">
        <v>0.21807099999999999</v>
      </c>
      <c r="B73">
        <v>4.4249010000000002</v>
      </c>
      <c r="C73">
        <v>0</v>
      </c>
      <c r="D73">
        <v>72</v>
      </c>
      <c r="E73" t="s">
        <v>68</v>
      </c>
    </row>
    <row r="74" spans="1:5">
      <c r="A74">
        <v>0.219717</v>
      </c>
      <c r="B74">
        <v>4.4168459999999996</v>
      </c>
      <c r="C74">
        <v>0</v>
      </c>
      <c r="D74">
        <v>73</v>
      </c>
      <c r="E74" t="s">
        <v>68</v>
      </c>
    </row>
    <row r="75" spans="1:5">
      <c r="A75">
        <v>0.22204399999999999</v>
      </c>
      <c r="B75">
        <v>4.4095620000000002</v>
      </c>
      <c r="C75">
        <v>0</v>
      </c>
      <c r="D75">
        <v>74</v>
      </c>
      <c r="E75" t="s">
        <v>69</v>
      </c>
    </row>
    <row r="76" spans="1:5">
      <c r="A76">
        <v>0.22470300000000001</v>
      </c>
      <c r="B76">
        <v>4.4047210000000003</v>
      </c>
      <c r="C76">
        <v>0</v>
      </c>
      <c r="D76">
        <v>75</v>
      </c>
      <c r="E76" t="s">
        <v>69</v>
      </c>
    </row>
    <row r="77" spans="1:5">
      <c r="A77">
        <v>0.227883</v>
      </c>
      <c r="B77">
        <v>4.4027659999999997</v>
      </c>
      <c r="C77">
        <v>0</v>
      </c>
      <c r="D77">
        <v>76</v>
      </c>
      <c r="E77" t="s">
        <v>70</v>
      </c>
    </row>
    <row r="78" spans="1:5">
      <c r="A78">
        <v>0.23159099999999999</v>
      </c>
      <c r="B78">
        <v>4.4039149999999996</v>
      </c>
      <c r="C78">
        <v>0</v>
      </c>
      <c r="D78">
        <v>77</v>
      </c>
      <c r="E78" t="s">
        <v>71</v>
      </c>
    </row>
    <row r="79" spans="1:5">
      <c r="A79">
        <v>0.236069</v>
      </c>
      <c r="B79">
        <v>4.408315</v>
      </c>
      <c r="C79">
        <v>0</v>
      </c>
      <c r="D79">
        <v>78</v>
      </c>
      <c r="E79" t="s">
        <v>72</v>
      </c>
    </row>
    <row r="80" spans="1:5">
      <c r="A80">
        <v>0.241254</v>
      </c>
      <c r="B80">
        <v>4.4150790000000004</v>
      </c>
      <c r="C80">
        <v>0</v>
      </c>
      <c r="D80">
        <v>79</v>
      </c>
      <c r="E80" t="s">
        <v>72</v>
      </c>
    </row>
    <row r="81" spans="1:5">
      <c r="A81">
        <v>0.24734600000000001</v>
      </c>
      <c r="B81">
        <v>4.4251389999999997</v>
      </c>
      <c r="C81">
        <v>0</v>
      </c>
      <c r="D81">
        <v>80</v>
      </c>
      <c r="E81" t="s">
        <v>73</v>
      </c>
    </row>
    <row r="82" spans="1:5">
      <c r="A82">
        <v>0.25478400000000001</v>
      </c>
      <c r="B82">
        <v>4.4406189999999999</v>
      </c>
      <c r="C82">
        <v>0</v>
      </c>
      <c r="D82">
        <v>81</v>
      </c>
      <c r="E82" t="s">
        <v>74</v>
      </c>
    </row>
    <row r="83" spans="1:5">
      <c r="A83">
        <v>0.26344099999999998</v>
      </c>
      <c r="B83">
        <v>4.4620670000000002</v>
      </c>
      <c r="C83">
        <v>0</v>
      </c>
      <c r="D83">
        <v>82</v>
      </c>
      <c r="E83" t="s">
        <v>74</v>
      </c>
    </row>
    <row r="84" spans="1:5">
      <c r="A84">
        <v>0.27308300000000002</v>
      </c>
      <c r="B84">
        <v>4.4887589999999999</v>
      </c>
      <c r="C84">
        <v>0</v>
      </c>
      <c r="D84">
        <v>83</v>
      </c>
      <c r="E84" t="s">
        <v>75</v>
      </c>
    </row>
    <row r="85" spans="1:5">
      <c r="A85">
        <v>0.28289700000000001</v>
      </c>
      <c r="B85">
        <v>4.5199490000000004</v>
      </c>
      <c r="C85">
        <v>0</v>
      </c>
      <c r="D85">
        <v>84</v>
      </c>
      <c r="E85" t="s">
        <v>76</v>
      </c>
    </row>
    <row r="86" spans="1:5">
      <c r="A86">
        <v>0.292041</v>
      </c>
      <c r="B86">
        <v>4.5530429999999997</v>
      </c>
      <c r="C86">
        <v>0</v>
      </c>
      <c r="D86">
        <v>85</v>
      </c>
      <c r="E86" t="s">
        <v>76</v>
      </c>
    </row>
    <row r="87" spans="1:5">
      <c r="A87">
        <v>0.29972100000000002</v>
      </c>
      <c r="B87">
        <v>4.5841849999999997</v>
      </c>
      <c r="C87">
        <v>0</v>
      </c>
      <c r="D87">
        <v>86</v>
      </c>
      <c r="E87" t="s">
        <v>77</v>
      </c>
    </row>
    <row r="88" spans="1:5">
      <c r="A88">
        <v>0.30538799999999999</v>
      </c>
      <c r="B88">
        <v>4.6102679999999996</v>
      </c>
      <c r="C88">
        <v>0</v>
      </c>
      <c r="D88">
        <v>87</v>
      </c>
      <c r="E88" t="s">
        <v>77</v>
      </c>
    </row>
    <row r="89" spans="1:5">
      <c r="A89">
        <v>0.30944899999999997</v>
      </c>
      <c r="B89">
        <v>4.6290969999999998</v>
      </c>
      <c r="C89">
        <v>0</v>
      </c>
      <c r="D89">
        <v>88</v>
      </c>
      <c r="E89" t="s">
        <v>78</v>
      </c>
    </row>
    <row r="90" spans="1:5">
      <c r="A90">
        <v>0.31187900000000002</v>
      </c>
      <c r="B90">
        <v>4.6400920000000001</v>
      </c>
      <c r="C90">
        <v>0</v>
      </c>
      <c r="D90">
        <v>89</v>
      </c>
      <c r="E90" t="s">
        <v>78</v>
      </c>
    </row>
    <row r="91" spans="1:5">
      <c r="A91">
        <v>0.31259900000000002</v>
      </c>
      <c r="B91">
        <v>4.6437020000000002</v>
      </c>
      <c r="C91">
        <v>0</v>
      </c>
      <c r="D91">
        <v>90</v>
      </c>
      <c r="E91" t="s">
        <v>79</v>
      </c>
    </row>
    <row r="92" spans="1:5">
      <c r="A92">
        <v>0.31146400000000002</v>
      </c>
      <c r="B92">
        <v>4.6397269999999997</v>
      </c>
      <c r="C92">
        <v>0</v>
      </c>
      <c r="D92">
        <v>91</v>
      </c>
      <c r="E92" t="s">
        <v>290</v>
      </c>
    </row>
    <row r="93" spans="1:5">
      <c r="A93">
        <v>0.30830200000000002</v>
      </c>
      <c r="B93">
        <v>4.6271259999999996</v>
      </c>
      <c r="C93">
        <v>0</v>
      </c>
      <c r="D93">
        <v>92</v>
      </c>
      <c r="E93" t="s">
        <v>81</v>
      </c>
    </row>
    <row r="94" spans="1:5">
      <c r="A94">
        <v>0.30319699999999999</v>
      </c>
      <c r="B94">
        <v>4.6061319999999997</v>
      </c>
      <c r="C94">
        <v>0</v>
      </c>
      <c r="D94">
        <v>93</v>
      </c>
      <c r="E94" t="s">
        <v>82</v>
      </c>
    </row>
    <row r="95" spans="1:5">
      <c r="A95">
        <v>0.29685899999999998</v>
      </c>
      <c r="B95">
        <v>4.5764069999999997</v>
      </c>
      <c r="C95">
        <v>0</v>
      </c>
      <c r="D95">
        <v>94</v>
      </c>
      <c r="E95" t="s">
        <v>82</v>
      </c>
    </row>
    <row r="96" spans="1:5">
      <c r="A96">
        <v>0.29025099999999998</v>
      </c>
      <c r="B96">
        <v>4.5413730000000001</v>
      </c>
      <c r="C96">
        <v>0</v>
      </c>
      <c r="D96">
        <v>95</v>
      </c>
      <c r="E96" t="s">
        <v>83</v>
      </c>
    </row>
    <row r="97" spans="1:5">
      <c r="A97">
        <v>0.28409800000000002</v>
      </c>
      <c r="B97">
        <v>4.5059990000000001</v>
      </c>
      <c r="C97">
        <v>0</v>
      </c>
      <c r="D97">
        <v>96</v>
      </c>
      <c r="E97" t="s">
        <v>84</v>
      </c>
    </row>
    <row r="98" spans="1:5">
      <c r="A98">
        <v>0.27903600000000001</v>
      </c>
      <c r="B98">
        <v>4.4744710000000003</v>
      </c>
      <c r="C98">
        <v>0</v>
      </c>
      <c r="D98">
        <v>97</v>
      </c>
      <c r="E98" t="s">
        <v>85</v>
      </c>
    </row>
    <row r="99" spans="1:5">
      <c r="A99">
        <v>0.27438699999999999</v>
      </c>
      <c r="B99">
        <v>4.4489049999999999</v>
      </c>
      <c r="C99">
        <v>0</v>
      </c>
      <c r="D99">
        <v>98</v>
      </c>
      <c r="E99" t="s">
        <v>85</v>
      </c>
    </row>
    <row r="100" spans="1:5">
      <c r="A100">
        <v>0.27007999999999999</v>
      </c>
      <c r="B100">
        <v>4.4299460000000002</v>
      </c>
      <c r="C100">
        <v>0</v>
      </c>
      <c r="D100">
        <v>99</v>
      </c>
      <c r="E100" t="s">
        <v>86</v>
      </c>
    </row>
    <row r="101" spans="1:5">
      <c r="A101">
        <v>0.265899</v>
      </c>
      <c r="B101">
        <v>4.4164669999999999</v>
      </c>
      <c r="C101">
        <v>0</v>
      </c>
      <c r="D101">
        <v>100</v>
      </c>
      <c r="E101" t="s">
        <v>86</v>
      </c>
    </row>
    <row r="102" spans="1:5">
      <c r="A102">
        <v>0.26197700000000002</v>
      </c>
      <c r="B102">
        <v>4.4072149999999999</v>
      </c>
      <c r="C102">
        <v>0</v>
      </c>
      <c r="D102">
        <v>101</v>
      </c>
      <c r="E102" t="s">
        <v>87</v>
      </c>
    </row>
    <row r="103" spans="1:5">
      <c r="A103">
        <v>0.25835200000000003</v>
      </c>
      <c r="B103">
        <v>4.4025850000000002</v>
      </c>
      <c r="C103">
        <v>0</v>
      </c>
      <c r="D103">
        <v>102</v>
      </c>
      <c r="E103" t="s">
        <v>88</v>
      </c>
    </row>
    <row r="104" spans="1:5">
      <c r="A104">
        <v>0.254967</v>
      </c>
      <c r="B104">
        <v>4.402253</v>
      </c>
      <c r="C104">
        <v>0</v>
      </c>
      <c r="D104">
        <v>103</v>
      </c>
      <c r="E104" t="s">
        <v>88</v>
      </c>
    </row>
    <row r="105" spans="1:5">
      <c r="A105">
        <v>0.25167600000000001</v>
      </c>
      <c r="B105">
        <v>4.4061440000000003</v>
      </c>
      <c r="C105">
        <v>0</v>
      </c>
      <c r="D105">
        <v>104</v>
      </c>
      <c r="E105" t="s">
        <v>89</v>
      </c>
    </row>
    <row r="106" spans="1:5">
      <c r="A106">
        <v>0.24893699999999999</v>
      </c>
      <c r="B106">
        <v>4.4105489999999996</v>
      </c>
      <c r="C106">
        <v>0</v>
      </c>
      <c r="D106">
        <v>105</v>
      </c>
      <c r="E106" t="s">
        <v>90</v>
      </c>
    </row>
    <row r="107" spans="1:5">
      <c r="A107">
        <v>0.24674699999999999</v>
      </c>
      <c r="B107">
        <v>4.4145260000000004</v>
      </c>
      <c r="C107">
        <v>0</v>
      </c>
      <c r="D107">
        <v>106</v>
      </c>
      <c r="E107" t="s">
        <v>91</v>
      </c>
    </row>
    <row r="108" spans="1:5">
      <c r="A108">
        <v>0.24502499999999999</v>
      </c>
      <c r="B108">
        <v>4.4168339999999997</v>
      </c>
      <c r="C108">
        <v>0</v>
      </c>
      <c r="D108">
        <v>107</v>
      </c>
      <c r="E108" t="s">
        <v>91</v>
      </c>
    </row>
    <row r="109" spans="1:5">
      <c r="A109">
        <v>0.24365100000000001</v>
      </c>
      <c r="B109">
        <v>4.4169580000000002</v>
      </c>
      <c r="C109">
        <v>0</v>
      </c>
      <c r="D109">
        <v>108</v>
      </c>
      <c r="E109" t="s">
        <v>92</v>
      </c>
    </row>
    <row r="110" spans="1:5">
      <c r="A110">
        <v>0.24237300000000001</v>
      </c>
      <c r="B110">
        <v>4.4150390000000002</v>
      </c>
      <c r="C110">
        <v>0</v>
      </c>
      <c r="D110">
        <v>109</v>
      </c>
      <c r="E110" t="s">
        <v>93</v>
      </c>
    </row>
    <row r="111" spans="1:5">
      <c r="A111">
        <v>0.24034800000000001</v>
      </c>
      <c r="B111">
        <v>4.4103370000000002</v>
      </c>
      <c r="C111">
        <v>0</v>
      </c>
      <c r="D111">
        <v>110</v>
      </c>
      <c r="E111" t="s">
        <v>93</v>
      </c>
    </row>
    <row r="112" spans="1:5">
      <c r="A112">
        <v>0.23780999999999999</v>
      </c>
      <c r="B112">
        <v>4.4041119999999996</v>
      </c>
      <c r="C112">
        <v>0</v>
      </c>
      <c r="D112">
        <v>111</v>
      </c>
      <c r="E112" t="s">
        <v>94</v>
      </c>
    </row>
    <row r="113" spans="1:5">
      <c r="A113">
        <v>0.23494300000000001</v>
      </c>
      <c r="B113">
        <v>4.3967309999999999</v>
      </c>
      <c r="C113">
        <v>0</v>
      </c>
      <c r="D113">
        <v>112</v>
      </c>
      <c r="E113" t="s">
        <v>95</v>
      </c>
    </row>
    <row r="114" spans="1:5">
      <c r="A114">
        <v>0.232157</v>
      </c>
      <c r="B114">
        <v>4.3876289999999996</v>
      </c>
      <c r="C114">
        <v>0</v>
      </c>
      <c r="D114">
        <v>113</v>
      </c>
      <c r="E114" t="s">
        <v>96</v>
      </c>
    </row>
    <row r="115" spans="1:5">
      <c r="A115">
        <v>0.229492</v>
      </c>
      <c r="B115">
        <v>4.3761789999999996</v>
      </c>
      <c r="C115">
        <v>0</v>
      </c>
      <c r="D115">
        <v>114</v>
      </c>
      <c r="E115" t="s">
        <v>97</v>
      </c>
    </row>
    <row r="116" spans="1:5">
      <c r="A116">
        <v>0.22629099999999999</v>
      </c>
      <c r="B116">
        <v>4.3630139999999997</v>
      </c>
      <c r="C116">
        <v>0</v>
      </c>
      <c r="D116">
        <v>115</v>
      </c>
      <c r="E116" t="s">
        <v>98</v>
      </c>
    </row>
    <row r="117" spans="1:5">
      <c r="A117">
        <v>0.222473</v>
      </c>
      <c r="B117">
        <v>4.3471359999999999</v>
      </c>
      <c r="C117">
        <v>0</v>
      </c>
      <c r="D117">
        <v>116</v>
      </c>
      <c r="E117" t="s">
        <v>98</v>
      </c>
    </row>
    <row r="118" spans="1:5">
      <c r="A118">
        <v>0.218088</v>
      </c>
      <c r="B118">
        <v>4.3282360000000004</v>
      </c>
      <c r="C118">
        <v>0</v>
      </c>
      <c r="D118">
        <v>117</v>
      </c>
      <c r="E118" t="s">
        <v>99</v>
      </c>
    </row>
    <row r="119" spans="1:5">
      <c r="A119">
        <v>0.21316099999999999</v>
      </c>
      <c r="B119">
        <v>4.3065389999999999</v>
      </c>
      <c r="C119">
        <v>0</v>
      </c>
      <c r="D119">
        <v>118</v>
      </c>
      <c r="E119" t="s">
        <v>99</v>
      </c>
    </row>
    <row r="120" spans="1:5">
      <c r="A120">
        <v>0.20735000000000001</v>
      </c>
      <c r="B120">
        <v>4.2831989999999998</v>
      </c>
      <c r="C120">
        <v>0</v>
      </c>
      <c r="D120">
        <v>119</v>
      </c>
      <c r="E120" t="s">
        <v>100</v>
      </c>
    </row>
    <row r="121" spans="1:5">
      <c r="A121">
        <v>0.20133000000000001</v>
      </c>
      <c r="B121">
        <v>4.2592720000000002</v>
      </c>
      <c r="C121">
        <v>0</v>
      </c>
      <c r="D121">
        <v>120</v>
      </c>
      <c r="E121" t="s">
        <v>100</v>
      </c>
    </row>
    <row r="122" spans="1:5">
      <c r="A122">
        <v>0.19467100000000001</v>
      </c>
      <c r="B122">
        <v>4.2340520000000001</v>
      </c>
      <c r="C122">
        <v>0</v>
      </c>
      <c r="D122">
        <v>121</v>
      </c>
      <c r="E122" t="s">
        <v>101</v>
      </c>
    </row>
    <row r="123" spans="1:5">
      <c r="A123">
        <v>0.187615</v>
      </c>
      <c r="B123">
        <v>4.2061869999999999</v>
      </c>
      <c r="C123">
        <v>0</v>
      </c>
      <c r="D123">
        <v>122</v>
      </c>
      <c r="E123" t="s">
        <v>101</v>
      </c>
    </row>
    <row r="124" spans="1:5">
      <c r="A124">
        <v>0.18015</v>
      </c>
      <c r="B124">
        <v>4.1763529999999998</v>
      </c>
      <c r="C124">
        <v>0</v>
      </c>
      <c r="D124">
        <v>123</v>
      </c>
      <c r="E124" t="s">
        <v>102</v>
      </c>
    </row>
    <row r="125" spans="1:5">
      <c r="A125">
        <v>0.17241899999999999</v>
      </c>
      <c r="B125">
        <v>4.1448080000000003</v>
      </c>
      <c r="C125">
        <v>0</v>
      </c>
      <c r="D125">
        <v>124</v>
      </c>
      <c r="E125" t="s">
        <v>103</v>
      </c>
    </row>
    <row r="126" spans="1:5">
      <c r="A126">
        <v>0.164713</v>
      </c>
      <c r="B126">
        <v>4.1122579999999997</v>
      </c>
      <c r="C126">
        <v>0</v>
      </c>
      <c r="D126">
        <v>125</v>
      </c>
      <c r="E126" t="s">
        <v>103</v>
      </c>
    </row>
    <row r="127" spans="1:5">
      <c r="A127">
        <v>0.15732299999999999</v>
      </c>
      <c r="B127">
        <v>4.0806509999999996</v>
      </c>
      <c r="C127">
        <v>0</v>
      </c>
      <c r="D127">
        <v>126</v>
      </c>
      <c r="E127" t="s">
        <v>104</v>
      </c>
    </row>
    <row r="128" spans="1:5">
      <c r="A128">
        <v>0.150366</v>
      </c>
      <c r="B128">
        <v>4.0502089999999997</v>
      </c>
      <c r="C128">
        <v>0</v>
      </c>
      <c r="D128">
        <v>127</v>
      </c>
      <c r="E128" t="s">
        <v>104</v>
      </c>
    </row>
    <row r="129" spans="1:5">
      <c r="A129">
        <v>0.14399000000000001</v>
      </c>
      <c r="B129">
        <v>4.0211259999999998</v>
      </c>
      <c r="C129">
        <v>0</v>
      </c>
      <c r="D129">
        <v>128</v>
      </c>
      <c r="E129" t="s">
        <v>105</v>
      </c>
    </row>
    <row r="130" spans="1:5">
      <c r="A130">
        <v>0.138762</v>
      </c>
      <c r="B130">
        <v>3.9922309999999999</v>
      </c>
      <c r="C130">
        <v>0</v>
      </c>
      <c r="D130">
        <v>129</v>
      </c>
      <c r="E130" t="s">
        <v>105</v>
      </c>
    </row>
    <row r="131" spans="1:5">
      <c r="A131">
        <v>0.134739</v>
      </c>
      <c r="B131">
        <v>3.962116</v>
      </c>
      <c r="C131">
        <v>0</v>
      </c>
      <c r="D131">
        <v>130</v>
      </c>
      <c r="E131" t="s">
        <v>106</v>
      </c>
    </row>
    <row r="132" spans="1:5">
      <c r="A132">
        <v>0.13186100000000001</v>
      </c>
      <c r="B132">
        <v>3.9309400000000001</v>
      </c>
      <c r="C132">
        <v>0</v>
      </c>
      <c r="D132">
        <v>131</v>
      </c>
      <c r="E132" t="s">
        <v>107</v>
      </c>
    </row>
    <row r="133" spans="1:5">
      <c r="A133">
        <v>0.13023599999999999</v>
      </c>
      <c r="B133">
        <v>3.9030140000000002</v>
      </c>
      <c r="C133">
        <v>0</v>
      </c>
      <c r="D133">
        <v>132</v>
      </c>
      <c r="E133" t="s">
        <v>108</v>
      </c>
    </row>
    <row r="134" spans="1:5">
      <c r="A134">
        <v>0.12991900000000001</v>
      </c>
      <c r="B134">
        <v>3.8797760000000001</v>
      </c>
      <c r="C134">
        <v>0</v>
      </c>
      <c r="D134">
        <v>133</v>
      </c>
      <c r="E134" t="s">
        <v>109</v>
      </c>
    </row>
    <row r="135" spans="1:5">
      <c r="A135">
        <v>0.13092899999999999</v>
      </c>
      <c r="B135">
        <v>3.8626230000000001</v>
      </c>
      <c r="C135">
        <v>0</v>
      </c>
      <c r="D135">
        <v>134</v>
      </c>
      <c r="E135" t="s">
        <v>109</v>
      </c>
    </row>
    <row r="136" spans="1:5">
      <c r="A136">
        <v>0.133601</v>
      </c>
      <c r="B136">
        <v>3.8543029999999998</v>
      </c>
      <c r="C136">
        <v>0</v>
      </c>
      <c r="D136">
        <v>135</v>
      </c>
      <c r="E136" t="s">
        <v>110</v>
      </c>
    </row>
    <row r="137" spans="1:5">
      <c r="A137">
        <v>0.13850499999999999</v>
      </c>
      <c r="B137">
        <v>3.852795</v>
      </c>
      <c r="C137">
        <v>0</v>
      </c>
      <c r="D137">
        <v>136</v>
      </c>
      <c r="E137" t="s">
        <v>110</v>
      </c>
    </row>
    <row r="138" spans="1:5">
      <c r="A138">
        <v>0.14511199999999999</v>
      </c>
      <c r="B138">
        <v>3.8584459999999998</v>
      </c>
      <c r="C138">
        <v>0</v>
      </c>
      <c r="D138">
        <v>137</v>
      </c>
      <c r="E138" t="s">
        <v>111</v>
      </c>
    </row>
    <row r="139" spans="1:5">
      <c r="A139">
        <v>0.153638</v>
      </c>
      <c r="B139">
        <v>3.8728379999999998</v>
      </c>
      <c r="C139">
        <v>0</v>
      </c>
      <c r="D139">
        <v>138</v>
      </c>
      <c r="E139" t="s">
        <v>111</v>
      </c>
    </row>
    <row r="140" spans="1:5">
      <c r="A140">
        <v>0.16391700000000001</v>
      </c>
      <c r="B140">
        <v>3.8966509999999999</v>
      </c>
      <c r="C140">
        <v>0</v>
      </c>
      <c r="D140">
        <v>139</v>
      </c>
      <c r="E140" t="s">
        <v>112</v>
      </c>
    </row>
    <row r="141" spans="1:5">
      <c r="A141">
        <v>0.175764</v>
      </c>
      <c r="B141">
        <v>3.9318490000000001</v>
      </c>
      <c r="C141">
        <v>0</v>
      </c>
      <c r="D141">
        <v>140</v>
      </c>
      <c r="E141" t="s">
        <v>113</v>
      </c>
    </row>
    <row r="142" spans="1:5">
      <c r="A142">
        <v>0.189135</v>
      </c>
      <c r="B142">
        <v>3.9791240000000001</v>
      </c>
      <c r="C142">
        <v>0</v>
      </c>
      <c r="D142">
        <v>141</v>
      </c>
      <c r="E142" t="s">
        <v>113</v>
      </c>
    </row>
    <row r="143" spans="1:5">
      <c r="A143">
        <v>0.20356399999999999</v>
      </c>
      <c r="B143">
        <v>4.0352870000000003</v>
      </c>
      <c r="C143">
        <v>0</v>
      </c>
      <c r="D143">
        <v>142</v>
      </c>
      <c r="E143" t="s">
        <v>114</v>
      </c>
    </row>
    <row r="144" spans="1:5">
      <c r="A144">
        <v>0.21848600000000001</v>
      </c>
      <c r="B144">
        <v>4.0986820000000002</v>
      </c>
      <c r="C144">
        <v>0</v>
      </c>
      <c r="D144">
        <v>143</v>
      </c>
      <c r="E144" t="s">
        <v>115</v>
      </c>
    </row>
    <row r="145" spans="1:5">
      <c r="A145">
        <v>0.23363200000000001</v>
      </c>
      <c r="B145">
        <v>4.1681720000000002</v>
      </c>
      <c r="C145">
        <v>0</v>
      </c>
      <c r="D145">
        <v>144</v>
      </c>
      <c r="E145" t="s">
        <v>115</v>
      </c>
    </row>
    <row r="146" spans="1:5">
      <c r="A146">
        <v>0.248222</v>
      </c>
      <c r="B146">
        <v>4.2411199999999996</v>
      </c>
      <c r="C146">
        <v>0</v>
      </c>
      <c r="D146">
        <v>145</v>
      </c>
      <c r="E146" t="s">
        <v>116</v>
      </c>
    </row>
    <row r="147" spans="1:5">
      <c r="A147">
        <v>0.26195000000000002</v>
      </c>
      <c r="B147">
        <v>4.3162070000000003</v>
      </c>
      <c r="C147">
        <v>0</v>
      </c>
      <c r="D147">
        <v>146</v>
      </c>
      <c r="E147" t="s">
        <v>117</v>
      </c>
    </row>
    <row r="148" spans="1:5">
      <c r="A148">
        <v>0.27510299999999999</v>
      </c>
      <c r="B148">
        <v>4.3932359999999999</v>
      </c>
      <c r="C148">
        <v>0</v>
      </c>
      <c r="D148">
        <v>147</v>
      </c>
      <c r="E148" t="s">
        <v>117</v>
      </c>
    </row>
    <row r="149" spans="1:5">
      <c r="A149">
        <v>0.287802</v>
      </c>
      <c r="B149">
        <v>4.4695780000000003</v>
      </c>
      <c r="C149">
        <v>0</v>
      </c>
      <c r="D149">
        <v>148</v>
      </c>
      <c r="E149" t="s">
        <v>117</v>
      </c>
    </row>
    <row r="150" spans="1:5">
      <c r="A150">
        <v>0.30059599999999997</v>
      </c>
      <c r="B150">
        <v>4.5430630000000001</v>
      </c>
      <c r="C150">
        <v>0</v>
      </c>
      <c r="D150">
        <v>149</v>
      </c>
      <c r="E150" t="s">
        <v>118</v>
      </c>
    </row>
    <row r="151" spans="1:5">
      <c r="A151">
        <v>0.313998</v>
      </c>
      <c r="B151">
        <v>4.611707</v>
      </c>
      <c r="C151">
        <v>0</v>
      </c>
      <c r="D151">
        <v>150</v>
      </c>
      <c r="E151" t="s">
        <v>118</v>
      </c>
    </row>
    <row r="152" spans="1:5">
      <c r="A152">
        <v>0.32755000000000001</v>
      </c>
      <c r="B152">
        <v>4.6740589999999997</v>
      </c>
      <c r="C152">
        <v>0</v>
      </c>
      <c r="D152">
        <v>151</v>
      </c>
      <c r="E152" t="s">
        <v>119</v>
      </c>
    </row>
    <row r="153" spans="1:5">
      <c r="A153">
        <v>0.34056399999999998</v>
      </c>
      <c r="B153">
        <v>4.7290910000000004</v>
      </c>
      <c r="C153">
        <v>0</v>
      </c>
      <c r="D153">
        <v>152</v>
      </c>
      <c r="E153" t="s">
        <v>120</v>
      </c>
    </row>
    <row r="154" spans="1:5">
      <c r="A154">
        <v>0.35260999999999998</v>
      </c>
      <c r="B154">
        <v>4.7739079999999996</v>
      </c>
      <c r="C154">
        <v>0</v>
      </c>
      <c r="D154">
        <v>153</v>
      </c>
      <c r="E154" t="s">
        <v>120</v>
      </c>
    </row>
    <row r="155" spans="1:5">
      <c r="A155">
        <v>0.36399300000000001</v>
      </c>
      <c r="B155">
        <v>4.8085269999999998</v>
      </c>
      <c r="C155">
        <v>0</v>
      </c>
      <c r="D155">
        <v>154</v>
      </c>
      <c r="E155" t="s">
        <v>121</v>
      </c>
    </row>
    <row r="156" spans="1:5">
      <c r="A156">
        <v>0.37561600000000001</v>
      </c>
      <c r="B156">
        <v>4.832579</v>
      </c>
      <c r="C156">
        <v>0</v>
      </c>
      <c r="D156">
        <v>155</v>
      </c>
      <c r="E156" t="s">
        <v>122</v>
      </c>
    </row>
    <row r="157" spans="1:5">
      <c r="A157">
        <v>0.38703399999999999</v>
      </c>
      <c r="B157">
        <v>4.850066</v>
      </c>
      <c r="C157">
        <v>0</v>
      </c>
      <c r="D157">
        <v>156</v>
      </c>
      <c r="E157" t="s">
        <v>123</v>
      </c>
    </row>
    <row r="158" spans="1:5">
      <c r="A158">
        <v>0.39854200000000001</v>
      </c>
      <c r="B158">
        <v>4.8608750000000001</v>
      </c>
      <c r="C158">
        <v>0</v>
      </c>
      <c r="D158">
        <v>157</v>
      </c>
      <c r="E158" t="s">
        <v>124</v>
      </c>
    </row>
    <row r="159" spans="1:5">
      <c r="A159">
        <v>0.40974699999999997</v>
      </c>
      <c r="B159">
        <v>4.8640559999999997</v>
      </c>
      <c r="C159">
        <v>0</v>
      </c>
      <c r="D159">
        <v>158</v>
      </c>
      <c r="E159" t="s">
        <v>124</v>
      </c>
    </row>
    <row r="160" spans="1:5">
      <c r="A160">
        <v>0.42001500000000003</v>
      </c>
      <c r="B160">
        <v>4.8607339999999999</v>
      </c>
      <c r="C160">
        <v>0</v>
      </c>
      <c r="D160">
        <v>159</v>
      </c>
      <c r="E160" t="s">
        <v>124</v>
      </c>
    </row>
    <row r="161" spans="1:5">
      <c r="A161">
        <v>0.42872900000000003</v>
      </c>
      <c r="B161">
        <v>4.8514369999999998</v>
      </c>
      <c r="C161">
        <v>0</v>
      </c>
      <c r="D161">
        <v>160</v>
      </c>
      <c r="E161" t="s">
        <v>125</v>
      </c>
    </row>
    <row r="162" spans="1:5">
      <c r="A162">
        <v>0.437027</v>
      </c>
      <c r="B162">
        <v>4.8382079999999998</v>
      </c>
      <c r="C162">
        <v>0</v>
      </c>
      <c r="D162">
        <v>161</v>
      </c>
      <c r="E162" t="s">
        <v>126</v>
      </c>
    </row>
    <row r="163" spans="1:5">
      <c r="A163">
        <v>0.44558799999999998</v>
      </c>
      <c r="B163">
        <v>4.8239520000000002</v>
      </c>
      <c r="C163">
        <v>0</v>
      </c>
      <c r="D163">
        <v>162</v>
      </c>
      <c r="E163" t="s">
        <v>127</v>
      </c>
    </row>
    <row r="164" spans="1:5">
      <c r="A164">
        <v>0.45486100000000002</v>
      </c>
      <c r="B164">
        <v>4.8123040000000001</v>
      </c>
      <c r="C164">
        <v>0</v>
      </c>
      <c r="D164">
        <v>163</v>
      </c>
      <c r="E164" t="s">
        <v>128</v>
      </c>
    </row>
    <row r="165" spans="1:5">
      <c r="A165">
        <v>0.46456500000000001</v>
      </c>
      <c r="B165">
        <v>4.8035399999999999</v>
      </c>
      <c r="C165">
        <v>0</v>
      </c>
      <c r="D165">
        <v>164</v>
      </c>
      <c r="E165" t="s">
        <v>128</v>
      </c>
    </row>
    <row r="166" spans="1:5">
      <c r="A166">
        <v>0.473717</v>
      </c>
      <c r="B166">
        <v>4.7973410000000003</v>
      </c>
      <c r="C166">
        <v>0</v>
      </c>
      <c r="D166">
        <v>165</v>
      </c>
      <c r="E166" t="s">
        <v>129</v>
      </c>
    </row>
    <row r="167" spans="1:5">
      <c r="A167">
        <v>0.48219699999999999</v>
      </c>
      <c r="B167">
        <v>4.791563</v>
      </c>
      <c r="C167">
        <v>0</v>
      </c>
      <c r="D167">
        <v>166</v>
      </c>
      <c r="E167" t="s">
        <v>130</v>
      </c>
    </row>
    <row r="168" spans="1:5">
      <c r="A168">
        <v>0.48969499999999999</v>
      </c>
      <c r="B168">
        <v>4.7846120000000001</v>
      </c>
      <c r="C168">
        <v>0</v>
      </c>
      <c r="D168">
        <v>167</v>
      </c>
      <c r="E168" t="s">
        <v>130</v>
      </c>
    </row>
    <row r="169" spans="1:5">
      <c r="A169">
        <v>0.49598599999999998</v>
      </c>
      <c r="B169">
        <v>4.7782869999999997</v>
      </c>
      <c r="C169">
        <v>0</v>
      </c>
      <c r="D169">
        <v>168</v>
      </c>
      <c r="E169" t="s">
        <v>131</v>
      </c>
    </row>
    <row r="170" spans="1:5">
      <c r="A170">
        <v>0.50081399999999998</v>
      </c>
      <c r="B170">
        <v>4.7723560000000003</v>
      </c>
      <c r="C170">
        <v>0</v>
      </c>
      <c r="D170">
        <v>169</v>
      </c>
      <c r="E170" t="s">
        <v>132</v>
      </c>
    </row>
    <row r="171" spans="1:5">
      <c r="A171">
        <v>0.50478299999999998</v>
      </c>
      <c r="B171">
        <v>4.7670450000000004</v>
      </c>
      <c r="C171">
        <v>0</v>
      </c>
      <c r="D171">
        <v>170</v>
      </c>
      <c r="E171" t="s">
        <v>132</v>
      </c>
    </row>
    <row r="172" spans="1:5">
      <c r="A172">
        <v>0.50728399999999996</v>
      </c>
      <c r="B172">
        <v>4.7609589999999997</v>
      </c>
      <c r="C172">
        <v>0</v>
      </c>
      <c r="D172">
        <v>171</v>
      </c>
      <c r="E172" t="s">
        <v>133</v>
      </c>
    </row>
    <row r="173" spans="1:5">
      <c r="A173">
        <v>0.50834500000000005</v>
      </c>
      <c r="B173">
        <v>4.7519780000000003</v>
      </c>
      <c r="C173">
        <v>0</v>
      </c>
      <c r="D173">
        <v>172</v>
      </c>
      <c r="E173" t="s">
        <v>134</v>
      </c>
    </row>
    <row r="174" spans="1:5">
      <c r="A174">
        <v>0.50814499999999996</v>
      </c>
      <c r="B174">
        <v>4.7394530000000001</v>
      </c>
      <c r="C174">
        <v>0</v>
      </c>
      <c r="D174">
        <v>173</v>
      </c>
      <c r="E174" t="s">
        <v>134</v>
      </c>
    </row>
    <row r="175" spans="1:5">
      <c r="A175">
        <v>0.50690900000000005</v>
      </c>
      <c r="B175">
        <v>4.723363</v>
      </c>
      <c r="C175">
        <v>0</v>
      </c>
      <c r="D175">
        <v>174</v>
      </c>
      <c r="E175" t="s">
        <v>135</v>
      </c>
    </row>
    <row r="176" spans="1:5">
      <c r="A176">
        <v>0.50502199999999997</v>
      </c>
      <c r="B176">
        <v>4.7045320000000004</v>
      </c>
      <c r="C176">
        <v>0</v>
      </c>
      <c r="D176">
        <v>175</v>
      </c>
      <c r="E176" t="s">
        <v>135</v>
      </c>
    </row>
    <row r="177" spans="1:5">
      <c r="A177">
        <v>0.50252300000000005</v>
      </c>
      <c r="B177">
        <v>4.6829919999999996</v>
      </c>
      <c r="C177">
        <v>0</v>
      </c>
      <c r="D177">
        <v>176</v>
      </c>
      <c r="E177" t="s">
        <v>136</v>
      </c>
    </row>
    <row r="178" spans="1:5">
      <c r="A178">
        <v>0.49943300000000002</v>
      </c>
      <c r="B178">
        <v>4.6603849999999998</v>
      </c>
      <c r="C178">
        <v>0</v>
      </c>
      <c r="D178">
        <v>177</v>
      </c>
      <c r="E178" t="s">
        <v>137</v>
      </c>
    </row>
    <row r="179" spans="1:5">
      <c r="A179">
        <v>0.49600100000000003</v>
      </c>
      <c r="B179">
        <v>4.6369689999999997</v>
      </c>
      <c r="C179">
        <v>0</v>
      </c>
      <c r="D179">
        <v>178</v>
      </c>
      <c r="E179" t="s">
        <v>138</v>
      </c>
    </row>
    <row r="180" spans="1:5">
      <c r="A180">
        <v>0.49282399999999998</v>
      </c>
      <c r="B180">
        <v>4.614134</v>
      </c>
      <c r="C180">
        <v>0</v>
      </c>
      <c r="D180">
        <v>179</v>
      </c>
      <c r="E180" t="s">
        <v>138</v>
      </c>
    </row>
    <row r="181" spans="1:5">
      <c r="A181">
        <v>0.48991099999999999</v>
      </c>
      <c r="B181">
        <v>4.5951139999999997</v>
      </c>
      <c r="C181">
        <v>0</v>
      </c>
      <c r="D181">
        <v>180</v>
      </c>
      <c r="E181" t="s">
        <v>139</v>
      </c>
    </row>
    <row r="182" spans="1:5">
      <c r="A182">
        <v>0.487597</v>
      </c>
      <c r="B182">
        <v>4.5808299999999997</v>
      </c>
      <c r="C182">
        <v>0</v>
      </c>
      <c r="D182">
        <v>181</v>
      </c>
      <c r="E182" t="s">
        <v>140</v>
      </c>
    </row>
    <row r="183" spans="1:5">
      <c r="A183">
        <v>0.48577900000000002</v>
      </c>
      <c r="B183">
        <v>4.5684480000000001</v>
      </c>
      <c r="C183">
        <v>0</v>
      </c>
      <c r="D183">
        <v>182</v>
      </c>
      <c r="E183" t="s">
        <v>140</v>
      </c>
    </row>
    <row r="184" spans="1:5">
      <c r="A184">
        <v>0.483788</v>
      </c>
      <c r="B184">
        <v>4.5578640000000004</v>
      </c>
      <c r="C184">
        <v>0</v>
      </c>
      <c r="D184">
        <v>183</v>
      </c>
      <c r="E184" t="s">
        <v>141</v>
      </c>
    </row>
    <row r="185" spans="1:5">
      <c r="A185">
        <v>0.48077500000000001</v>
      </c>
      <c r="B185">
        <v>4.5504619999999996</v>
      </c>
      <c r="C185">
        <v>0</v>
      </c>
      <c r="D185">
        <v>184</v>
      </c>
      <c r="E185" t="s">
        <v>142</v>
      </c>
    </row>
    <row r="186" spans="1:5">
      <c r="A186">
        <v>0.47664899999999999</v>
      </c>
      <c r="B186">
        <v>4.5452380000000003</v>
      </c>
      <c r="C186">
        <v>0</v>
      </c>
      <c r="D186">
        <v>185</v>
      </c>
      <c r="E186" t="s">
        <v>143</v>
      </c>
    </row>
    <row r="187" spans="1:5">
      <c r="A187">
        <v>0.47139999999999999</v>
      </c>
      <c r="B187">
        <v>4.5420759999999998</v>
      </c>
      <c r="C187">
        <v>0</v>
      </c>
      <c r="D187">
        <v>186</v>
      </c>
      <c r="E187" t="s">
        <v>143</v>
      </c>
    </row>
    <row r="188" spans="1:5">
      <c r="A188">
        <v>0.46543299999999999</v>
      </c>
      <c r="B188">
        <v>4.5410219999999999</v>
      </c>
      <c r="C188">
        <v>0</v>
      </c>
      <c r="D188">
        <v>187</v>
      </c>
      <c r="E188" t="s">
        <v>144</v>
      </c>
    </row>
    <row r="189" spans="1:5">
      <c r="A189">
        <v>0.45904600000000001</v>
      </c>
      <c r="B189">
        <v>4.5419960000000001</v>
      </c>
      <c r="C189">
        <v>0</v>
      </c>
      <c r="D189">
        <v>188</v>
      </c>
      <c r="E189" t="s">
        <v>145</v>
      </c>
    </row>
    <row r="190" spans="1:5">
      <c r="A190">
        <v>0.45203300000000002</v>
      </c>
      <c r="B190">
        <v>4.5439920000000003</v>
      </c>
      <c r="C190">
        <v>0</v>
      </c>
      <c r="D190">
        <v>189</v>
      </c>
      <c r="E190" t="s">
        <v>146</v>
      </c>
    </row>
    <row r="191" spans="1:5">
      <c r="A191">
        <v>0.44420999999999999</v>
      </c>
      <c r="B191">
        <v>4.5441549999999999</v>
      </c>
      <c r="C191">
        <v>0</v>
      </c>
      <c r="D191">
        <v>190</v>
      </c>
      <c r="E191" t="s">
        <v>146</v>
      </c>
    </row>
    <row r="192" spans="1:5">
      <c r="A192">
        <v>0.43538700000000002</v>
      </c>
      <c r="B192">
        <v>4.5418760000000002</v>
      </c>
      <c r="C192">
        <v>0</v>
      </c>
      <c r="D192">
        <v>191</v>
      </c>
      <c r="E192" t="s">
        <v>147</v>
      </c>
    </row>
    <row r="193" spans="1:5">
      <c r="A193">
        <v>0.42594700000000002</v>
      </c>
      <c r="B193">
        <v>4.5405040000000003</v>
      </c>
      <c r="C193">
        <v>0</v>
      </c>
      <c r="D193">
        <v>192</v>
      </c>
      <c r="E193" t="s">
        <v>147</v>
      </c>
    </row>
    <row r="194" spans="1:5">
      <c r="A194">
        <v>0.41642299999999999</v>
      </c>
      <c r="B194">
        <v>4.5404239999999998</v>
      </c>
      <c r="C194">
        <v>0</v>
      </c>
      <c r="D194">
        <v>193</v>
      </c>
      <c r="E194" t="s">
        <v>148</v>
      </c>
    </row>
    <row r="195" spans="1:5">
      <c r="A195">
        <v>0.40758100000000003</v>
      </c>
      <c r="B195">
        <v>4.5401480000000003</v>
      </c>
      <c r="C195">
        <v>0</v>
      </c>
      <c r="D195">
        <v>194</v>
      </c>
      <c r="E195" t="s">
        <v>149</v>
      </c>
    </row>
    <row r="196" spans="1:5">
      <c r="A196">
        <v>0.39891900000000002</v>
      </c>
      <c r="B196">
        <v>4.5395209999999997</v>
      </c>
      <c r="C196">
        <v>0</v>
      </c>
      <c r="D196">
        <v>195</v>
      </c>
      <c r="E196" t="s">
        <v>149</v>
      </c>
    </row>
    <row r="197" spans="1:5">
      <c r="A197">
        <v>0.39003300000000002</v>
      </c>
      <c r="B197">
        <v>4.5381580000000001</v>
      </c>
      <c r="C197">
        <v>0</v>
      </c>
      <c r="D197">
        <v>196</v>
      </c>
      <c r="E197" t="s">
        <v>291</v>
      </c>
    </row>
    <row r="198" spans="1:5">
      <c r="A198">
        <v>0.38057800000000003</v>
      </c>
      <c r="B198">
        <v>4.5353490000000001</v>
      </c>
      <c r="C198">
        <v>0</v>
      </c>
      <c r="D198">
        <v>197</v>
      </c>
      <c r="E198" t="s">
        <v>150</v>
      </c>
    </row>
    <row r="199" spans="1:5">
      <c r="A199">
        <v>0.37156899999999998</v>
      </c>
      <c r="B199">
        <v>4.5323900000000004</v>
      </c>
      <c r="C199">
        <v>0</v>
      </c>
      <c r="D199">
        <v>198</v>
      </c>
      <c r="E199" t="s">
        <v>150</v>
      </c>
    </row>
    <row r="200" spans="1:5">
      <c r="A200">
        <v>0.36339500000000002</v>
      </c>
      <c r="B200">
        <v>4.5294420000000004</v>
      </c>
      <c r="C200">
        <v>0</v>
      </c>
      <c r="D200">
        <v>199</v>
      </c>
      <c r="E200" t="s">
        <v>151</v>
      </c>
    </row>
    <row r="201" spans="1:5">
      <c r="A201">
        <v>0.35638199999999998</v>
      </c>
      <c r="B201">
        <v>4.5259090000000004</v>
      </c>
      <c r="C201">
        <v>0</v>
      </c>
      <c r="D201">
        <v>200</v>
      </c>
      <c r="E201" t="s">
        <v>151</v>
      </c>
    </row>
    <row r="202" spans="1:5">
      <c r="A202">
        <v>0.35041800000000001</v>
      </c>
      <c r="B202">
        <v>4.52135</v>
      </c>
      <c r="C202">
        <v>0</v>
      </c>
      <c r="D202">
        <v>201</v>
      </c>
      <c r="E202" t="s">
        <v>153</v>
      </c>
    </row>
    <row r="203" spans="1:5">
      <c r="A203">
        <v>0.34537600000000002</v>
      </c>
      <c r="B203">
        <v>4.515746</v>
      </c>
      <c r="C203">
        <v>0</v>
      </c>
      <c r="D203">
        <v>202</v>
      </c>
      <c r="E203" t="s">
        <v>153</v>
      </c>
    </row>
    <row r="204" spans="1:5">
      <c r="A204">
        <v>0.341499</v>
      </c>
      <c r="B204">
        <v>4.5091939999999999</v>
      </c>
      <c r="C204">
        <v>0</v>
      </c>
      <c r="D204">
        <v>203</v>
      </c>
      <c r="E204" t="s">
        <v>154</v>
      </c>
    </row>
    <row r="205" spans="1:5">
      <c r="A205">
        <v>0.33884500000000001</v>
      </c>
      <c r="B205">
        <v>4.5019220000000004</v>
      </c>
      <c r="C205">
        <v>0</v>
      </c>
      <c r="D205">
        <v>204</v>
      </c>
      <c r="E205" t="s">
        <v>154</v>
      </c>
    </row>
    <row r="206" spans="1:5">
      <c r="A206">
        <v>0.33799099999999999</v>
      </c>
      <c r="B206">
        <v>4.494326</v>
      </c>
      <c r="C206">
        <v>0</v>
      </c>
      <c r="D206">
        <v>205</v>
      </c>
      <c r="E206" t="s">
        <v>155</v>
      </c>
    </row>
    <row r="207" spans="1:5">
      <c r="A207">
        <v>0.33922400000000003</v>
      </c>
      <c r="B207">
        <v>4.4870580000000002</v>
      </c>
      <c r="C207">
        <v>0</v>
      </c>
      <c r="D207">
        <v>206</v>
      </c>
      <c r="E207" t="s">
        <v>155</v>
      </c>
    </row>
    <row r="208" spans="1:5">
      <c r="A208">
        <v>0.34250900000000001</v>
      </c>
      <c r="B208">
        <v>4.4808139999999996</v>
      </c>
      <c r="C208">
        <v>0</v>
      </c>
      <c r="D208">
        <v>207</v>
      </c>
      <c r="E208" t="s">
        <v>156</v>
      </c>
    </row>
    <row r="209" spans="1:5">
      <c r="A209">
        <v>0.34647899999999998</v>
      </c>
      <c r="B209">
        <v>4.4748340000000004</v>
      </c>
      <c r="C209">
        <v>0</v>
      </c>
      <c r="D209">
        <v>208</v>
      </c>
      <c r="E209" t="s">
        <v>156</v>
      </c>
    </row>
    <row r="210" spans="1:5">
      <c r="A210">
        <v>0.35091699999999998</v>
      </c>
      <c r="B210">
        <v>4.4686680000000001</v>
      </c>
      <c r="C210">
        <v>0</v>
      </c>
      <c r="D210">
        <v>209</v>
      </c>
      <c r="E210" t="s">
        <v>157</v>
      </c>
    </row>
    <row r="211" spans="1:5">
      <c r="A211">
        <v>0.35556599999999999</v>
      </c>
      <c r="B211">
        <v>4.4628420000000002</v>
      </c>
      <c r="C211">
        <v>0</v>
      </c>
      <c r="D211">
        <v>210</v>
      </c>
      <c r="E211" t="s">
        <v>158</v>
      </c>
    </row>
    <row r="212" spans="1:5">
      <c r="A212">
        <v>0.36030000000000001</v>
      </c>
      <c r="B212">
        <v>4.4574360000000004</v>
      </c>
      <c r="C212">
        <v>0</v>
      </c>
      <c r="D212">
        <v>211</v>
      </c>
      <c r="E212" t="s">
        <v>158</v>
      </c>
    </row>
    <row r="213" spans="1:5">
      <c r="A213">
        <v>0.36454799999999998</v>
      </c>
      <c r="B213">
        <v>4.4516010000000001</v>
      </c>
      <c r="C213">
        <v>0</v>
      </c>
      <c r="D213">
        <v>212</v>
      </c>
      <c r="E213" t="s">
        <v>159</v>
      </c>
    </row>
    <row r="214" spans="1:5">
      <c r="A214">
        <v>0.36771599999999999</v>
      </c>
      <c r="B214">
        <v>4.444261</v>
      </c>
      <c r="C214">
        <v>0</v>
      </c>
      <c r="D214">
        <v>213</v>
      </c>
      <c r="E214" t="s">
        <v>160</v>
      </c>
    </row>
    <row r="215" spans="1:5">
      <c r="A215">
        <v>0.369585</v>
      </c>
      <c r="B215">
        <v>4.4345889999999999</v>
      </c>
      <c r="C215">
        <v>0</v>
      </c>
      <c r="D215">
        <v>214</v>
      </c>
      <c r="E215" t="s">
        <v>160</v>
      </c>
    </row>
    <row r="216" spans="1:5">
      <c r="A216">
        <v>0.36991400000000002</v>
      </c>
      <c r="B216">
        <v>4.4222520000000003</v>
      </c>
      <c r="C216">
        <v>0</v>
      </c>
      <c r="D216">
        <v>215</v>
      </c>
      <c r="E216" t="s">
        <v>162</v>
      </c>
    </row>
    <row r="217" spans="1:5">
      <c r="A217">
        <v>0.36853399999999997</v>
      </c>
      <c r="B217">
        <v>4.4062700000000001</v>
      </c>
      <c r="C217">
        <v>0</v>
      </c>
      <c r="D217">
        <v>216</v>
      </c>
      <c r="E217" t="s">
        <v>162</v>
      </c>
    </row>
    <row r="218" spans="1:5">
      <c r="A218">
        <v>0.36551899999999998</v>
      </c>
      <c r="B218">
        <v>4.3865509999999999</v>
      </c>
      <c r="C218">
        <v>0</v>
      </c>
      <c r="D218">
        <v>217</v>
      </c>
      <c r="E218" t="s">
        <v>301</v>
      </c>
    </row>
    <row r="219" spans="1:5">
      <c r="A219">
        <v>0.36038799999999999</v>
      </c>
      <c r="B219">
        <v>4.362514</v>
      </c>
      <c r="C219">
        <v>0</v>
      </c>
      <c r="D219">
        <v>218</v>
      </c>
      <c r="E219" t="s">
        <v>301</v>
      </c>
    </row>
    <row r="220" spans="1:5">
      <c r="A220">
        <v>0.35265600000000003</v>
      </c>
      <c r="B220">
        <v>4.336983</v>
      </c>
      <c r="C220">
        <v>0</v>
      </c>
      <c r="D220">
        <v>219</v>
      </c>
      <c r="E220" t="s">
        <v>163</v>
      </c>
    </row>
    <row r="221" spans="1:5">
      <c r="A221">
        <v>0.34266099999999999</v>
      </c>
      <c r="B221">
        <v>4.3106590000000002</v>
      </c>
      <c r="C221">
        <v>0</v>
      </c>
      <c r="D221">
        <v>220</v>
      </c>
      <c r="E221" t="s">
        <v>292</v>
      </c>
    </row>
    <row r="222" spans="1:5">
      <c r="A222">
        <v>0.33111099999999999</v>
      </c>
      <c r="B222">
        <v>4.2844600000000002</v>
      </c>
      <c r="C222">
        <v>0</v>
      </c>
      <c r="D222">
        <v>221</v>
      </c>
      <c r="E222" t="s">
        <v>164</v>
      </c>
    </row>
    <row r="223" spans="1:5">
      <c r="A223">
        <v>0.318471</v>
      </c>
      <c r="B223">
        <v>4.2585309999999996</v>
      </c>
      <c r="C223">
        <v>0</v>
      </c>
      <c r="D223">
        <v>222</v>
      </c>
      <c r="E223" t="s">
        <v>164</v>
      </c>
    </row>
    <row r="224" spans="1:5">
      <c r="A224">
        <v>0.30546600000000002</v>
      </c>
      <c r="B224">
        <v>4.2333730000000003</v>
      </c>
      <c r="C224">
        <v>0</v>
      </c>
      <c r="D224">
        <v>223</v>
      </c>
      <c r="E224" t="s">
        <v>165</v>
      </c>
    </row>
    <row r="225" spans="1:5">
      <c r="A225">
        <v>0.29279899999999998</v>
      </c>
      <c r="B225">
        <v>4.2103609999999998</v>
      </c>
      <c r="C225">
        <v>0</v>
      </c>
      <c r="D225">
        <v>224</v>
      </c>
      <c r="E225" t="s">
        <v>165</v>
      </c>
    </row>
    <row r="226" spans="1:5">
      <c r="A226">
        <v>0.28078900000000001</v>
      </c>
      <c r="B226">
        <v>4.1906160000000003</v>
      </c>
      <c r="C226">
        <v>0</v>
      </c>
      <c r="D226">
        <v>225</v>
      </c>
      <c r="E226" t="s">
        <v>166</v>
      </c>
    </row>
    <row r="227" spans="1:5">
      <c r="A227">
        <v>0.270005</v>
      </c>
      <c r="B227">
        <v>4.1762379999999997</v>
      </c>
      <c r="C227">
        <v>0</v>
      </c>
      <c r="D227">
        <v>226</v>
      </c>
      <c r="E227" t="s">
        <v>167</v>
      </c>
    </row>
    <row r="228" spans="1:5">
      <c r="A228">
        <v>0.26151400000000002</v>
      </c>
      <c r="B228">
        <v>4.167961</v>
      </c>
      <c r="C228">
        <v>0</v>
      </c>
      <c r="D228">
        <v>227</v>
      </c>
      <c r="E228" t="s">
        <v>168</v>
      </c>
    </row>
    <row r="229" spans="1:5">
      <c r="A229">
        <v>0.25491200000000003</v>
      </c>
      <c r="B229">
        <v>4.1683139999999996</v>
      </c>
      <c r="C229">
        <v>0</v>
      </c>
      <c r="D229">
        <v>228</v>
      </c>
      <c r="E229" t="s">
        <v>169</v>
      </c>
    </row>
    <row r="230" spans="1:5">
      <c r="A230">
        <v>0.25070399999999998</v>
      </c>
      <c r="B230">
        <v>4.1753660000000004</v>
      </c>
      <c r="C230">
        <v>0</v>
      </c>
      <c r="D230">
        <v>229</v>
      </c>
      <c r="E230" t="s">
        <v>169</v>
      </c>
    </row>
    <row r="231" spans="1:5">
      <c r="A231">
        <v>0.248506</v>
      </c>
      <c r="B231">
        <v>4.189311</v>
      </c>
      <c r="C231">
        <v>0</v>
      </c>
      <c r="D231">
        <v>230</v>
      </c>
      <c r="E231" t="s">
        <v>170</v>
      </c>
    </row>
    <row r="232" spans="1:5">
      <c r="A232">
        <v>0.247755</v>
      </c>
      <c r="B232">
        <v>4.2100540000000004</v>
      </c>
      <c r="C232">
        <v>0</v>
      </c>
      <c r="D232">
        <v>231</v>
      </c>
      <c r="E232" t="s">
        <v>170</v>
      </c>
    </row>
    <row r="233" spans="1:5">
      <c r="A233">
        <v>0.24825800000000001</v>
      </c>
      <c r="B233">
        <v>4.2383490000000004</v>
      </c>
      <c r="C233">
        <v>0</v>
      </c>
      <c r="D233">
        <v>232</v>
      </c>
      <c r="E233" t="s">
        <v>171</v>
      </c>
    </row>
    <row r="234" spans="1:5">
      <c r="A234">
        <v>0.24978</v>
      </c>
      <c r="B234">
        <v>4.2689389999999996</v>
      </c>
      <c r="C234">
        <v>0</v>
      </c>
      <c r="D234">
        <v>233</v>
      </c>
      <c r="E234" t="s">
        <v>172</v>
      </c>
    </row>
    <row r="235" spans="1:5">
      <c r="A235">
        <v>0.25182300000000002</v>
      </c>
      <c r="B235">
        <v>4.3000999999999996</v>
      </c>
      <c r="C235">
        <v>0</v>
      </c>
      <c r="D235">
        <v>234</v>
      </c>
      <c r="E235" t="s">
        <v>172</v>
      </c>
    </row>
    <row r="236" spans="1:5">
      <c r="A236">
        <v>0.25430000000000003</v>
      </c>
      <c r="B236">
        <v>4.3306889999999996</v>
      </c>
      <c r="C236">
        <v>0</v>
      </c>
      <c r="D236">
        <v>235</v>
      </c>
      <c r="E236" t="s">
        <v>294</v>
      </c>
    </row>
    <row r="237" spans="1:5">
      <c r="A237">
        <v>0.25696600000000003</v>
      </c>
      <c r="B237">
        <v>4.3594369999999998</v>
      </c>
      <c r="C237">
        <v>0</v>
      </c>
      <c r="D237">
        <v>236</v>
      </c>
      <c r="E237" t="s">
        <v>294</v>
      </c>
    </row>
    <row r="238" spans="1:5">
      <c r="A238">
        <v>0.25891799999999998</v>
      </c>
      <c r="B238">
        <v>4.3856099999999998</v>
      </c>
      <c r="C238">
        <v>0</v>
      </c>
      <c r="D238">
        <v>237</v>
      </c>
      <c r="E238" t="s">
        <v>173</v>
      </c>
    </row>
    <row r="239" spans="1:5">
      <c r="A239">
        <v>0.26090000000000002</v>
      </c>
      <c r="B239">
        <v>4.4052210000000001</v>
      </c>
      <c r="C239">
        <v>0</v>
      </c>
      <c r="D239">
        <v>238</v>
      </c>
      <c r="E239" t="s">
        <v>174</v>
      </c>
    </row>
    <row r="240" spans="1:5">
      <c r="A240">
        <v>0.26197799999999999</v>
      </c>
      <c r="B240">
        <v>4.4187459999999996</v>
      </c>
      <c r="C240">
        <v>0</v>
      </c>
      <c r="D240">
        <v>239</v>
      </c>
      <c r="E240" t="s">
        <v>174</v>
      </c>
    </row>
    <row r="241" spans="1:5">
      <c r="A241">
        <v>0.26185000000000003</v>
      </c>
      <c r="B241">
        <v>4.4244589999999997</v>
      </c>
      <c r="C241">
        <v>0</v>
      </c>
      <c r="D241">
        <v>240</v>
      </c>
      <c r="E241" t="s">
        <v>175</v>
      </c>
    </row>
    <row r="242" spans="1:5">
      <c r="A242">
        <v>0.260681</v>
      </c>
      <c r="B242">
        <v>4.4218799999999998</v>
      </c>
      <c r="C242">
        <v>0</v>
      </c>
      <c r="D242">
        <v>241</v>
      </c>
      <c r="E242" t="s">
        <v>176</v>
      </c>
    </row>
    <row r="243" spans="1:5">
      <c r="A243">
        <v>0.25916600000000001</v>
      </c>
      <c r="B243">
        <v>4.4116080000000002</v>
      </c>
      <c r="C243">
        <v>0</v>
      </c>
      <c r="D243">
        <v>242</v>
      </c>
      <c r="E243" t="s">
        <v>177</v>
      </c>
    </row>
    <row r="244" spans="1:5">
      <c r="A244">
        <v>0.256884</v>
      </c>
      <c r="B244">
        <v>4.3988300000000002</v>
      </c>
      <c r="C244">
        <v>0</v>
      </c>
      <c r="D244">
        <v>243</v>
      </c>
      <c r="E244" t="s">
        <v>177</v>
      </c>
    </row>
    <row r="245" spans="1:5">
      <c r="A245">
        <v>0.254353</v>
      </c>
      <c r="B245">
        <v>4.3852549999999999</v>
      </c>
      <c r="C245">
        <v>0</v>
      </c>
      <c r="D245">
        <v>244</v>
      </c>
      <c r="E245" t="s">
        <v>178</v>
      </c>
    </row>
    <row r="246" spans="1:5">
      <c r="A246">
        <v>0.251803</v>
      </c>
      <c r="B246">
        <v>4.3716460000000001</v>
      </c>
      <c r="C246">
        <v>0</v>
      </c>
      <c r="D246">
        <v>245</v>
      </c>
      <c r="E246" t="s">
        <v>179</v>
      </c>
    </row>
    <row r="247" spans="1:5">
      <c r="A247">
        <v>0.24901699999999999</v>
      </c>
      <c r="B247">
        <v>4.356814</v>
      </c>
      <c r="C247">
        <v>0</v>
      </c>
      <c r="D247">
        <v>246</v>
      </c>
      <c r="E247" t="s">
        <v>179</v>
      </c>
    </row>
    <row r="248" spans="1:5">
      <c r="A248">
        <v>0.245611</v>
      </c>
      <c r="B248">
        <v>4.3400040000000004</v>
      </c>
      <c r="C248">
        <v>0</v>
      </c>
      <c r="D248">
        <v>247</v>
      </c>
      <c r="E248" t="s">
        <v>180</v>
      </c>
    </row>
    <row r="249" spans="1:5">
      <c r="A249">
        <v>0.24163399999999999</v>
      </c>
      <c r="B249">
        <v>4.3218860000000001</v>
      </c>
      <c r="C249">
        <v>0</v>
      </c>
      <c r="D249">
        <v>248</v>
      </c>
      <c r="E249" t="s">
        <v>180</v>
      </c>
    </row>
    <row r="250" spans="1:5">
      <c r="A250">
        <v>0.23819799999999999</v>
      </c>
      <c r="B250">
        <v>4.3024170000000002</v>
      </c>
      <c r="C250">
        <v>0</v>
      </c>
      <c r="D250">
        <v>249</v>
      </c>
      <c r="E250" t="s">
        <v>181</v>
      </c>
    </row>
    <row r="251" spans="1:5">
      <c r="A251">
        <v>0.23574700000000001</v>
      </c>
      <c r="B251">
        <v>4.2844769999999999</v>
      </c>
      <c r="C251">
        <v>0</v>
      </c>
      <c r="D251">
        <v>250</v>
      </c>
      <c r="E251" t="s">
        <v>182</v>
      </c>
    </row>
    <row r="252" spans="1:5">
      <c r="A252">
        <v>0.23422000000000001</v>
      </c>
      <c r="B252">
        <v>4.2694539999999996</v>
      </c>
      <c r="C252">
        <v>0</v>
      </c>
      <c r="D252">
        <v>251</v>
      </c>
      <c r="E252" t="s">
        <v>182</v>
      </c>
    </row>
    <row r="253" spans="1:5">
      <c r="A253">
        <v>0.23288200000000001</v>
      </c>
      <c r="B253">
        <v>4.2558100000000003</v>
      </c>
      <c r="C253">
        <v>0</v>
      </c>
      <c r="D253">
        <v>252</v>
      </c>
      <c r="E253" t="s">
        <v>183</v>
      </c>
    </row>
    <row r="254" spans="1:5">
      <c r="A254">
        <v>0.23202700000000001</v>
      </c>
      <c r="B254">
        <v>4.2437279999999999</v>
      </c>
      <c r="C254">
        <v>0</v>
      </c>
      <c r="D254">
        <v>253</v>
      </c>
      <c r="E254" t="s">
        <v>183</v>
      </c>
    </row>
    <row r="255" spans="1:5">
      <c r="A255">
        <v>0.231068</v>
      </c>
      <c r="B255">
        <v>4.2323839999999997</v>
      </c>
      <c r="C255">
        <v>0</v>
      </c>
      <c r="D255">
        <v>254</v>
      </c>
      <c r="E255" t="s">
        <v>184</v>
      </c>
    </row>
    <row r="256" spans="1:5">
      <c r="A256">
        <v>0.229765</v>
      </c>
      <c r="B256">
        <v>4.2217989999999999</v>
      </c>
      <c r="C256">
        <v>0</v>
      </c>
      <c r="D256">
        <v>255</v>
      </c>
      <c r="E256" t="s">
        <v>185</v>
      </c>
    </row>
    <row r="257" spans="1:5">
      <c r="A257">
        <v>0.22840199999999999</v>
      </c>
      <c r="B257">
        <v>4.2135759999999998</v>
      </c>
      <c r="C257">
        <v>0</v>
      </c>
      <c r="D257">
        <v>256</v>
      </c>
      <c r="E257" t="s">
        <v>186</v>
      </c>
    </row>
    <row r="258" spans="1:5">
      <c r="A258">
        <v>0.22726499999999999</v>
      </c>
      <c r="B258">
        <v>4.2084380000000001</v>
      </c>
      <c r="C258">
        <v>0</v>
      </c>
      <c r="D258">
        <v>257</v>
      </c>
      <c r="E258" t="s">
        <v>187</v>
      </c>
    </row>
    <row r="259" spans="1:5">
      <c r="A259">
        <v>0.22655600000000001</v>
      </c>
      <c r="B259">
        <v>4.2073470000000004</v>
      </c>
      <c r="C259">
        <v>0</v>
      </c>
      <c r="D259">
        <v>258</v>
      </c>
      <c r="E259" t="s">
        <v>187</v>
      </c>
    </row>
    <row r="260" spans="1:5">
      <c r="A260">
        <v>0.22600200000000001</v>
      </c>
      <c r="B260">
        <v>4.2095120000000001</v>
      </c>
      <c r="C260">
        <v>0</v>
      </c>
      <c r="D260">
        <v>259</v>
      </c>
      <c r="E260" t="s">
        <v>188</v>
      </c>
    </row>
    <row r="261" spans="1:5">
      <c r="A261">
        <v>0.22558800000000001</v>
      </c>
      <c r="B261">
        <v>4.2132230000000002</v>
      </c>
      <c r="C261">
        <v>0</v>
      </c>
      <c r="D261">
        <v>260</v>
      </c>
      <c r="E261" t="s">
        <v>188</v>
      </c>
    </row>
    <row r="262" spans="1:5">
      <c r="A262">
        <v>0.225324</v>
      </c>
      <c r="B262">
        <v>4.2171500000000002</v>
      </c>
      <c r="C262">
        <v>0</v>
      </c>
      <c r="D262">
        <v>261</v>
      </c>
      <c r="E262" t="s">
        <v>189</v>
      </c>
    </row>
    <row r="263" spans="1:5">
      <c r="A263">
        <v>0.22533400000000001</v>
      </c>
      <c r="B263">
        <v>4.2235259999999997</v>
      </c>
      <c r="C263">
        <v>0</v>
      </c>
      <c r="D263">
        <v>262</v>
      </c>
      <c r="E263" t="s">
        <v>189</v>
      </c>
    </row>
    <row r="264" spans="1:5">
      <c r="A264">
        <v>0.22570200000000001</v>
      </c>
      <c r="B264">
        <v>4.2310179999999997</v>
      </c>
      <c r="C264">
        <v>0</v>
      </c>
      <c r="D264">
        <v>263</v>
      </c>
      <c r="E264" t="s">
        <v>190</v>
      </c>
    </row>
    <row r="265" spans="1:5">
      <c r="A265">
        <v>0.22645499999999999</v>
      </c>
      <c r="B265">
        <v>4.2395149999999999</v>
      </c>
      <c r="C265">
        <v>0</v>
      </c>
      <c r="D265">
        <v>264</v>
      </c>
      <c r="E265" t="s">
        <v>190</v>
      </c>
    </row>
    <row r="266" spans="1:5">
      <c r="A266">
        <v>0.22763900000000001</v>
      </c>
      <c r="B266">
        <v>4.2481980000000004</v>
      </c>
      <c r="C266">
        <v>0</v>
      </c>
      <c r="D266">
        <v>265</v>
      </c>
      <c r="E266" t="s">
        <v>191</v>
      </c>
    </row>
    <row r="267" spans="1:5">
      <c r="A267">
        <v>0.22926199999999999</v>
      </c>
      <c r="B267">
        <v>4.2568580000000003</v>
      </c>
      <c r="C267">
        <v>0</v>
      </c>
      <c r="D267">
        <v>266</v>
      </c>
      <c r="E267" t="s">
        <v>192</v>
      </c>
    </row>
    <row r="268" spans="1:5">
      <c r="A268">
        <v>0.231323</v>
      </c>
      <c r="B268">
        <v>4.2654199999999998</v>
      </c>
      <c r="C268">
        <v>0</v>
      </c>
      <c r="D268">
        <v>267</v>
      </c>
      <c r="E268" t="s">
        <v>193</v>
      </c>
    </row>
    <row r="269" spans="1:5">
      <c r="A269">
        <v>0.23393900000000001</v>
      </c>
      <c r="B269">
        <v>4.2764639999999998</v>
      </c>
      <c r="C269">
        <v>0</v>
      </c>
      <c r="D269">
        <v>268</v>
      </c>
      <c r="E269" t="s">
        <v>194</v>
      </c>
    </row>
    <row r="270" spans="1:5">
      <c r="A270">
        <v>0.23689099999999999</v>
      </c>
      <c r="B270">
        <v>4.2908799999999996</v>
      </c>
      <c r="C270">
        <v>0</v>
      </c>
      <c r="D270">
        <v>269</v>
      </c>
      <c r="E270" t="s">
        <v>194</v>
      </c>
    </row>
    <row r="271" spans="1:5">
      <c r="A271">
        <v>0.23984800000000001</v>
      </c>
      <c r="B271">
        <v>4.3097200000000004</v>
      </c>
      <c r="C271">
        <v>0</v>
      </c>
      <c r="D271">
        <v>270</v>
      </c>
      <c r="E271" t="s">
        <v>195</v>
      </c>
    </row>
    <row r="272" spans="1:5">
      <c r="A272">
        <v>0.242842</v>
      </c>
      <c r="B272">
        <v>4.3337870000000001</v>
      </c>
      <c r="C272">
        <v>0</v>
      </c>
      <c r="D272">
        <v>271</v>
      </c>
      <c r="E272" t="s">
        <v>195</v>
      </c>
    </row>
    <row r="273" spans="1:5">
      <c r="A273">
        <v>0.245834</v>
      </c>
      <c r="B273">
        <v>4.3627079999999996</v>
      </c>
      <c r="C273">
        <v>0</v>
      </c>
      <c r="D273">
        <v>272</v>
      </c>
      <c r="E273" t="s">
        <v>196</v>
      </c>
    </row>
    <row r="274" spans="1:5">
      <c r="A274">
        <v>0.24896399999999999</v>
      </c>
      <c r="B274">
        <v>4.3974190000000002</v>
      </c>
      <c r="C274">
        <v>0</v>
      </c>
      <c r="D274">
        <v>273</v>
      </c>
      <c r="E274" t="s">
        <v>197</v>
      </c>
    </row>
    <row r="275" spans="1:5">
      <c r="A275">
        <v>0.25214799999999998</v>
      </c>
      <c r="B275">
        <v>4.4379270000000002</v>
      </c>
      <c r="C275">
        <v>0</v>
      </c>
      <c r="D275">
        <v>274</v>
      </c>
      <c r="E275" t="s">
        <v>197</v>
      </c>
    </row>
    <row r="276" spans="1:5">
      <c r="A276">
        <v>0.25523600000000002</v>
      </c>
      <c r="B276">
        <v>4.4832099999999997</v>
      </c>
      <c r="C276">
        <v>0</v>
      </c>
      <c r="D276">
        <v>275</v>
      </c>
      <c r="E276" t="s">
        <v>198</v>
      </c>
    </row>
    <row r="277" spans="1:5">
      <c r="A277">
        <v>0.25809900000000002</v>
      </c>
      <c r="B277">
        <v>4.5275530000000002</v>
      </c>
      <c r="C277">
        <v>0</v>
      </c>
      <c r="D277">
        <v>276</v>
      </c>
      <c r="E277" t="s">
        <v>199</v>
      </c>
    </row>
    <row r="278" spans="1:5">
      <c r="A278">
        <v>0.26044400000000001</v>
      </c>
      <c r="B278">
        <v>4.570506</v>
      </c>
      <c r="C278">
        <v>0</v>
      </c>
      <c r="D278">
        <v>277</v>
      </c>
      <c r="E278" t="s">
        <v>200</v>
      </c>
    </row>
    <row r="279" spans="1:5">
      <c r="A279">
        <v>0.26227699999999998</v>
      </c>
      <c r="B279">
        <v>4.6105239999999998</v>
      </c>
      <c r="C279">
        <v>0</v>
      </c>
      <c r="D279">
        <v>278</v>
      </c>
      <c r="E279" t="s">
        <v>200</v>
      </c>
    </row>
    <row r="280" spans="1:5">
      <c r="A280">
        <v>0.26402500000000001</v>
      </c>
      <c r="B280">
        <v>4.6513999999999998</v>
      </c>
      <c r="C280">
        <v>0</v>
      </c>
      <c r="D280">
        <v>279</v>
      </c>
      <c r="E280" t="s">
        <v>201</v>
      </c>
    </row>
    <row r="281" spans="1:5">
      <c r="A281">
        <v>0.26582699999999998</v>
      </c>
      <c r="B281">
        <v>4.6911990000000001</v>
      </c>
      <c r="C281">
        <v>0</v>
      </c>
      <c r="D281">
        <v>280</v>
      </c>
      <c r="E281" t="s">
        <v>202</v>
      </c>
    </row>
    <row r="282" spans="1:5">
      <c r="A282">
        <v>0.26748699999999997</v>
      </c>
      <c r="B282">
        <v>4.7296259999999997</v>
      </c>
      <c r="C282">
        <v>0</v>
      </c>
      <c r="D282">
        <v>281</v>
      </c>
      <c r="E282" t="s">
        <v>203</v>
      </c>
    </row>
    <row r="283" spans="1:5">
      <c r="A283">
        <v>0.268951</v>
      </c>
      <c r="B283">
        <v>4.7651269999999997</v>
      </c>
      <c r="C283">
        <v>0</v>
      </c>
      <c r="D283">
        <v>282</v>
      </c>
      <c r="E283" t="s">
        <v>203</v>
      </c>
    </row>
    <row r="284" spans="1:5">
      <c r="A284">
        <v>0.27021600000000001</v>
      </c>
      <c r="B284">
        <v>4.7978630000000004</v>
      </c>
      <c r="C284">
        <v>0</v>
      </c>
      <c r="D284">
        <v>283</v>
      </c>
      <c r="E284" t="s">
        <v>203</v>
      </c>
    </row>
    <row r="285" spans="1:5">
      <c r="A285">
        <v>0.27136700000000002</v>
      </c>
      <c r="B285">
        <v>4.8227890000000002</v>
      </c>
      <c r="C285">
        <v>0</v>
      </c>
      <c r="D285">
        <v>284</v>
      </c>
      <c r="E285" t="s">
        <v>204</v>
      </c>
    </row>
    <row r="286" spans="1:5">
      <c r="A286">
        <v>0.27229199999999998</v>
      </c>
      <c r="B286">
        <v>4.8392660000000003</v>
      </c>
      <c r="C286">
        <v>0</v>
      </c>
      <c r="D286">
        <v>285</v>
      </c>
      <c r="E286" t="s">
        <v>205</v>
      </c>
    </row>
    <row r="287" spans="1:5">
      <c r="A287">
        <v>0.27304200000000001</v>
      </c>
      <c r="B287">
        <v>4.8523269999999998</v>
      </c>
      <c r="C287">
        <v>0</v>
      </c>
      <c r="D287">
        <v>286</v>
      </c>
      <c r="E287" t="s">
        <v>205</v>
      </c>
    </row>
    <row r="288" spans="1:5">
      <c r="A288">
        <v>0.27379799999999999</v>
      </c>
      <c r="B288">
        <v>4.8622820000000004</v>
      </c>
      <c r="C288">
        <v>0</v>
      </c>
      <c r="D288">
        <v>287</v>
      </c>
      <c r="E288" t="s">
        <v>206</v>
      </c>
    </row>
    <row r="289" spans="1:5">
      <c r="A289">
        <v>0.27446100000000001</v>
      </c>
      <c r="B289">
        <v>4.8686299999999996</v>
      </c>
      <c r="C289">
        <v>0</v>
      </c>
      <c r="D289">
        <v>288</v>
      </c>
      <c r="E289" t="s">
        <v>207</v>
      </c>
    </row>
    <row r="290" spans="1:5">
      <c r="A290">
        <v>0.274779</v>
      </c>
      <c r="B290">
        <v>4.8680349999999999</v>
      </c>
      <c r="C290">
        <v>0</v>
      </c>
      <c r="D290">
        <v>289</v>
      </c>
      <c r="E290" t="s">
        <v>207</v>
      </c>
    </row>
    <row r="291" spans="1:5">
      <c r="A291">
        <v>0.27488899999999999</v>
      </c>
      <c r="B291">
        <v>4.8614040000000003</v>
      </c>
      <c r="C291">
        <v>0</v>
      </c>
      <c r="D291">
        <v>290</v>
      </c>
      <c r="E291" t="s">
        <v>208</v>
      </c>
    </row>
    <row r="292" spans="1:5">
      <c r="A292">
        <v>0.27524100000000001</v>
      </c>
      <c r="B292">
        <v>4.8477079999999999</v>
      </c>
      <c r="C292">
        <v>0</v>
      </c>
      <c r="D292">
        <v>291</v>
      </c>
      <c r="E292" t="s">
        <v>208</v>
      </c>
    </row>
    <row r="293" spans="1:5">
      <c r="A293">
        <v>0.27591500000000002</v>
      </c>
      <c r="B293">
        <v>4.8272339999999998</v>
      </c>
      <c r="C293">
        <v>0</v>
      </c>
      <c r="D293">
        <v>292</v>
      </c>
      <c r="E293" t="s">
        <v>209</v>
      </c>
    </row>
    <row r="294" spans="1:5">
      <c r="A294">
        <v>0.27670099999999997</v>
      </c>
      <c r="B294">
        <v>4.8009050000000002</v>
      </c>
      <c r="C294">
        <v>0</v>
      </c>
      <c r="D294">
        <v>293</v>
      </c>
      <c r="E294" t="s">
        <v>210</v>
      </c>
    </row>
    <row r="295" spans="1:5">
      <c r="A295">
        <v>0.27718599999999999</v>
      </c>
      <c r="B295">
        <v>4.7747310000000001</v>
      </c>
      <c r="C295">
        <v>0</v>
      </c>
      <c r="D295">
        <v>294</v>
      </c>
      <c r="E295" t="s">
        <v>210</v>
      </c>
    </row>
    <row r="296" spans="1:5">
      <c r="A296">
        <v>0.27752900000000003</v>
      </c>
      <c r="B296">
        <v>4.7509459999999999</v>
      </c>
      <c r="C296">
        <v>0</v>
      </c>
      <c r="D296">
        <v>295</v>
      </c>
      <c r="E296" t="s">
        <v>211</v>
      </c>
    </row>
    <row r="297" spans="1:5">
      <c r="A297">
        <v>0.27766800000000003</v>
      </c>
      <c r="B297">
        <v>4.7301460000000004</v>
      </c>
      <c r="C297">
        <v>0</v>
      </c>
      <c r="D297">
        <v>296</v>
      </c>
      <c r="E297" t="s">
        <v>211</v>
      </c>
    </row>
    <row r="298" spans="1:5">
      <c r="A298">
        <v>0.27774100000000002</v>
      </c>
      <c r="B298">
        <v>4.713311</v>
      </c>
      <c r="C298">
        <v>0</v>
      </c>
      <c r="D298">
        <v>297</v>
      </c>
      <c r="E298" t="s">
        <v>212</v>
      </c>
    </row>
    <row r="299" spans="1:5">
      <c r="A299">
        <v>0.277783</v>
      </c>
      <c r="B299">
        <v>4.6995659999999999</v>
      </c>
      <c r="C299">
        <v>0</v>
      </c>
      <c r="D299">
        <v>298</v>
      </c>
      <c r="E299" t="s">
        <v>213</v>
      </c>
    </row>
    <row r="300" spans="1:5">
      <c r="A300">
        <v>0.277893</v>
      </c>
      <c r="B300">
        <v>4.6892519999999998</v>
      </c>
      <c r="C300">
        <v>0</v>
      </c>
      <c r="D300">
        <v>299</v>
      </c>
      <c r="E300" t="s">
        <v>213</v>
      </c>
    </row>
    <row r="301" spans="1:5">
      <c r="A301">
        <v>0.27805600000000003</v>
      </c>
      <c r="B301">
        <v>4.682321</v>
      </c>
      <c r="C301">
        <v>0</v>
      </c>
      <c r="D301">
        <v>300</v>
      </c>
      <c r="E301" t="s">
        <v>214</v>
      </c>
    </row>
    <row r="302" spans="1:5">
      <c r="A302">
        <v>0.27796599999999999</v>
      </c>
      <c r="B302">
        <v>4.6794789999999997</v>
      </c>
      <c r="C302">
        <v>0</v>
      </c>
      <c r="D302">
        <v>301</v>
      </c>
      <c r="E302" t="s">
        <v>310</v>
      </c>
    </row>
    <row r="303" spans="1:5">
      <c r="A303">
        <v>0.27768100000000001</v>
      </c>
      <c r="B303">
        <v>4.6807999999999996</v>
      </c>
      <c r="C303">
        <v>0</v>
      </c>
      <c r="D303">
        <v>302</v>
      </c>
      <c r="E303" t="s">
        <v>216</v>
      </c>
    </row>
    <row r="304" spans="1:5">
      <c r="A304">
        <v>0.27743000000000001</v>
      </c>
      <c r="B304">
        <v>4.6852539999999996</v>
      </c>
      <c r="C304">
        <v>0</v>
      </c>
      <c r="D304">
        <v>303</v>
      </c>
      <c r="E304" t="s">
        <v>216</v>
      </c>
    </row>
    <row r="305" spans="1:5">
      <c r="A305">
        <v>0.27754800000000002</v>
      </c>
      <c r="B305">
        <v>4.6934839999999998</v>
      </c>
      <c r="C305">
        <v>0</v>
      </c>
      <c r="D305">
        <v>304</v>
      </c>
      <c r="E305" t="s">
        <v>216</v>
      </c>
    </row>
    <row r="306" spans="1:5">
      <c r="A306">
        <v>0.278028</v>
      </c>
      <c r="B306">
        <v>4.7055730000000002</v>
      </c>
      <c r="C306">
        <v>0</v>
      </c>
      <c r="D306">
        <v>305</v>
      </c>
      <c r="E306" t="s">
        <v>216</v>
      </c>
    </row>
    <row r="307" spans="1:5">
      <c r="A307">
        <v>0.27898200000000001</v>
      </c>
      <c r="B307">
        <v>4.7218689999999999</v>
      </c>
      <c r="C307">
        <v>0</v>
      </c>
      <c r="D307">
        <v>306</v>
      </c>
      <c r="E307" t="s">
        <v>217</v>
      </c>
    </row>
    <row r="308" spans="1:5">
      <c r="A308">
        <v>0.28034700000000001</v>
      </c>
      <c r="B308">
        <v>4.7422760000000004</v>
      </c>
      <c r="C308">
        <v>0</v>
      </c>
      <c r="D308">
        <v>307</v>
      </c>
      <c r="E308" t="s">
        <v>217</v>
      </c>
    </row>
    <row r="309" spans="1:5">
      <c r="A309">
        <v>0.28209600000000001</v>
      </c>
      <c r="B309">
        <v>4.7670960000000004</v>
      </c>
      <c r="C309">
        <v>0</v>
      </c>
      <c r="D309">
        <v>308</v>
      </c>
      <c r="E309" t="s">
        <v>217</v>
      </c>
    </row>
    <row r="310" spans="1:5">
      <c r="A310">
        <v>0.28427000000000002</v>
      </c>
      <c r="B310">
        <v>4.7946200000000001</v>
      </c>
      <c r="C310">
        <v>0</v>
      </c>
      <c r="D310">
        <v>309</v>
      </c>
      <c r="E310" t="s">
        <v>218</v>
      </c>
    </row>
    <row r="311" spans="1:5">
      <c r="A311">
        <v>0.28695300000000001</v>
      </c>
      <c r="B311">
        <v>4.8237500000000004</v>
      </c>
      <c r="C311">
        <v>0</v>
      </c>
      <c r="D311">
        <v>310</v>
      </c>
      <c r="E311" t="s">
        <v>219</v>
      </c>
    </row>
    <row r="312" spans="1:5">
      <c r="A312">
        <v>0.29008099999999998</v>
      </c>
      <c r="B312">
        <v>4.852087</v>
      </c>
      <c r="C312">
        <v>0</v>
      </c>
      <c r="D312">
        <v>311</v>
      </c>
      <c r="E312" t="s">
        <v>219</v>
      </c>
    </row>
    <row r="313" spans="1:5">
      <c r="A313">
        <v>0.293545</v>
      </c>
      <c r="B313">
        <v>4.8775919999999999</v>
      </c>
      <c r="C313">
        <v>0</v>
      </c>
      <c r="D313">
        <v>312</v>
      </c>
      <c r="E313" t="s">
        <v>220</v>
      </c>
    </row>
    <row r="314" spans="1:5">
      <c r="A314">
        <v>0.29759099999999999</v>
      </c>
      <c r="B314">
        <v>4.9021699999999999</v>
      </c>
      <c r="C314">
        <v>0</v>
      </c>
      <c r="D314">
        <v>313</v>
      </c>
      <c r="E314" t="s">
        <v>221</v>
      </c>
    </row>
    <row r="315" spans="1:5">
      <c r="A315">
        <v>0.30252400000000002</v>
      </c>
      <c r="B315">
        <v>4.924963</v>
      </c>
      <c r="C315">
        <v>0</v>
      </c>
      <c r="D315">
        <v>314</v>
      </c>
      <c r="E315" t="s">
        <v>221</v>
      </c>
    </row>
    <row r="316" spans="1:5">
      <c r="A316">
        <v>0.30883100000000002</v>
      </c>
      <c r="B316">
        <v>4.9455730000000004</v>
      </c>
      <c r="C316">
        <v>0</v>
      </c>
      <c r="D316">
        <v>315</v>
      </c>
      <c r="E316" t="s">
        <v>222</v>
      </c>
    </row>
    <row r="317" spans="1:5">
      <c r="A317">
        <v>0.31716499999999997</v>
      </c>
      <c r="B317">
        <v>4.9655620000000003</v>
      </c>
      <c r="C317">
        <v>0</v>
      </c>
      <c r="D317">
        <v>316</v>
      </c>
      <c r="E317" t="s">
        <v>222</v>
      </c>
    </row>
    <row r="318" spans="1:5">
      <c r="A318">
        <v>0.32826699999999998</v>
      </c>
      <c r="B318">
        <v>4.984451</v>
      </c>
      <c r="C318">
        <v>0</v>
      </c>
      <c r="D318">
        <v>317</v>
      </c>
      <c r="E318" t="s">
        <v>223</v>
      </c>
    </row>
    <row r="319" spans="1:5">
      <c r="A319">
        <v>0.34253600000000001</v>
      </c>
      <c r="B319">
        <v>5.0020069999999999</v>
      </c>
      <c r="C319">
        <v>0</v>
      </c>
      <c r="D319">
        <v>318</v>
      </c>
      <c r="E319" t="s">
        <v>224</v>
      </c>
    </row>
    <row r="320" spans="1:5">
      <c r="A320">
        <v>0.36043799999999998</v>
      </c>
      <c r="B320">
        <v>5.0185570000000004</v>
      </c>
      <c r="C320">
        <v>0</v>
      </c>
      <c r="D320">
        <v>319</v>
      </c>
      <c r="E320" t="s">
        <v>224</v>
      </c>
    </row>
    <row r="321" spans="1:5">
      <c r="A321">
        <v>0.37997399999999998</v>
      </c>
      <c r="B321">
        <v>5.0333730000000001</v>
      </c>
      <c r="C321">
        <v>0</v>
      </c>
      <c r="D321">
        <v>320</v>
      </c>
      <c r="E321" t="s">
        <v>225</v>
      </c>
    </row>
    <row r="322" spans="1:5">
      <c r="A322">
        <v>0.39956599999999998</v>
      </c>
      <c r="B322">
        <v>5.0475510000000003</v>
      </c>
      <c r="C322">
        <v>0</v>
      </c>
      <c r="D322">
        <v>321</v>
      </c>
      <c r="E322" t="s">
        <v>225</v>
      </c>
    </row>
    <row r="323" spans="1:5">
      <c r="A323">
        <v>0.418489</v>
      </c>
      <c r="B323">
        <v>5.0632869999999999</v>
      </c>
      <c r="C323">
        <v>0</v>
      </c>
      <c r="D323">
        <v>322</v>
      </c>
      <c r="E323" t="s">
        <v>226</v>
      </c>
    </row>
    <row r="324" spans="1:5">
      <c r="A324">
        <v>0.43642599999999998</v>
      </c>
      <c r="B324">
        <v>5.0809300000000004</v>
      </c>
      <c r="C324">
        <v>0</v>
      </c>
      <c r="D324">
        <v>323</v>
      </c>
      <c r="E324" t="s">
        <v>227</v>
      </c>
    </row>
    <row r="325" spans="1:5">
      <c r="A325">
        <v>0.45311099999999999</v>
      </c>
      <c r="B325">
        <v>5.0995410000000003</v>
      </c>
      <c r="C325">
        <v>0</v>
      </c>
      <c r="D325">
        <v>324</v>
      </c>
      <c r="E325" t="s">
        <v>227</v>
      </c>
    </row>
    <row r="326" spans="1:5">
      <c r="A326">
        <v>0.46802899999999997</v>
      </c>
      <c r="B326">
        <v>5.1193949999999999</v>
      </c>
      <c r="C326">
        <v>0</v>
      </c>
      <c r="D326">
        <v>325</v>
      </c>
      <c r="E326" t="s">
        <v>228</v>
      </c>
    </row>
    <row r="327" spans="1:5">
      <c r="A327">
        <v>0.48053099999999999</v>
      </c>
      <c r="B327">
        <v>5.1384460000000001</v>
      </c>
      <c r="C327">
        <v>0</v>
      </c>
      <c r="D327">
        <v>326</v>
      </c>
      <c r="E327" t="s">
        <v>228</v>
      </c>
    </row>
    <row r="328" spans="1:5">
      <c r="A328">
        <v>0.491873</v>
      </c>
      <c r="B328">
        <v>5.1580349999999999</v>
      </c>
      <c r="C328">
        <v>0</v>
      </c>
      <c r="D328">
        <v>327</v>
      </c>
      <c r="E328" t="s">
        <v>229</v>
      </c>
    </row>
    <row r="329" spans="1:5">
      <c r="A329">
        <v>0.50156500000000004</v>
      </c>
      <c r="B329">
        <v>5.1785759999999996</v>
      </c>
      <c r="C329">
        <v>0</v>
      </c>
      <c r="D329">
        <v>328</v>
      </c>
      <c r="E329" t="s">
        <v>229</v>
      </c>
    </row>
    <row r="330" spans="1:5">
      <c r="A330">
        <v>0.50914999999999999</v>
      </c>
      <c r="B330">
        <v>5.2000070000000003</v>
      </c>
      <c r="C330">
        <v>0</v>
      </c>
      <c r="D330">
        <v>329</v>
      </c>
      <c r="E330" t="s">
        <v>230</v>
      </c>
    </row>
    <row r="331" spans="1:5">
      <c r="A331">
        <v>0.51654100000000003</v>
      </c>
      <c r="B331">
        <v>5.2236479999999998</v>
      </c>
      <c r="C331">
        <v>0</v>
      </c>
      <c r="D331">
        <v>330</v>
      </c>
      <c r="E331" t="s">
        <v>230</v>
      </c>
    </row>
    <row r="332" spans="1:5">
      <c r="A332">
        <v>0.52488299999999999</v>
      </c>
      <c r="B332">
        <v>5.2498019999999999</v>
      </c>
      <c r="C332">
        <v>0</v>
      </c>
      <c r="D332">
        <v>331</v>
      </c>
      <c r="E332" t="s">
        <v>231</v>
      </c>
    </row>
    <row r="333" spans="1:5">
      <c r="A333">
        <v>0.53472399999999998</v>
      </c>
      <c r="B333">
        <v>5.2753940000000004</v>
      </c>
      <c r="C333">
        <v>0</v>
      </c>
      <c r="D333">
        <v>332</v>
      </c>
      <c r="E333" t="s">
        <v>232</v>
      </c>
    </row>
    <row r="334" spans="1:5">
      <c r="A334">
        <v>0.54557599999999995</v>
      </c>
      <c r="B334">
        <v>5.2979430000000001</v>
      </c>
      <c r="C334">
        <v>0</v>
      </c>
      <c r="D334">
        <v>333</v>
      </c>
      <c r="E334" t="s">
        <v>232</v>
      </c>
    </row>
    <row r="335" spans="1:5">
      <c r="A335">
        <v>0.55639300000000003</v>
      </c>
      <c r="B335">
        <v>5.3165449999999996</v>
      </c>
      <c r="C335">
        <v>0</v>
      </c>
      <c r="D335">
        <v>334</v>
      </c>
      <c r="E335" t="s">
        <v>234</v>
      </c>
    </row>
    <row r="336" spans="1:5">
      <c r="A336">
        <v>0.56755599999999995</v>
      </c>
      <c r="B336">
        <v>5.3317119999999996</v>
      </c>
      <c r="C336">
        <v>0</v>
      </c>
      <c r="D336">
        <v>335</v>
      </c>
      <c r="E336" t="s">
        <v>234</v>
      </c>
    </row>
    <row r="337" spans="1:5">
      <c r="A337">
        <v>0.57564099999999996</v>
      </c>
      <c r="B337">
        <v>5.3403219999999996</v>
      </c>
      <c r="C337">
        <v>0</v>
      </c>
      <c r="D337">
        <v>336</v>
      </c>
      <c r="E337" t="s">
        <v>235</v>
      </c>
    </row>
    <row r="338" spans="1:5">
      <c r="A338">
        <v>0.58002299999999996</v>
      </c>
      <c r="B338">
        <v>5.3415590000000002</v>
      </c>
      <c r="C338">
        <v>0</v>
      </c>
      <c r="D338">
        <v>337</v>
      </c>
      <c r="E338" t="s">
        <v>236</v>
      </c>
    </row>
    <row r="339" spans="1:5">
      <c r="A339">
        <v>0.58130499999999996</v>
      </c>
      <c r="B339">
        <v>5.3381689999999997</v>
      </c>
      <c r="C339">
        <v>0</v>
      </c>
      <c r="D339">
        <v>338</v>
      </c>
      <c r="E339" t="s">
        <v>236</v>
      </c>
    </row>
    <row r="340" spans="1:5">
      <c r="A340">
        <v>0.57992200000000005</v>
      </c>
      <c r="B340">
        <v>5.3308609999999996</v>
      </c>
      <c r="C340">
        <v>0</v>
      </c>
      <c r="D340">
        <v>339</v>
      </c>
      <c r="E340" t="s">
        <v>237</v>
      </c>
    </row>
    <row r="341" spans="1:5">
      <c r="A341">
        <v>0.57783600000000002</v>
      </c>
      <c r="B341">
        <v>5.3225769999999999</v>
      </c>
      <c r="C341">
        <v>0</v>
      </c>
      <c r="D341">
        <v>340</v>
      </c>
      <c r="E341" t="s">
        <v>238</v>
      </c>
    </row>
    <row r="342" spans="1:5">
      <c r="A342">
        <v>0.57539300000000004</v>
      </c>
      <c r="B342">
        <v>5.3138550000000002</v>
      </c>
      <c r="C342">
        <v>0</v>
      </c>
      <c r="D342">
        <v>341</v>
      </c>
      <c r="E342" t="s">
        <v>238</v>
      </c>
    </row>
    <row r="343" spans="1:5">
      <c r="A343">
        <v>0.57283300000000004</v>
      </c>
      <c r="B343">
        <v>5.3077649999999998</v>
      </c>
      <c r="C343">
        <v>0</v>
      </c>
      <c r="D343">
        <v>342</v>
      </c>
      <c r="E343" t="s">
        <v>239</v>
      </c>
    </row>
    <row r="344" spans="1:5">
      <c r="A344">
        <v>0.57092799999999999</v>
      </c>
      <c r="B344">
        <v>5.3055779999999997</v>
      </c>
      <c r="C344">
        <v>0</v>
      </c>
      <c r="D344">
        <v>343</v>
      </c>
      <c r="E344" t="s">
        <v>240</v>
      </c>
    </row>
    <row r="345" spans="1:5">
      <c r="A345">
        <v>0.57108300000000001</v>
      </c>
      <c r="B345">
        <v>5.3085449999999996</v>
      </c>
      <c r="C345">
        <v>0</v>
      </c>
      <c r="D345">
        <v>344</v>
      </c>
      <c r="E345" t="s">
        <v>240</v>
      </c>
    </row>
    <row r="346" spans="1:5">
      <c r="A346">
        <v>0.57359599999999999</v>
      </c>
      <c r="B346">
        <v>5.3167099999999996</v>
      </c>
      <c r="C346">
        <v>0</v>
      </c>
      <c r="D346">
        <v>345</v>
      </c>
      <c r="E346" t="s">
        <v>241</v>
      </c>
    </row>
    <row r="347" spans="1:5">
      <c r="A347">
        <v>0.58241799999999999</v>
      </c>
      <c r="B347">
        <v>5.3341349999999998</v>
      </c>
      <c r="C347">
        <v>0</v>
      </c>
      <c r="D347">
        <v>346</v>
      </c>
      <c r="E347" t="s">
        <v>241</v>
      </c>
    </row>
    <row r="348" spans="1:5">
      <c r="A348">
        <v>0.59694100000000005</v>
      </c>
      <c r="B348">
        <v>5.3615000000000004</v>
      </c>
      <c r="C348">
        <v>0</v>
      </c>
      <c r="D348">
        <v>347</v>
      </c>
      <c r="E348" t="s">
        <v>242</v>
      </c>
    </row>
    <row r="349" spans="1:5">
      <c r="A349">
        <v>0.61677800000000005</v>
      </c>
      <c r="B349">
        <v>5.3961829999999997</v>
      </c>
      <c r="C349">
        <v>0</v>
      </c>
      <c r="D349">
        <v>348</v>
      </c>
      <c r="E349" t="s">
        <v>242</v>
      </c>
    </row>
    <row r="350" spans="1:5">
      <c r="A350">
        <v>0.64136400000000005</v>
      </c>
      <c r="B350">
        <v>5.4377509999999996</v>
      </c>
      <c r="C350">
        <v>0</v>
      </c>
      <c r="D350">
        <v>349</v>
      </c>
      <c r="E350" t="s">
        <v>243</v>
      </c>
    </row>
    <row r="351" spans="1:5">
      <c r="A351">
        <v>0.65962699999999996</v>
      </c>
      <c r="B351">
        <v>5.4752989999999997</v>
      </c>
      <c r="C351">
        <v>0</v>
      </c>
      <c r="D351">
        <v>350</v>
      </c>
      <c r="E351" t="s">
        <v>244</v>
      </c>
    </row>
    <row r="352" spans="1:5">
      <c r="A352">
        <v>0.67409799999999997</v>
      </c>
      <c r="B352">
        <v>5.5030939999999999</v>
      </c>
      <c r="C352">
        <v>0</v>
      </c>
      <c r="D352">
        <v>351</v>
      </c>
      <c r="E352" t="s">
        <v>244</v>
      </c>
    </row>
    <row r="353" spans="1:5">
      <c r="A353">
        <v>0.68501999999999996</v>
      </c>
      <c r="B353">
        <v>5.5233169999999996</v>
      </c>
      <c r="C353">
        <v>0</v>
      </c>
      <c r="D353">
        <v>352</v>
      </c>
      <c r="E353" t="s">
        <v>245</v>
      </c>
    </row>
    <row r="354" spans="1:5">
      <c r="A354">
        <v>0.69200099999999998</v>
      </c>
      <c r="B354">
        <v>5.5366340000000003</v>
      </c>
      <c r="C354">
        <v>0</v>
      </c>
      <c r="D354">
        <v>353</v>
      </c>
      <c r="E354" t="s">
        <v>245</v>
      </c>
    </row>
    <row r="355" spans="1:5">
      <c r="A355">
        <v>0.69522700000000004</v>
      </c>
      <c r="B355">
        <v>5.5436740000000002</v>
      </c>
      <c r="C355">
        <v>0</v>
      </c>
      <c r="D355">
        <v>354</v>
      </c>
      <c r="E355" t="s">
        <v>246</v>
      </c>
    </row>
    <row r="356" spans="1:5">
      <c r="A356">
        <v>0.69422399999999995</v>
      </c>
      <c r="B356">
        <v>5.5429510000000004</v>
      </c>
      <c r="C356">
        <v>0</v>
      </c>
      <c r="D356">
        <v>355</v>
      </c>
      <c r="E356" t="s">
        <v>246</v>
      </c>
    </row>
    <row r="357" spans="1:5">
      <c r="A357">
        <v>0.68794200000000005</v>
      </c>
      <c r="B357">
        <v>5.5331359999999998</v>
      </c>
      <c r="C357">
        <v>0</v>
      </c>
      <c r="D357">
        <v>356</v>
      </c>
      <c r="E357" t="s">
        <v>247</v>
      </c>
    </row>
    <row r="358" spans="1:5">
      <c r="A358">
        <v>0.67227899999999996</v>
      </c>
      <c r="B358">
        <v>5.5010839999999996</v>
      </c>
      <c r="C358">
        <v>0</v>
      </c>
      <c r="D358">
        <v>357</v>
      </c>
      <c r="E358" t="s">
        <v>247</v>
      </c>
    </row>
    <row r="359" spans="1:5">
      <c r="A359">
        <v>0.65051999999999999</v>
      </c>
      <c r="B359">
        <v>5.4544410000000001</v>
      </c>
      <c r="C359">
        <v>0</v>
      </c>
      <c r="D359">
        <v>358</v>
      </c>
      <c r="E359" t="s">
        <v>248</v>
      </c>
    </row>
    <row r="360" spans="1:5">
      <c r="A360">
        <v>0.62211899999999998</v>
      </c>
      <c r="B360">
        <v>5.3900090000000001</v>
      </c>
      <c r="C360">
        <v>0</v>
      </c>
      <c r="D360">
        <v>359</v>
      </c>
      <c r="E360" t="s">
        <v>249</v>
      </c>
    </row>
    <row r="361" spans="1:5">
      <c r="A361">
        <v>0.59099400000000002</v>
      </c>
      <c r="B361">
        <v>5.3004059999999997</v>
      </c>
      <c r="C361">
        <v>0</v>
      </c>
      <c r="D361">
        <v>360</v>
      </c>
      <c r="E361" t="s">
        <v>249</v>
      </c>
    </row>
    <row r="362" spans="1:5">
      <c r="A362">
        <v>0.55576899999999996</v>
      </c>
      <c r="B362">
        <v>5.1959020000000002</v>
      </c>
      <c r="C362">
        <v>0</v>
      </c>
      <c r="D362">
        <v>361</v>
      </c>
      <c r="E362" t="s">
        <v>250</v>
      </c>
    </row>
    <row r="363" spans="1:5">
      <c r="A363">
        <v>0.51724400000000004</v>
      </c>
      <c r="B363">
        <v>5.0778860000000003</v>
      </c>
      <c r="C363">
        <v>0</v>
      </c>
      <c r="D363">
        <v>362</v>
      </c>
      <c r="E363" t="s">
        <v>250</v>
      </c>
    </row>
    <row r="364" spans="1:5">
      <c r="A364">
        <v>0.47698499999999999</v>
      </c>
      <c r="B364">
        <v>4.9513590000000001</v>
      </c>
      <c r="C364">
        <v>0</v>
      </c>
      <c r="D364">
        <v>363</v>
      </c>
      <c r="E364" t="s">
        <v>251</v>
      </c>
    </row>
    <row r="365" spans="1:5">
      <c r="A365">
        <v>0.435784</v>
      </c>
      <c r="B365">
        <v>4.8206619999999996</v>
      </c>
      <c r="C365">
        <v>0</v>
      </c>
      <c r="D365">
        <v>364</v>
      </c>
      <c r="E365" t="s">
        <v>295</v>
      </c>
    </row>
    <row r="366" spans="1:5">
      <c r="A366">
        <v>0.394318</v>
      </c>
      <c r="B366">
        <v>4.6917010000000001</v>
      </c>
      <c r="C366">
        <v>0</v>
      </c>
      <c r="D366">
        <v>365</v>
      </c>
      <c r="E366" t="s">
        <v>252</v>
      </c>
    </row>
    <row r="367" spans="1:5">
      <c r="A367">
        <v>0.35351300000000002</v>
      </c>
      <c r="B367">
        <v>4.5677260000000004</v>
      </c>
      <c r="C367">
        <v>0</v>
      </c>
      <c r="D367">
        <v>366</v>
      </c>
      <c r="E367" t="s">
        <v>253</v>
      </c>
    </row>
    <row r="368" spans="1:5">
      <c r="A368">
        <v>0.31791399999999997</v>
      </c>
      <c r="B368">
        <v>4.4605050000000004</v>
      </c>
      <c r="C368">
        <v>0</v>
      </c>
      <c r="D368">
        <v>367</v>
      </c>
      <c r="E368" t="s">
        <v>253</v>
      </c>
    </row>
    <row r="369" spans="1:5">
      <c r="A369">
        <v>0.28527400000000003</v>
      </c>
      <c r="B369">
        <v>4.3631289999999998</v>
      </c>
      <c r="C369">
        <v>0</v>
      </c>
      <c r="D369">
        <v>368</v>
      </c>
      <c r="E369" t="s">
        <v>253</v>
      </c>
    </row>
    <row r="370" spans="1:5">
      <c r="A370">
        <v>0.25650800000000001</v>
      </c>
      <c r="B370">
        <v>4.2767670000000004</v>
      </c>
      <c r="C370">
        <v>0</v>
      </c>
      <c r="D370">
        <v>369</v>
      </c>
      <c r="E370" t="s">
        <v>253</v>
      </c>
    </row>
    <row r="371" spans="1:5">
      <c r="A371">
        <v>0.23608799999999999</v>
      </c>
      <c r="B371">
        <v>4.216189</v>
      </c>
      <c r="C371">
        <v>0</v>
      </c>
      <c r="D371">
        <v>370</v>
      </c>
      <c r="E371" t="s">
        <v>254</v>
      </c>
    </row>
    <row r="372" spans="1:5">
      <c r="A372">
        <v>0.22294900000000001</v>
      </c>
      <c r="B372">
        <v>4.1784299999999996</v>
      </c>
      <c r="C372">
        <v>0</v>
      </c>
      <c r="D372">
        <v>371</v>
      </c>
      <c r="E372" t="s">
        <v>254</v>
      </c>
    </row>
    <row r="373" spans="1:5">
      <c r="A373">
        <v>0.21579799999999999</v>
      </c>
      <c r="B373">
        <v>4.1597289999999996</v>
      </c>
      <c r="C373">
        <v>0</v>
      </c>
      <c r="D373">
        <v>372</v>
      </c>
      <c r="E373" t="s">
        <v>255</v>
      </c>
    </row>
    <row r="374" spans="1:5">
      <c r="A374">
        <v>0.212951</v>
      </c>
      <c r="B374">
        <v>4.1541800000000002</v>
      </c>
      <c r="C374">
        <v>0</v>
      </c>
      <c r="D374">
        <v>373</v>
      </c>
      <c r="E374" t="s">
        <v>256</v>
      </c>
    </row>
    <row r="375" spans="1:5">
      <c r="A375">
        <v>0.21302599999999999</v>
      </c>
      <c r="B375">
        <v>4.1572779999999998</v>
      </c>
      <c r="C375">
        <v>0</v>
      </c>
      <c r="D375">
        <v>374</v>
      </c>
      <c r="E375" t="s">
        <v>257</v>
      </c>
    </row>
    <row r="376" spans="1:5">
      <c r="A376">
        <v>0.215111</v>
      </c>
      <c r="B376">
        <v>4.1677650000000002</v>
      </c>
      <c r="C376">
        <v>0</v>
      </c>
      <c r="D376">
        <v>375</v>
      </c>
      <c r="E376" t="s">
        <v>257</v>
      </c>
    </row>
    <row r="377" spans="1:5">
      <c r="A377">
        <v>0.218751</v>
      </c>
      <c r="B377">
        <v>4.1826160000000003</v>
      </c>
      <c r="C377">
        <v>0</v>
      </c>
      <c r="D377">
        <v>376</v>
      </c>
      <c r="E377" t="s">
        <v>257</v>
      </c>
    </row>
    <row r="378" spans="1:5">
      <c r="A378">
        <v>0.22273899999999999</v>
      </c>
      <c r="B378">
        <v>4.1987949999999996</v>
      </c>
      <c r="C378">
        <v>0</v>
      </c>
      <c r="D378">
        <v>377</v>
      </c>
      <c r="E378" t="s">
        <v>258</v>
      </c>
    </row>
    <row r="379" spans="1:5">
      <c r="A379">
        <v>0.22578000000000001</v>
      </c>
      <c r="B379">
        <v>4.2143240000000004</v>
      </c>
      <c r="C379">
        <v>0</v>
      </c>
      <c r="D379">
        <v>378</v>
      </c>
      <c r="E379" t="s">
        <v>258</v>
      </c>
    </row>
    <row r="380" spans="1:5">
      <c r="A380">
        <v>0.22761700000000001</v>
      </c>
      <c r="B380">
        <v>4.2302619999999997</v>
      </c>
      <c r="C380">
        <v>0</v>
      </c>
      <c r="D380">
        <v>379</v>
      </c>
      <c r="E380" t="s">
        <v>259</v>
      </c>
    </row>
    <row r="381" spans="1:5">
      <c r="A381">
        <v>0.22895299999999999</v>
      </c>
      <c r="B381">
        <v>4.2465909999999996</v>
      </c>
      <c r="C381">
        <v>0</v>
      </c>
      <c r="D381">
        <v>380</v>
      </c>
      <c r="E381" t="s">
        <v>260</v>
      </c>
    </row>
    <row r="382" spans="1:5">
      <c r="A382">
        <v>0.229627</v>
      </c>
      <c r="B382">
        <v>4.2610539999999997</v>
      </c>
      <c r="C382">
        <v>0</v>
      </c>
      <c r="D382">
        <v>381</v>
      </c>
      <c r="E382" t="s">
        <v>261</v>
      </c>
    </row>
    <row r="383" spans="1:5">
      <c r="A383">
        <v>0.22955500000000001</v>
      </c>
      <c r="B383">
        <v>4.2723050000000002</v>
      </c>
      <c r="C383">
        <v>0</v>
      </c>
      <c r="D383">
        <v>382</v>
      </c>
      <c r="E383" t="s">
        <v>262</v>
      </c>
    </row>
    <row r="384" spans="1:5">
      <c r="A384">
        <v>0.228711</v>
      </c>
      <c r="B384">
        <v>4.280303</v>
      </c>
      <c r="C384">
        <v>0</v>
      </c>
      <c r="D384">
        <v>383</v>
      </c>
      <c r="E384" t="s">
        <v>262</v>
      </c>
    </row>
    <row r="385" spans="1:5">
      <c r="A385">
        <v>0.22745299999999999</v>
      </c>
      <c r="B385">
        <v>4.2864250000000004</v>
      </c>
      <c r="C385">
        <v>0</v>
      </c>
      <c r="D385">
        <v>384</v>
      </c>
      <c r="E385" t="s">
        <v>264</v>
      </c>
    </row>
    <row r="386" spans="1:5">
      <c r="A386">
        <v>0.226045</v>
      </c>
      <c r="B386">
        <v>4.2876079999999996</v>
      </c>
      <c r="C386">
        <v>0</v>
      </c>
      <c r="D386">
        <v>385</v>
      </c>
      <c r="E386" t="s">
        <v>264</v>
      </c>
    </row>
    <row r="387" spans="1:5">
      <c r="A387">
        <v>0.22505500000000001</v>
      </c>
      <c r="B387">
        <v>4.2850700000000002</v>
      </c>
      <c r="C387">
        <v>0</v>
      </c>
      <c r="D387">
        <v>386</v>
      </c>
      <c r="E387" t="s">
        <v>296</v>
      </c>
    </row>
    <row r="388" spans="1:5">
      <c r="A388">
        <v>0.224853</v>
      </c>
      <c r="B388">
        <v>4.2844660000000001</v>
      </c>
      <c r="C388">
        <v>0</v>
      </c>
      <c r="D388">
        <v>387</v>
      </c>
      <c r="E388" t="s">
        <v>265</v>
      </c>
    </row>
    <row r="389" spans="1:5">
      <c r="A389">
        <v>0.22639500000000001</v>
      </c>
      <c r="B389">
        <v>4.2887829999999996</v>
      </c>
      <c r="C389">
        <v>0</v>
      </c>
      <c r="D389">
        <v>388</v>
      </c>
      <c r="E389" t="s">
        <v>265</v>
      </c>
    </row>
    <row r="390" spans="1:5">
      <c r="A390">
        <v>0.22858999999999999</v>
      </c>
      <c r="B390">
        <v>4.3005180000000003</v>
      </c>
      <c r="C390">
        <v>0</v>
      </c>
      <c r="D390">
        <v>389</v>
      </c>
      <c r="E390" t="s">
        <v>297</v>
      </c>
    </row>
    <row r="391" spans="1:5">
      <c r="A391">
        <v>0.23205400000000001</v>
      </c>
      <c r="B391">
        <v>4.3205080000000002</v>
      </c>
      <c r="C391">
        <v>0</v>
      </c>
      <c r="D391">
        <v>390</v>
      </c>
      <c r="E391" t="s">
        <v>266</v>
      </c>
    </row>
    <row r="392" spans="1:5">
      <c r="A392">
        <v>0.23644599999999999</v>
      </c>
      <c r="B392">
        <v>4.3499850000000002</v>
      </c>
      <c r="C392">
        <v>0</v>
      </c>
      <c r="D392">
        <v>391</v>
      </c>
      <c r="E392" t="s">
        <v>266</v>
      </c>
    </row>
    <row r="393" spans="1:5">
      <c r="A393">
        <v>0.24172299999999999</v>
      </c>
      <c r="B393">
        <v>4.3897760000000003</v>
      </c>
      <c r="C393">
        <v>0</v>
      </c>
      <c r="D393">
        <v>392</v>
      </c>
      <c r="E393" t="s">
        <v>267</v>
      </c>
    </row>
    <row r="394" spans="1:5">
      <c r="A394">
        <v>0.24782999999999999</v>
      </c>
      <c r="B394">
        <v>4.4393789999999997</v>
      </c>
      <c r="C394">
        <v>0</v>
      </c>
      <c r="D394">
        <v>393</v>
      </c>
      <c r="E394" t="s">
        <v>267</v>
      </c>
    </row>
    <row r="395" spans="1:5">
      <c r="A395">
        <v>0.25500499999999998</v>
      </c>
      <c r="B395">
        <v>4.4949300000000001</v>
      </c>
      <c r="C395">
        <v>0</v>
      </c>
      <c r="D395">
        <v>394</v>
      </c>
      <c r="E395" t="s">
        <v>267</v>
      </c>
    </row>
    <row r="396" spans="1:5">
      <c r="A396">
        <v>0.26315100000000002</v>
      </c>
      <c r="B396">
        <v>4.5535579999999998</v>
      </c>
      <c r="C396">
        <v>0</v>
      </c>
      <c r="D396">
        <v>395</v>
      </c>
      <c r="E396" t="s">
        <v>268</v>
      </c>
    </row>
    <row r="397" spans="1:5">
      <c r="A397">
        <v>0.27160800000000002</v>
      </c>
      <c r="B397">
        <v>4.616479</v>
      </c>
      <c r="C397">
        <v>0</v>
      </c>
      <c r="D397">
        <v>396</v>
      </c>
      <c r="E397" t="s">
        <v>268</v>
      </c>
    </row>
    <row r="398" spans="1:5">
      <c r="A398">
        <v>0.27984500000000001</v>
      </c>
      <c r="B398">
        <v>4.6806460000000003</v>
      </c>
      <c r="C398">
        <v>0</v>
      </c>
      <c r="D398">
        <v>397</v>
      </c>
      <c r="E398" t="s">
        <v>269</v>
      </c>
    </row>
    <row r="399" spans="1:5">
      <c r="A399">
        <v>0.286659</v>
      </c>
      <c r="B399">
        <v>4.7439790000000004</v>
      </c>
      <c r="C399">
        <v>0</v>
      </c>
      <c r="D399">
        <v>398</v>
      </c>
      <c r="E399" t="s">
        <v>269</v>
      </c>
    </row>
    <row r="400" spans="1:5">
      <c r="A400">
        <v>0.29266599999999998</v>
      </c>
      <c r="B400">
        <v>4.8030759999999999</v>
      </c>
      <c r="C400">
        <v>0</v>
      </c>
      <c r="D400">
        <v>399</v>
      </c>
      <c r="E400" t="s">
        <v>270</v>
      </c>
    </row>
    <row r="401" spans="1:5">
      <c r="A401">
        <v>0.29704999999999998</v>
      </c>
      <c r="B401">
        <v>4.8566180000000001</v>
      </c>
      <c r="C401">
        <v>0</v>
      </c>
      <c r="D401">
        <v>400</v>
      </c>
      <c r="E401" t="s">
        <v>271</v>
      </c>
    </row>
    <row r="402" spans="1:5">
      <c r="A402">
        <v>0.30066399999999999</v>
      </c>
      <c r="B402">
        <v>4.9033829999999998</v>
      </c>
      <c r="C402">
        <v>0</v>
      </c>
      <c r="D402">
        <v>401</v>
      </c>
      <c r="E402" t="s">
        <v>272</v>
      </c>
    </row>
    <row r="403" spans="1:5">
      <c r="A403">
        <v>0.30346699999999999</v>
      </c>
      <c r="B403">
        <v>4.9452639999999999</v>
      </c>
      <c r="C403">
        <v>0</v>
      </c>
      <c r="D403">
        <v>402</v>
      </c>
      <c r="E403" t="s">
        <v>272</v>
      </c>
    </row>
    <row r="404" spans="1:5">
      <c r="A404">
        <v>0.30644700000000002</v>
      </c>
      <c r="B404">
        <v>4.9790999999999999</v>
      </c>
      <c r="C404">
        <v>0</v>
      </c>
      <c r="D404">
        <v>403</v>
      </c>
      <c r="E404" t="s">
        <v>273</v>
      </c>
    </row>
    <row r="405" spans="1:5">
      <c r="A405">
        <v>0.30956800000000001</v>
      </c>
      <c r="B405">
        <v>5.0051030000000001</v>
      </c>
      <c r="C405">
        <v>0</v>
      </c>
      <c r="D405">
        <v>404</v>
      </c>
      <c r="E405" t="s">
        <v>273</v>
      </c>
    </row>
    <row r="406" spans="1:5">
      <c r="A406">
        <v>0.31282300000000002</v>
      </c>
      <c r="B406">
        <v>5.0257800000000001</v>
      </c>
      <c r="C406">
        <v>0</v>
      </c>
      <c r="D406">
        <v>405</v>
      </c>
      <c r="E406" t="s">
        <v>274</v>
      </c>
    </row>
    <row r="407" spans="1:5">
      <c r="A407">
        <v>0.31572299999999998</v>
      </c>
      <c r="B407">
        <v>5.0389080000000002</v>
      </c>
      <c r="C407">
        <v>0</v>
      </c>
      <c r="D407">
        <v>406</v>
      </c>
      <c r="E407" t="s">
        <v>275</v>
      </c>
    </row>
    <row r="408" spans="1:5">
      <c r="A408">
        <v>0.318137</v>
      </c>
      <c r="B408">
        <v>5.0453320000000001</v>
      </c>
      <c r="C408">
        <v>0</v>
      </c>
      <c r="D408">
        <v>407</v>
      </c>
      <c r="E408" t="s">
        <v>275</v>
      </c>
    </row>
    <row r="409" spans="1:5">
      <c r="A409">
        <v>0.31967099999999998</v>
      </c>
      <c r="B409">
        <v>5.0451730000000001</v>
      </c>
      <c r="C409">
        <v>0</v>
      </c>
      <c r="D409">
        <v>408</v>
      </c>
      <c r="E409" t="s">
        <v>275</v>
      </c>
    </row>
    <row r="410" spans="1:5">
      <c r="A410">
        <v>0.32072600000000001</v>
      </c>
      <c r="B410">
        <v>5.0397720000000001</v>
      </c>
      <c r="C410">
        <v>0</v>
      </c>
      <c r="D410">
        <v>409</v>
      </c>
      <c r="E410" t="s">
        <v>276</v>
      </c>
    </row>
    <row r="411" spans="1:5">
      <c r="A411">
        <v>0.32151999999999997</v>
      </c>
      <c r="B411">
        <v>5.0306129999999998</v>
      </c>
      <c r="C411">
        <v>0</v>
      </c>
      <c r="D411">
        <v>410</v>
      </c>
      <c r="E411" t="s">
        <v>277</v>
      </c>
    </row>
    <row r="412" spans="1:5">
      <c r="A412">
        <v>0.32190000000000002</v>
      </c>
      <c r="B412">
        <v>5.0180129999999998</v>
      </c>
      <c r="C412">
        <v>0</v>
      </c>
      <c r="D412">
        <v>411</v>
      </c>
      <c r="E412" t="s">
        <v>277</v>
      </c>
    </row>
    <row r="413" spans="1:5">
      <c r="A413">
        <v>0.32267699999999999</v>
      </c>
      <c r="B413">
        <v>5.0001160000000002</v>
      </c>
      <c r="C413">
        <v>0</v>
      </c>
      <c r="D413">
        <v>412</v>
      </c>
      <c r="E413" t="s">
        <v>278</v>
      </c>
    </row>
    <row r="414" spans="1:5">
      <c r="A414">
        <v>0.32313900000000001</v>
      </c>
      <c r="B414">
        <v>4.9799899999999999</v>
      </c>
      <c r="C414">
        <v>0</v>
      </c>
      <c r="D414">
        <v>413</v>
      </c>
      <c r="E414" t="s">
        <v>279</v>
      </c>
    </row>
    <row r="415" spans="1:5">
      <c r="A415">
        <v>0.32295499999999999</v>
      </c>
      <c r="B415">
        <v>4.959244</v>
      </c>
      <c r="C415">
        <v>0</v>
      </c>
      <c r="D415">
        <v>414</v>
      </c>
      <c r="E415" t="s">
        <v>279</v>
      </c>
    </row>
    <row r="416" spans="1:5">
      <c r="A416">
        <v>0.32200200000000001</v>
      </c>
      <c r="B416">
        <v>4.9484050000000002</v>
      </c>
      <c r="C416">
        <v>0</v>
      </c>
      <c r="D416">
        <v>415</v>
      </c>
      <c r="E416" t="s">
        <v>280</v>
      </c>
    </row>
    <row r="417" spans="1:5">
      <c r="A417">
        <v>0.32120599999999999</v>
      </c>
      <c r="B417">
        <v>4.9454339999999997</v>
      </c>
      <c r="C417">
        <v>0</v>
      </c>
      <c r="D417">
        <v>416</v>
      </c>
      <c r="E417" t="s">
        <v>281</v>
      </c>
    </row>
    <row r="418" spans="1:5">
      <c r="A418">
        <v>0.32103500000000001</v>
      </c>
      <c r="B418">
        <v>4.9498119999999997</v>
      </c>
      <c r="C418">
        <v>0</v>
      </c>
      <c r="D418">
        <v>417</v>
      </c>
      <c r="E418" t="s">
        <v>281</v>
      </c>
    </row>
    <row r="419" spans="1:5">
      <c r="A419">
        <v>0.32256000000000001</v>
      </c>
      <c r="B419">
        <v>4.9543239999999997</v>
      </c>
      <c r="C419">
        <v>0</v>
      </c>
      <c r="D419">
        <v>418</v>
      </c>
      <c r="E419" t="s">
        <v>282</v>
      </c>
    </row>
    <row r="420" spans="1:5">
      <c r="A420">
        <v>0.32597900000000002</v>
      </c>
      <c r="B420">
        <v>4.9605740000000003</v>
      </c>
      <c r="C420">
        <v>0</v>
      </c>
      <c r="D420">
        <v>419</v>
      </c>
      <c r="E420" t="s">
        <v>283</v>
      </c>
    </row>
    <row r="421" spans="1:5">
      <c r="A421">
        <v>0.33114700000000002</v>
      </c>
      <c r="B421">
        <v>4.9675459999999996</v>
      </c>
      <c r="C421">
        <v>0</v>
      </c>
      <c r="D421">
        <v>420</v>
      </c>
      <c r="E421" t="s">
        <v>283</v>
      </c>
    </row>
    <row r="422" spans="1:5">
      <c r="A422">
        <v>0.33788299999999999</v>
      </c>
      <c r="B422">
        <v>4.979959</v>
      </c>
      <c r="C422">
        <v>0</v>
      </c>
      <c r="D422">
        <v>421</v>
      </c>
      <c r="E422" t="s">
        <v>284</v>
      </c>
    </row>
    <row r="423" spans="1:5">
      <c r="A423">
        <v>0.34536899999999998</v>
      </c>
      <c r="B423">
        <v>5.0011049999999999</v>
      </c>
      <c r="C423">
        <v>0</v>
      </c>
      <c r="D423">
        <v>422</v>
      </c>
      <c r="E423" t="s">
        <v>284</v>
      </c>
    </row>
    <row r="424" spans="1:5">
      <c r="A424">
        <v>0.35285499999999997</v>
      </c>
      <c r="B424">
        <v>5.0376010000000004</v>
      </c>
      <c r="C424">
        <v>0</v>
      </c>
      <c r="D424">
        <v>423</v>
      </c>
      <c r="E424" t="s">
        <v>285</v>
      </c>
    </row>
    <row r="425" spans="1:5">
      <c r="A425">
        <v>0.359711</v>
      </c>
      <c r="B425">
        <v>5.0938460000000001</v>
      </c>
      <c r="C425">
        <v>0</v>
      </c>
      <c r="D425">
        <v>424</v>
      </c>
      <c r="E425" t="s">
        <v>285</v>
      </c>
    </row>
    <row r="426" spans="1:5">
      <c r="A426">
        <v>0.36613000000000001</v>
      </c>
      <c r="B426">
        <v>5.1596700000000002</v>
      </c>
      <c r="C426">
        <v>0</v>
      </c>
      <c r="D426">
        <v>425</v>
      </c>
      <c r="E426" t="s">
        <v>286</v>
      </c>
    </row>
    <row r="427" spans="1:5">
      <c r="A427">
        <v>0.37212499999999998</v>
      </c>
      <c r="B427">
        <v>5.2349620000000003</v>
      </c>
      <c r="C427">
        <v>0</v>
      </c>
      <c r="D427">
        <v>426</v>
      </c>
      <c r="E427" t="s">
        <v>286</v>
      </c>
    </row>
    <row r="428" spans="1:5">
      <c r="A428">
        <v>0.37776100000000001</v>
      </c>
      <c r="B428">
        <v>5.3165610000000001</v>
      </c>
      <c r="C428">
        <v>0</v>
      </c>
      <c r="D428">
        <v>427</v>
      </c>
      <c r="E428" t="s">
        <v>287</v>
      </c>
    </row>
    <row r="429" spans="1:5">
      <c r="A429">
        <v>0.38278899999999999</v>
      </c>
      <c r="B429">
        <v>5.4064160000000001</v>
      </c>
      <c r="C429">
        <v>0</v>
      </c>
      <c r="D429">
        <v>428</v>
      </c>
      <c r="E429" t="s">
        <v>287</v>
      </c>
    </row>
    <row r="430" spans="1:5">
      <c r="A430">
        <v>0.38742500000000002</v>
      </c>
      <c r="B430">
        <v>5.4995060000000002</v>
      </c>
      <c r="C430">
        <v>0</v>
      </c>
      <c r="D430">
        <v>429</v>
      </c>
      <c r="E430" t="s">
        <v>288</v>
      </c>
    </row>
    <row r="431" spans="1:5">
      <c r="A431">
        <v>0.39254699999999998</v>
      </c>
      <c r="B431">
        <v>5.5897290000000002</v>
      </c>
      <c r="C431">
        <v>0</v>
      </c>
      <c r="D431">
        <v>430</v>
      </c>
      <c r="E431" t="s">
        <v>289</v>
      </c>
    </row>
    <row r="432" spans="1:5">
      <c r="A432">
        <v>0.39821699999999999</v>
      </c>
      <c r="B432">
        <v>5.6752799999999999</v>
      </c>
      <c r="C432">
        <v>0</v>
      </c>
      <c r="D432">
        <v>431</v>
      </c>
      <c r="E432" t="s">
        <v>289</v>
      </c>
    </row>
    <row r="433" spans="1:5">
      <c r="A433">
        <v>0.40468199999999999</v>
      </c>
      <c r="B433">
        <v>5.7537289999999999</v>
      </c>
      <c r="C433">
        <v>0</v>
      </c>
      <c r="D433">
        <v>432</v>
      </c>
      <c r="E433" t="s">
        <v>298</v>
      </c>
    </row>
    <row r="434" spans="1:5">
      <c r="A434">
        <v>0.41236600000000001</v>
      </c>
      <c r="B434">
        <v>5.8190460000000002</v>
      </c>
      <c r="C434">
        <v>0</v>
      </c>
      <c r="D434">
        <v>433</v>
      </c>
      <c r="E434" t="s">
        <v>299</v>
      </c>
    </row>
    <row r="435" spans="1:5">
      <c r="A435">
        <v>0.42096600000000001</v>
      </c>
      <c r="B435">
        <v>5.8671509999999998</v>
      </c>
      <c r="C435">
        <v>0</v>
      </c>
      <c r="D435">
        <v>434</v>
      </c>
      <c r="E435" t="s">
        <v>299</v>
      </c>
    </row>
    <row r="436" spans="1:5">
      <c r="A436">
        <v>0.429033</v>
      </c>
      <c r="B436">
        <v>5.8972110000000004</v>
      </c>
      <c r="C436">
        <v>0</v>
      </c>
      <c r="D436">
        <v>435</v>
      </c>
      <c r="E436" t="s">
        <v>300</v>
      </c>
    </row>
    <row r="437" spans="1:5">
      <c r="A437">
        <v>0.43690299999999999</v>
      </c>
      <c r="B437">
        <v>5.9121199999999998</v>
      </c>
      <c r="C437">
        <v>0</v>
      </c>
      <c r="D437">
        <v>436</v>
      </c>
      <c r="E437" t="s">
        <v>300</v>
      </c>
    </row>
    <row r="438" spans="1:5">
      <c r="A438">
        <v>0.44444699999999998</v>
      </c>
      <c r="B438">
        <v>5.9156339999999998</v>
      </c>
      <c r="C438">
        <v>0</v>
      </c>
      <c r="D438">
        <v>437</v>
      </c>
      <c r="E438" t="s">
        <v>302</v>
      </c>
    </row>
    <row r="439" spans="1:5">
      <c r="A439">
        <v>0.45147999999999999</v>
      </c>
      <c r="B439">
        <v>5.9131429999999998</v>
      </c>
      <c r="C439">
        <v>0</v>
      </c>
      <c r="D439">
        <v>438</v>
      </c>
      <c r="E439" t="s">
        <v>302</v>
      </c>
    </row>
    <row r="440" spans="1:5">
      <c r="A440">
        <v>0.45712900000000001</v>
      </c>
      <c r="B440">
        <v>5.9080750000000002</v>
      </c>
      <c r="C440">
        <v>0</v>
      </c>
      <c r="D440">
        <v>439</v>
      </c>
      <c r="E440" t="s">
        <v>303</v>
      </c>
    </row>
    <row r="441" spans="1:5">
      <c r="A441">
        <v>0.460364</v>
      </c>
      <c r="B441">
        <v>5.9074580000000001</v>
      </c>
      <c r="C441">
        <v>0</v>
      </c>
      <c r="D441">
        <v>440</v>
      </c>
      <c r="E441" t="s">
        <v>303</v>
      </c>
    </row>
    <row r="442" spans="1:5">
      <c r="A442">
        <v>0.46105800000000002</v>
      </c>
      <c r="B442">
        <v>5.9086360000000004</v>
      </c>
      <c r="C442">
        <v>0</v>
      </c>
      <c r="D442">
        <v>441</v>
      </c>
      <c r="E442" t="s">
        <v>304</v>
      </c>
    </row>
    <row r="443" spans="1:5">
      <c r="A443">
        <v>0.459484</v>
      </c>
      <c r="B443">
        <v>5.9124720000000002</v>
      </c>
      <c r="C443">
        <v>0</v>
      </c>
      <c r="D443">
        <v>442</v>
      </c>
      <c r="E443" t="s">
        <v>305</v>
      </c>
    </row>
    <row r="444" spans="1:5">
      <c r="A444">
        <v>0.455901</v>
      </c>
      <c r="B444">
        <v>5.919943</v>
      </c>
      <c r="C444">
        <v>0</v>
      </c>
      <c r="D444">
        <v>443</v>
      </c>
      <c r="E444" t="s">
        <v>305</v>
      </c>
    </row>
    <row r="445" spans="1:5">
      <c r="A445">
        <v>0.45042199999999999</v>
      </c>
      <c r="B445">
        <v>5.9376569999999997</v>
      </c>
      <c r="C445">
        <v>0</v>
      </c>
      <c r="D445">
        <v>444</v>
      </c>
      <c r="E445" t="s">
        <v>306</v>
      </c>
    </row>
    <row r="446" spans="1:5">
      <c r="A446">
        <v>0.44416800000000001</v>
      </c>
      <c r="B446">
        <v>5.9692879999999997</v>
      </c>
      <c r="C446">
        <v>0</v>
      </c>
      <c r="D446">
        <v>445</v>
      </c>
      <c r="E446" t="s">
        <v>306</v>
      </c>
    </row>
    <row r="447" spans="1:5">
      <c r="A447">
        <v>0.43661800000000001</v>
      </c>
      <c r="B447">
        <v>6.014767</v>
      </c>
      <c r="C447">
        <v>0</v>
      </c>
      <c r="D447">
        <v>446</v>
      </c>
      <c r="E447" t="s">
        <v>306</v>
      </c>
    </row>
    <row r="448" spans="1:5">
      <c r="A448">
        <v>0.42715900000000001</v>
      </c>
      <c r="B448">
        <v>6.0699180000000004</v>
      </c>
      <c r="C448">
        <v>0</v>
      </c>
      <c r="D448">
        <v>447</v>
      </c>
      <c r="E448" t="s">
        <v>307</v>
      </c>
    </row>
    <row r="449" spans="1:5">
      <c r="A449">
        <v>0.416271</v>
      </c>
      <c r="B449">
        <v>6.1335949999999997</v>
      </c>
      <c r="C449">
        <v>0</v>
      </c>
      <c r="D449">
        <v>448</v>
      </c>
      <c r="E449" t="s">
        <v>308</v>
      </c>
    </row>
    <row r="450" spans="1:5">
      <c r="A450">
        <v>0.40467399999999998</v>
      </c>
      <c r="B450">
        <v>6.2055800000000003</v>
      </c>
      <c r="C450">
        <v>0</v>
      </c>
      <c r="D450">
        <v>449</v>
      </c>
      <c r="E450" t="s">
        <v>308</v>
      </c>
    </row>
    <row r="451" spans="1:5">
      <c r="A451">
        <v>0.39323200000000003</v>
      </c>
      <c r="B451">
        <v>6.2859780000000001</v>
      </c>
      <c r="C451">
        <v>0</v>
      </c>
      <c r="D451">
        <v>450</v>
      </c>
      <c r="E451" t="s">
        <v>309</v>
      </c>
    </row>
    <row r="452" spans="1:5">
      <c r="A452">
        <v>0.38273600000000002</v>
      </c>
      <c r="B452">
        <v>6.3753489999999999</v>
      </c>
      <c r="C452">
        <v>0</v>
      </c>
      <c r="D452">
        <v>451</v>
      </c>
      <c r="E452" t="s">
        <v>309</v>
      </c>
    </row>
    <row r="453" spans="1:5">
      <c r="A453">
        <v>0.37321300000000002</v>
      </c>
      <c r="B453">
        <v>6.4724789999999999</v>
      </c>
      <c r="C453">
        <v>0</v>
      </c>
      <c r="D453">
        <v>452</v>
      </c>
      <c r="E453" t="s">
        <v>311</v>
      </c>
    </row>
    <row r="454" spans="1:5">
      <c r="A454">
        <v>0.364811</v>
      </c>
      <c r="B454">
        <v>6.5761510000000003</v>
      </c>
      <c r="C454">
        <v>0</v>
      </c>
      <c r="D454">
        <v>453</v>
      </c>
      <c r="E454" t="s">
        <v>311</v>
      </c>
    </row>
    <row r="455" spans="1:5">
      <c r="A455">
        <v>0.35786099999999998</v>
      </c>
      <c r="B455">
        <v>6.678096</v>
      </c>
      <c r="C455">
        <v>0</v>
      </c>
      <c r="D455">
        <v>454</v>
      </c>
      <c r="E455" t="s">
        <v>312</v>
      </c>
    </row>
    <row r="456" spans="1:5">
      <c r="A456">
        <v>0.35258600000000001</v>
      </c>
      <c r="B456">
        <v>6.7731750000000002</v>
      </c>
      <c r="C456">
        <v>0</v>
      </c>
      <c r="D456">
        <v>455</v>
      </c>
      <c r="E456" t="s">
        <v>312</v>
      </c>
    </row>
    <row r="457" spans="1:5">
      <c r="A457">
        <v>0.34883399999999998</v>
      </c>
      <c r="B457">
        <v>6.8596490000000001</v>
      </c>
      <c r="C457">
        <v>0</v>
      </c>
      <c r="D457">
        <v>456</v>
      </c>
      <c r="E457" t="s">
        <v>313</v>
      </c>
    </row>
    <row r="458" spans="1:5">
      <c r="A458">
        <v>0.34734799999999999</v>
      </c>
      <c r="B458">
        <v>6.9411459999999998</v>
      </c>
      <c r="C458">
        <v>0</v>
      </c>
      <c r="D458">
        <v>457</v>
      </c>
      <c r="E458" t="s">
        <v>313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A010-8BB9-0248-AC24-DC8B3B52741B}">
  <dimension ref="A3:I163"/>
  <sheetViews>
    <sheetView tabSelected="1" topLeftCell="A69" workbookViewId="0">
      <selection activeCell="A4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7">
        <v>2.5</v>
      </c>
      <c r="E7" s="7">
        <v>1.5</v>
      </c>
    </row>
    <row r="8" spans="1:9">
      <c r="B8" s="6" t="s">
        <v>318</v>
      </c>
      <c r="C8" s="7">
        <v>2</v>
      </c>
      <c r="D8" s="7">
        <v>0</v>
      </c>
      <c r="E8" s="7">
        <v>1.5</v>
      </c>
    </row>
    <row r="9" spans="1:9">
      <c r="B9" s="6" t="s">
        <v>319</v>
      </c>
      <c r="C9" s="7">
        <v>2</v>
      </c>
      <c r="D9" s="7">
        <v>10</v>
      </c>
      <c r="E9" s="7">
        <v>1.5</v>
      </c>
    </row>
    <row r="10" spans="1:9">
      <c r="B10" s="6" t="s">
        <v>320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321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323</v>
      </c>
      <c r="C19" s="10">
        <v>0.8</v>
      </c>
      <c r="D19" s="11">
        <v>6.4</v>
      </c>
      <c r="E19" s="11">
        <v>0</v>
      </c>
    </row>
    <row r="20" spans="1:5">
      <c r="B20" s="6" t="s">
        <v>324</v>
      </c>
      <c r="C20" s="10">
        <v>0.8</v>
      </c>
      <c r="D20" s="11">
        <v>6</v>
      </c>
      <c r="E20" s="11">
        <v>0</v>
      </c>
    </row>
    <row r="21" spans="1:5">
      <c r="B21" s="6" t="s">
        <v>325</v>
      </c>
      <c r="C21" s="10">
        <v>0.8</v>
      </c>
      <c r="D21" s="11">
        <v>5.6</v>
      </c>
      <c r="E21" s="11">
        <v>0</v>
      </c>
    </row>
    <row r="22" spans="1:5">
      <c r="B22" s="6" t="s">
        <v>326</v>
      </c>
      <c r="C22" s="10">
        <v>0.8</v>
      </c>
      <c r="D22" s="11">
        <v>5.2</v>
      </c>
      <c r="E22" s="11">
        <v>0</v>
      </c>
    </row>
    <row r="23" spans="1:5">
      <c r="B23" s="6" t="s">
        <v>327</v>
      </c>
      <c r="C23" s="10">
        <v>0.8</v>
      </c>
      <c r="D23" s="11">
        <v>4</v>
      </c>
      <c r="E23" s="11">
        <v>0</v>
      </c>
    </row>
    <row r="24" spans="1:5">
      <c r="B24" s="6" t="s">
        <v>328</v>
      </c>
      <c r="C24" s="10">
        <v>0.8</v>
      </c>
      <c r="D24" s="11">
        <v>3.6</v>
      </c>
      <c r="E24" s="11">
        <v>0</v>
      </c>
    </row>
    <row r="25" spans="1:5">
      <c r="B25" s="6" t="s">
        <v>329</v>
      </c>
      <c r="C25" s="10">
        <v>0.8</v>
      </c>
      <c r="D25" s="11">
        <v>3.2</v>
      </c>
      <c r="E25" s="11">
        <v>0</v>
      </c>
    </row>
    <row r="26" spans="1:5">
      <c r="B26" s="6" t="s">
        <v>330</v>
      </c>
      <c r="C26" s="10">
        <v>0.8</v>
      </c>
      <c r="D26" s="11">
        <v>2.8</v>
      </c>
      <c r="E26" s="11">
        <v>0</v>
      </c>
    </row>
    <row r="27" spans="1:5">
      <c r="B27" s="6" t="s">
        <v>331</v>
      </c>
      <c r="C27" s="10">
        <v>0.8</v>
      </c>
      <c r="D27" s="11">
        <v>2.4</v>
      </c>
      <c r="E27" s="11">
        <v>0</v>
      </c>
    </row>
    <row r="28" spans="1:5">
      <c r="B28" s="6" t="s">
        <v>332</v>
      </c>
      <c r="C28" s="10">
        <v>0.8</v>
      </c>
      <c r="D28" s="11">
        <v>2</v>
      </c>
      <c r="E28" s="11">
        <v>0</v>
      </c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ble-pd-60A423C968C6</vt:lpstr>
      <vt:lpstr>ble-pd-60A423C96825</vt:lpstr>
      <vt:lpstr>ble-pd-60A423C96746</vt:lpstr>
      <vt:lpstr>ble-pd-60A423C96721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2021-09-27T07:30:02Z</dcterms:created>
  <dcterms:modified xsi:type="dcterms:W3CDTF">2021-09-27T09:53:48Z</dcterms:modified>
</cp:coreProperties>
</file>