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_xd_indoor_2x10_5locators_2D_feedback/"/>
    </mc:Choice>
  </mc:AlternateContent>
  <xr:revisionPtr revIDLastSave="0" documentId="13_ncr:1_{6FBB9F83-D78F-554D-A6C2-22F7490B25DF}" xr6:coauthVersionLast="46" xr6:coauthVersionMax="46" xr10:uidLastSave="{00000000-0000-0000-0000-000000000000}"/>
  <bookViews>
    <workbookView xWindow="2560" yWindow="460" windowWidth="38400" windowHeight="19800" firstSheet="1" activeTab="11" xr2:uid="{00000000-000D-0000-FFFF-FFFF00000000}"/>
  </bookViews>
  <sheets>
    <sheet name="ble-pd-60A423C968C6" sheetId="1" r:id="rId1"/>
    <sheet name="ble-pd-60A423C9689C" sheetId="2" r:id="rId2"/>
    <sheet name="ble-pd-60A423C96825" sheetId="3" r:id="rId3"/>
    <sheet name="Sheet1" sheetId="11" r:id="rId4"/>
    <sheet name="ble-pd-60A423C96FC6" sheetId="4" r:id="rId5"/>
    <sheet name="ble-pd-60A423C96721" sheetId="5" r:id="rId6"/>
    <sheet name="ble-pd-60A423C96B13" sheetId="6" r:id="rId7"/>
    <sheet name="ble-pd-60A423C96AB5" sheetId="7" r:id="rId8"/>
    <sheet name="ble-pd-60A423C96B3C" sheetId="8" r:id="rId9"/>
    <sheet name="ble-pd-60A423C96746" sheetId="9" r:id="rId10"/>
    <sheet name="ble-pd-60A423C96896" sheetId="10" r:id="rId11"/>
    <sheet name="dashboard" sheetId="12" r:id="rId12"/>
  </sheets>
  <calcPr calcId="0"/>
</workbook>
</file>

<file path=xl/sharedStrings.xml><?xml version="1.0" encoding="utf-8"?>
<sst xmlns="http://schemas.openxmlformats.org/spreadsheetml/2006/main" count="2785" uniqueCount="346">
  <si>
    <t>x</t>
  </si>
  <si>
    <t>y</t>
  </si>
  <si>
    <t>z</t>
  </si>
  <si>
    <t>sequence</t>
  </si>
  <si>
    <t>timeHMS</t>
  </si>
  <si>
    <t>14-37-31</t>
  </si>
  <si>
    <t>14-37-32</t>
  </si>
  <si>
    <t>14-37-33</t>
  </si>
  <si>
    <t>14-37-34</t>
  </si>
  <si>
    <t>14-37-35</t>
  </si>
  <si>
    <t>14-37-36</t>
  </si>
  <si>
    <t>14-37-37</t>
  </si>
  <si>
    <t>14-37-38</t>
  </si>
  <si>
    <t>14-37-39</t>
  </si>
  <si>
    <t>14-37-40</t>
  </si>
  <si>
    <t>14-37-41</t>
  </si>
  <si>
    <t>14-37-42</t>
  </si>
  <si>
    <t>14-37-43</t>
  </si>
  <si>
    <t>14-37-44</t>
  </si>
  <si>
    <t>14-37-45</t>
  </si>
  <si>
    <t>14-37-46</t>
  </si>
  <si>
    <t>14-37-47</t>
  </si>
  <si>
    <t>14-37-48</t>
  </si>
  <si>
    <t>14-37-49</t>
  </si>
  <si>
    <t>14-37-50</t>
  </si>
  <si>
    <t>14-37-51</t>
  </si>
  <si>
    <t>14-37-52</t>
  </si>
  <si>
    <t>14-37-55</t>
  </si>
  <si>
    <t>14-37-56</t>
  </si>
  <si>
    <t>14-37-57</t>
  </si>
  <si>
    <t>14-37-58</t>
  </si>
  <si>
    <t>14-37-59</t>
  </si>
  <si>
    <t>14-38-00</t>
  </si>
  <si>
    <t>14-38-02</t>
  </si>
  <si>
    <t>14-38-03</t>
  </si>
  <si>
    <t>14-38-04</t>
  </si>
  <si>
    <t>14-38-05</t>
  </si>
  <si>
    <t>14-38-06</t>
  </si>
  <si>
    <t>14-38-07</t>
  </si>
  <si>
    <t>14-38-08</t>
  </si>
  <si>
    <t>14-38-09</t>
  </si>
  <si>
    <t>14-38-10</t>
  </si>
  <si>
    <t>14-38-11</t>
  </si>
  <si>
    <t>14-38-12</t>
  </si>
  <si>
    <t>14-38-13</t>
  </si>
  <si>
    <t>14-38-14</t>
  </si>
  <si>
    <t>14-38-15</t>
  </si>
  <si>
    <t>14-38-16</t>
  </si>
  <si>
    <t>14-38-17</t>
  </si>
  <si>
    <t>14-38-18</t>
  </si>
  <si>
    <t>14-38-19</t>
  </si>
  <si>
    <t>14-38-20</t>
  </si>
  <si>
    <t>14-38-21</t>
  </si>
  <si>
    <t>14-38-22</t>
  </si>
  <si>
    <t>14-38-23</t>
  </si>
  <si>
    <t>14-38-24</t>
  </si>
  <si>
    <t>14-38-25</t>
  </si>
  <si>
    <t>14-38-26</t>
  </si>
  <si>
    <t>14-38-27</t>
  </si>
  <si>
    <t>14-38-28</t>
  </si>
  <si>
    <t>14-38-29</t>
  </si>
  <si>
    <t>14-38-30</t>
  </si>
  <si>
    <t>14-38-31</t>
  </si>
  <si>
    <t>14-38-32</t>
  </si>
  <si>
    <t>14-38-33</t>
  </si>
  <si>
    <t>14-38-34</t>
  </si>
  <si>
    <t>14-38-35</t>
  </si>
  <si>
    <t>14-38-36</t>
  </si>
  <si>
    <t>14-38-37</t>
  </si>
  <si>
    <t>14-38-38</t>
  </si>
  <si>
    <t>14-38-39</t>
  </si>
  <si>
    <t>14-38-40</t>
  </si>
  <si>
    <t>14-38-41</t>
  </si>
  <si>
    <t>14-38-42</t>
  </si>
  <si>
    <t>14-38-43</t>
  </si>
  <si>
    <t>14-38-44</t>
  </si>
  <si>
    <t>14-38-45</t>
  </si>
  <si>
    <t>14-38-46</t>
  </si>
  <si>
    <t>14-38-48</t>
  </si>
  <si>
    <t>14-38-49</t>
  </si>
  <si>
    <t>14-38-50</t>
  </si>
  <si>
    <t>14-38-51</t>
  </si>
  <si>
    <t>14-38-52</t>
  </si>
  <si>
    <t>14-38-53</t>
  </si>
  <si>
    <t>14-38-54</t>
  </si>
  <si>
    <t>14-38-55</t>
  </si>
  <si>
    <t>14-38-56</t>
  </si>
  <si>
    <t>14-38-57</t>
  </si>
  <si>
    <t>14-38-58</t>
  </si>
  <si>
    <t>14-38-59</t>
  </si>
  <si>
    <t>14-39-00</t>
  </si>
  <si>
    <t>14-39-02</t>
  </si>
  <si>
    <t>14-39-03</t>
  </si>
  <si>
    <t>14-39-04</t>
  </si>
  <si>
    <t>14-39-05</t>
  </si>
  <si>
    <t>14-39-06</t>
  </si>
  <si>
    <t>14-39-07</t>
  </si>
  <si>
    <t>14-39-08</t>
  </si>
  <si>
    <t>14-39-09</t>
  </si>
  <si>
    <t>14-39-10</t>
  </si>
  <si>
    <t>14-39-11</t>
  </si>
  <si>
    <t>14-39-12</t>
  </si>
  <si>
    <t>14-39-13</t>
  </si>
  <si>
    <t>14-39-14</t>
  </si>
  <si>
    <t>14-39-15</t>
  </si>
  <si>
    <t>14-39-16</t>
  </si>
  <si>
    <t>14-39-17</t>
  </si>
  <si>
    <t>14-39-18</t>
  </si>
  <si>
    <t>14-39-19</t>
  </si>
  <si>
    <t>14-39-20</t>
  </si>
  <si>
    <t>14-39-21</t>
  </si>
  <si>
    <t>14-39-23</t>
  </si>
  <si>
    <t>14-39-24</t>
  </si>
  <si>
    <t>14-39-25</t>
  </si>
  <si>
    <t>14-39-26</t>
  </si>
  <si>
    <t>14-39-27</t>
  </si>
  <si>
    <t>14-39-29</t>
  </si>
  <si>
    <t>14-39-30</t>
  </si>
  <si>
    <t>14-39-31</t>
  </si>
  <si>
    <t>14-39-32</t>
  </si>
  <si>
    <t>14-39-33</t>
  </si>
  <si>
    <t>14-39-34</t>
  </si>
  <si>
    <t>14-39-35</t>
  </si>
  <si>
    <t>14-39-36</t>
  </si>
  <si>
    <t>14-39-37</t>
  </si>
  <si>
    <t>14-39-38</t>
  </si>
  <si>
    <t>14-39-39</t>
  </si>
  <si>
    <t>14-39-40</t>
  </si>
  <si>
    <t>14-39-41</t>
  </si>
  <si>
    <t>14-39-42</t>
  </si>
  <si>
    <t>14-39-43</t>
  </si>
  <si>
    <t>14-39-44</t>
  </si>
  <si>
    <t>14-39-46</t>
  </si>
  <si>
    <t>14-39-47</t>
  </si>
  <si>
    <t>14-39-48</t>
  </si>
  <si>
    <t>14-39-49</t>
  </si>
  <si>
    <t>14-39-50</t>
  </si>
  <si>
    <t>14-39-51</t>
  </si>
  <si>
    <t>14-39-52</t>
  </si>
  <si>
    <t>14-39-53</t>
  </si>
  <si>
    <t>14-39-54</t>
  </si>
  <si>
    <t>14-39-56</t>
  </si>
  <si>
    <t>14-39-57</t>
  </si>
  <si>
    <t>14-39-58</t>
  </si>
  <si>
    <t>14-39-59</t>
  </si>
  <si>
    <t>14-40-01</t>
  </si>
  <si>
    <t>14-40-02</t>
  </si>
  <si>
    <t>14-40-04</t>
  </si>
  <si>
    <t>14-40-05</t>
  </si>
  <si>
    <t>14-40-06</t>
  </si>
  <si>
    <t>14-40-07</t>
  </si>
  <si>
    <t>14-40-09</t>
  </si>
  <si>
    <t>14-40-11</t>
  </si>
  <si>
    <t>14-40-12</t>
  </si>
  <si>
    <t>14-40-13</t>
  </si>
  <si>
    <t>14-40-14</t>
  </si>
  <si>
    <t>14-40-15</t>
  </si>
  <si>
    <t>14-40-16</t>
  </si>
  <si>
    <t>14-40-17</t>
  </si>
  <si>
    <t>14-40-18</t>
  </si>
  <si>
    <t>14-40-19</t>
  </si>
  <si>
    <t>14-40-20</t>
  </si>
  <si>
    <t>14-40-21</t>
  </si>
  <si>
    <t>14-40-22</t>
  </si>
  <si>
    <t>14-40-23</t>
  </si>
  <si>
    <t>14-40-24</t>
  </si>
  <si>
    <t>14-40-25</t>
  </si>
  <si>
    <t>14-40-27</t>
  </si>
  <si>
    <t>14-40-28</t>
  </si>
  <si>
    <t>14-40-29</t>
  </si>
  <si>
    <t>14-40-31</t>
  </si>
  <si>
    <t>14-40-32</t>
  </si>
  <si>
    <t>14-40-33</t>
  </si>
  <si>
    <t>14-40-34</t>
  </si>
  <si>
    <t>14-40-35</t>
  </si>
  <si>
    <t>14-40-36</t>
  </si>
  <si>
    <t>14-40-37</t>
  </si>
  <si>
    <t>14-40-38</t>
  </si>
  <si>
    <t>14-40-39</t>
  </si>
  <si>
    <t>14-40-40</t>
  </si>
  <si>
    <t>14-40-42</t>
  </si>
  <si>
    <t>14-40-44</t>
  </si>
  <si>
    <t>14-40-45</t>
  </si>
  <si>
    <t>14-40-47</t>
  </si>
  <si>
    <t>14-40-48</t>
  </si>
  <si>
    <t>14-40-49</t>
  </si>
  <si>
    <t>14-40-50</t>
  </si>
  <si>
    <t>14-40-51</t>
  </si>
  <si>
    <t>14-40-52</t>
  </si>
  <si>
    <t>14-40-53</t>
  </si>
  <si>
    <t>14-40-54</t>
  </si>
  <si>
    <t>14-40-55</t>
  </si>
  <si>
    <t>14-40-57</t>
  </si>
  <si>
    <t>14-40-58</t>
  </si>
  <si>
    <t>14-40-59</t>
  </si>
  <si>
    <t>14-41-00</t>
  </si>
  <si>
    <t>14-41-01</t>
  </si>
  <si>
    <t>14-41-02</t>
  </si>
  <si>
    <t>14-41-03</t>
  </si>
  <si>
    <t>14-41-04</t>
  </si>
  <si>
    <t>14-41-05</t>
  </si>
  <si>
    <t>14-41-06</t>
  </si>
  <si>
    <t>14-41-07</t>
  </si>
  <si>
    <t>14-41-08</t>
  </si>
  <si>
    <t>14-41-09</t>
  </si>
  <si>
    <t>14-41-10</t>
  </si>
  <si>
    <t>14-41-11</t>
  </si>
  <si>
    <t>14-41-12</t>
  </si>
  <si>
    <t>14-41-13</t>
  </si>
  <si>
    <t>14-41-15</t>
  </si>
  <si>
    <t>14-41-16</t>
  </si>
  <si>
    <t>14-41-17</t>
  </si>
  <si>
    <t>14-41-18</t>
  </si>
  <si>
    <t>14-41-19</t>
  </si>
  <si>
    <t>14-41-20</t>
  </si>
  <si>
    <t>14-41-21</t>
  </si>
  <si>
    <t>14-41-22</t>
  </si>
  <si>
    <t>14-41-23</t>
  </si>
  <si>
    <t>14-41-24</t>
  </si>
  <si>
    <t>14-41-25</t>
  </si>
  <si>
    <t>14-41-26</t>
  </si>
  <si>
    <t>14-41-27</t>
  </si>
  <si>
    <t>14-41-28</t>
  </si>
  <si>
    <t>14-41-29</t>
  </si>
  <si>
    <t>14-41-30</t>
  </si>
  <si>
    <t>14-41-31</t>
  </si>
  <si>
    <t>14-41-33</t>
  </si>
  <si>
    <t>14-37-53</t>
  </si>
  <si>
    <t>14-37-54</t>
  </si>
  <si>
    <t>14-38-01</t>
  </si>
  <si>
    <t>14-38-47</t>
  </si>
  <si>
    <t>14-39-01</t>
  </si>
  <si>
    <t>14-39-22</t>
  </si>
  <si>
    <t>14-39-28</t>
  </si>
  <si>
    <t>14-39-45</t>
  </si>
  <si>
    <t>14-40-00</t>
  </si>
  <si>
    <t>14-40-03</t>
  </si>
  <si>
    <t>14-40-08</t>
  </si>
  <si>
    <t>14-40-26</t>
  </si>
  <si>
    <t>14-40-30</t>
  </si>
  <si>
    <t>14-40-43</t>
  </si>
  <si>
    <t>14-40-46</t>
  </si>
  <si>
    <t>14-40-56</t>
  </si>
  <si>
    <t>14-41-14</t>
  </si>
  <si>
    <t>14-41-32</t>
  </si>
  <si>
    <t>14-41-35</t>
  </si>
  <si>
    <t>14-41-36</t>
  </si>
  <si>
    <t>14-41-37</t>
  </si>
  <si>
    <t>14-41-39</t>
  </si>
  <si>
    <t>14-41-40</t>
  </si>
  <si>
    <t>14-41-41</t>
  </si>
  <si>
    <t>14-41-43</t>
  </si>
  <si>
    <t>14-41-44</t>
  </si>
  <si>
    <t>14-41-45</t>
  </si>
  <si>
    <t>14-41-47</t>
  </si>
  <si>
    <t>14-41-48</t>
  </si>
  <si>
    <t>14-41-50</t>
  </si>
  <si>
    <t>14-41-52</t>
  </si>
  <si>
    <t>14-41-53</t>
  </si>
  <si>
    <t>14-41-55</t>
  </si>
  <si>
    <t>14-41-56</t>
  </si>
  <si>
    <t>14-41-57</t>
  </si>
  <si>
    <t>14-41-58</t>
  </si>
  <si>
    <t>14-42-00</t>
  </si>
  <si>
    <t>14-42-01</t>
  </si>
  <si>
    <t>14-42-03</t>
  </si>
  <si>
    <t>14-42-05</t>
  </si>
  <si>
    <t>14-42-06</t>
  </si>
  <si>
    <t>14-42-08</t>
  </si>
  <si>
    <t>14-42-10</t>
  </si>
  <si>
    <t>14-42-11</t>
  </si>
  <si>
    <t>14-42-13</t>
  </si>
  <si>
    <t>14-42-14</t>
  </si>
  <si>
    <t>14-42-17</t>
  </si>
  <si>
    <t>14-42-19</t>
  </si>
  <si>
    <t>14-42-21</t>
  </si>
  <si>
    <t>14-42-23</t>
  </si>
  <si>
    <t>14-42-24</t>
  </si>
  <si>
    <t>14-42-25</t>
  </si>
  <si>
    <t>14-42-26</t>
  </si>
  <si>
    <t>14-42-27</t>
  </si>
  <si>
    <t>14-42-28</t>
  </si>
  <si>
    <t>14-42-30</t>
  </si>
  <si>
    <t>14-42-31</t>
  </si>
  <si>
    <t>14-42-32</t>
  </si>
  <si>
    <t>14-42-33</t>
  </si>
  <si>
    <t>14-42-34</t>
  </si>
  <si>
    <t>14-42-35</t>
  </si>
  <si>
    <t>14-39-55</t>
  </si>
  <si>
    <t>14-40-10</t>
  </si>
  <si>
    <t>14-40-41</t>
  </si>
  <si>
    <t>14-41-38</t>
  </si>
  <si>
    <t>14-41-42</t>
  </si>
  <si>
    <t>14-41-46</t>
  </si>
  <si>
    <t>14-41-49</t>
  </si>
  <si>
    <t>14-41-54</t>
  </si>
  <si>
    <t>14-41-59</t>
  </si>
  <si>
    <t>14-42-04</t>
  </si>
  <si>
    <t>14-42-07</t>
  </si>
  <si>
    <t>14-42-09</t>
  </si>
  <si>
    <t>14-42-15</t>
  </si>
  <si>
    <t>14-42-16</t>
  </si>
  <si>
    <t>14-42-18</t>
  </si>
  <si>
    <t>14-42-20</t>
  </si>
  <si>
    <t>14-42-22</t>
  </si>
  <si>
    <t>14-41-34</t>
  </si>
  <si>
    <t>14-41-51</t>
  </si>
  <si>
    <t>14-42-02</t>
  </si>
  <si>
    <t>14-42-12</t>
  </si>
  <si>
    <t>14-42-36</t>
  </si>
  <si>
    <t>14-42-37</t>
  </si>
  <si>
    <t>14-42-38</t>
  </si>
  <si>
    <t>14-42-39</t>
  </si>
  <si>
    <t>14-42-40</t>
  </si>
  <si>
    <t>14-42-41</t>
  </si>
  <si>
    <t>14-42-42</t>
  </si>
  <si>
    <t>14-42-43</t>
  </si>
  <si>
    <t>14-42-29</t>
  </si>
  <si>
    <t>14-42-44</t>
  </si>
  <si>
    <t>14-42-45</t>
  </si>
  <si>
    <t>14-42-46</t>
  </si>
  <si>
    <t>14-42-47</t>
  </si>
  <si>
    <t>14-42-48</t>
  </si>
  <si>
    <t>14-42-49</t>
  </si>
  <si>
    <t>14-42-50</t>
  </si>
  <si>
    <t>14-42-51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</si>
  <si>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</si>
  <si>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</si>
  <si>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</si>
  <si>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</si>
  <si>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</si>
  <si>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</si>
  <si>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</si>
  <si>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#5 ble-pd-588E8166AFD7</t>
    <phoneticPr fontId="2" type="noConversion"/>
  </si>
  <si>
    <t>Tag Real Position</t>
    <phoneticPr fontId="2" type="noConversion"/>
  </si>
  <si>
    <t>#10 ble-pd-60A423C96896</t>
    <phoneticPr fontId="2" type="noConversion"/>
  </si>
  <si>
    <t>#9 ble-pd-60A423C96B13</t>
    <phoneticPr fontId="2" type="noConversion"/>
  </si>
  <si>
    <t>#8 ble-pd-60A423C96AB5</t>
    <phoneticPr fontId="2" type="noConversion"/>
  </si>
  <si>
    <t>#7 ble-pd-60A423C96721</t>
    <phoneticPr fontId="2" type="noConversion"/>
  </si>
  <si>
    <t>#6 ble-pd-60A423C96B3C</t>
    <phoneticPr fontId="2" type="noConversion"/>
  </si>
  <si>
    <t>#5 ble-pd-60A423C96746</t>
    <phoneticPr fontId="2" type="noConversion"/>
  </si>
  <si>
    <t>#4 ble-pd-60A423C9689C</t>
    <phoneticPr fontId="2" type="noConversion"/>
  </si>
  <si>
    <t>#3 ble-pd-60A423C96825</t>
    <phoneticPr fontId="2" type="noConversion"/>
  </si>
  <si>
    <t>#2 ble-pd-60A423C96FC6</t>
    <phoneticPr fontId="2" type="noConversion"/>
  </si>
  <si>
    <t>#1 ble-pd-60A423C968C6</t>
    <phoneticPr fontId="2" type="noConversion"/>
  </si>
  <si>
    <t>Calculated Position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</si>
</sst>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1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  <xf numFmtId="176" fontId="3" fillId="0" borderId="3" xfId="0" applyNumberFormat="1" applyFont="1" applyBorder="1"/>
    <xf numFmtId="176" fontId="3" fillId="0" borderId="4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'ble-pd-60A423C96896'!$A$2:$A$280</c:f>
              <c:numCache>
                <c:formatCode>General</c:formatCode>
                <c:ptCount val="279"/>
                <c:pt idx="0">
                  <c:v>4.3912E-2</c:v>
                </c:pt>
                <c:pt idx="1">
                  <c:v>8.8054999999999994E-2</c:v>
                </c:pt>
                <c:pt idx="2">
                  <c:v>0.13191800000000001</c:v>
                </c:pt>
                <c:pt idx="3">
                  <c:v>0.17252400000000001</c:v>
                </c:pt>
                <c:pt idx="4">
                  <c:v>0.21148700000000001</c:v>
                </c:pt>
                <c:pt idx="5">
                  <c:v>0.24926799999999999</c:v>
                </c:pt>
                <c:pt idx="6">
                  <c:v>0.28619099999999997</c:v>
                </c:pt>
                <c:pt idx="7">
                  <c:v>0.32239600000000002</c:v>
                </c:pt>
                <c:pt idx="8">
                  <c:v>0.35802800000000001</c:v>
                </c:pt>
                <c:pt idx="9">
                  <c:v>0.39316499999999999</c:v>
                </c:pt>
                <c:pt idx="10">
                  <c:v>0.38394099999999998</c:v>
                </c:pt>
                <c:pt idx="11">
                  <c:v>0.37408400000000003</c:v>
                </c:pt>
                <c:pt idx="12">
                  <c:v>0.36416300000000001</c:v>
                </c:pt>
                <c:pt idx="13">
                  <c:v>0.35715000000000002</c:v>
                </c:pt>
                <c:pt idx="14">
                  <c:v>0.35155599999999998</c:v>
                </c:pt>
                <c:pt idx="15">
                  <c:v>0.34721000000000002</c:v>
                </c:pt>
                <c:pt idx="16">
                  <c:v>0.344115</c:v>
                </c:pt>
                <c:pt idx="17">
                  <c:v>0.34137200000000001</c:v>
                </c:pt>
                <c:pt idx="18">
                  <c:v>0.33865099999999998</c:v>
                </c:pt>
                <c:pt idx="19">
                  <c:v>0.33601399999999998</c:v>
                </c:pt>
                <c:pt idx="20">
                  <c:v>0.33344600000000002</c:v>
                </c:pt>
                <c:pt idx="21">
                  <c:v>0.33108300000000002</c:v>
                </c:pt>
                <c:pt idx="22">
                  <c:v>0.32892900000000003</c:v>
                </c:pt>
                <c:pt idx="23">
                  <c:v>0.32699</c:v>
                </c:pt>
                <c:pt idx="24">
                  <c:v>0.32516</c:v>
                </c:pt>
                <c:pt idx="25">
                  <c:v>0.32314599999999999</c:v>
                </c:pt>
                <c:pt idx="26">
                  <c:v>0.32060699999999998</c:v>
                </c:pt>
                <c:pt idx="27">
                  <c:v>0.31827699999999998</c:v>
                </c:pt>
                <c:pt idx="28">
                  <c:v>0.31632500000000002</c:v>
                </c:pt>
                <c:pt idx="29">
                  <c:v>0.31464300000000001</c:v>
                </c:pt>
                <c:pt idx="30">
                  <c:v>0.31323600000000001</c:v>
                </c:pt>
                <c:pt idx="31">
                  <c:v>0.311944</c:v>
                </c:pt>
                <c:pt idx="32">
                  <c:v>0.31069799999999997</c:v>
                </c:pt>
                <c:pt idx="33">
                  <c:v>0.30953000000000003</c:v>
                </c:pt>
                <c:pt idx="34">
                  <c:v>0.30840699999999999</c:v>
                </c:pt>
                <c:pt idx="35">
                  <c:v>0.30733700000000003</c:v>
                </c:pt>
                <c:pt idx="36">
                  <c:v>0.30632700000000002</c:v>
                </c:pt>
                <c:pt idx="37">
                  <c:v>0.30540800000000001</c:v>
                </c:pt>
                <c:pt idx="38">
                  <c:v>0.30456499999999997</c:v>
                </c:pt>
                <c:pt idx="39">
                  <c:v>0.30376700000000001</c:v>
                </c:pt>
                <c:pt idx="40">
                  <c:v>0.30293599999999998</c:v>
                </c:pt>
                <c:pt idx="41">
                  <c:v>0.30208000000000002</c:v>
                </c:pt>
                <c:pt idx="42">
                  <c:v>0.30200399999999999</c:v>
                </c:pt>
                <c:pt idx="43">
                  <c:v>0.30237700000000001</c:v>
                </c:pt>
                <c:pt idx="44">
                  <c:v>0.30310100000000001</c:v>
                </c:pt>
                <c:pt idx="45">
                  <c:v>0.30410599999999999</c:v>
                </c:pt>
                <c:pt idx="46">
                  <c:v>0.30551899999999999</c:v>
                </c:pt>
                <c:pt idx="47">
                  <c:v>0.30731399999999998</c:v>
                </c:pt>
                <c:pt idx="48">
                  <c:v>0.30974299999999999</c:v>
                </c:pt>
                <c:pt idx="49">
                  <c:v>0.31292599999999998</c:v>
                </c:pt>
                <c:pt idx="50">
                  <c:v>0.31694600000000001</c:v>
                </c:pt>
                <c:pt idx="51">
                  <c:v>0.32196900000000001</c:v>
                </c:pt>
                <c:pt idx="52">
                  <c:v>0.32736199999999999</c:v>
                </c:pt>
                <c:pt idx="53">
                  <c:v>0.33365699999999998</c:v>
                </c:pt>
                <c:pt idx="54">
                  <c:v>0.34116299999999999</c:v>
                </c:pt>
                <c:pt idx="55">
                  <c:v>0.34816399999999997</c:v>
                </c:pt>
                <c:pt idx="56">
                  <c:v>0.35453000000000001</c:v>
                </c:pt>
                <c:pt idx="57">
                  <c:v>0.36207400000000001</c:v>
                </c:pt>
                <c:pt idx="58">
                  <c:v>0.370147</c:v>
                </c:pt>
                <c:pt idx="59">
                  <c:v>0.37867200000000001</c:v>
                </c:pt>
                <c:pt idx="60">
                  <c:v>0.38605600000000001</c:v>
                </c:pt>
                <c:pt idx="61">
                  <c:v>0.39211600000000002</c:v>
                </c:pt>
                <c:pt idx="62">
                  <c:v>0.396623</c:v>
                </c:pt>
                <c:pt idx="63">
                  <c:v>0.39928799999999998</c:v>
                </c:pt>
                <c:pt idx="64">
                  <c:v>0.399899</c:v>
                </c:pt>
                <c:pt idx="65">
                  <c:v>0.400229</c:v>
                </c:pt>
                <c:pt idx="66">
                  <c:v>0.40027099999999999</c:v>
                </c:pt>
                <c:pt idx="67">
                  <c:v>0.398206</c:v>
                </c:pt>
                <c:pt idx="68">
                  <c:v>0.39444899999999999</c:v>
                </c:pt>
                <c:pt idx="69">
                  <c:v>0.39070199999999999</c:v>
                </c:pt>
                <c:pt idx="70">
                  <c:v>0.38770900000000003</c:v>
                </c:pt>
                <c:pt idx="71">
                  <c:v>0.386077</c:v>
                </c:pt>
                <c:pt idx="72">
                  <c:v>0.38594099999999998</c:v>
                </c:pt>
                <c:pt idx="73">
                  <c:v>0.38717499999999999</c:v>
                </c:pt>
                <c:pt idx="74">
                  <c:v>0.38910899999999998</c:v>
                </c:pt>
                <c:pt idx="75">
                  <c:v>0.39176800000000001</c:v>
                </c:pt>
                <c:pt idx="76">
                  <c:v>0.39523200000000003</c:v>
                </c:pt>
                <c:pt idx="77">
                  <c:v>0.399482</c:v>
                </c:pt>
                <c:pt idx="78">
                  <c:v>0.40454699999999999</c:v>
                </c:pt>
                <c:pt idx="79">
                  <c:v>0.40867199999999998</c:v>
                </c:pt>
                <c:pt idx="80">
                  <c:v>0.41260799999999997</c:v>
                </c:pt>
                <c:pt idx="81">
                  <c:v>0.41563</c:v>
                </c:pt>
                <c:pt idx="82">
                  <c:v>0.41761999999999999</c:v>
                </c:pt>
                <c:pt idx="83">
                  <c:v>0.41875899999999999</c:v>
                </c:pt>
                <c:pt idx="84">
                  <c:v>0.41975000000000001</c:v>
                </c:pt>
                <c:pt idx="85">
                  <c:v>0.42058400000000001</c:v>
                </c:pt>
                <c:pt idx="86">
                  <c:v>0.42115000000000002</c:v>
                </c:pt>
                <c:pt idx="87">
                  <c:v>0.421427</c:v>
                </c:pt>
                <c:pt idx="88">
                  <c:v>0.42136699999999999</c:v>
                </c:pt>
                <c:pt idx="89">
                  <c:v>0.42091800000000001</c:v>
                </c:pt>
                <c:pt idx="90">
                  <c:v>0.42010700000000001</c:v>
                </c:pt>
                <c:pt idx="91">
                  <c:v>0.41900399999999999</c:v>
                </c:pt>
                <c:pt idx="92">
                  <c:v>0.417626</c:v>
                </c:pt>
                <c:pt idx="93">
                  <c:v>0.41595500000000002</c:v>
                </c:pt>
                <c:pt idx="94">
                  <c:v>0.41395900000000002</c:v>
                </c:pt>
                <c:pt idx="95">
                  <c:v>0.41152100000000003</c:v>
                </c:pt>
                <c:pt idx="96">
                  <c:v>0.40865200000000002</c:v>
                </c:pt>
                <c:pt idx="97">
                  <c:v>0.40546100000000002</c:v>
                </c:pt>
                <c:pt idx="98">
                  <c:v>0.402113</c:v>
                </c:pt>
                <c:pt idx="99">
                  <c:v>0.39875100000000002</c:v>
                </c:pt>
                <c:pt idx="100">
                  <c:v>0.39546399999999998</c:v>
                </c:pt>
                <c:pt idx="101">
                  <c:v>0.39235599999999998</c:v>
                </c:pt>
                <c:pt idx="102">
                  <c:v>0.38947700000000002</c:v>
                </c:pt>
                <c:pt idx="103">
                  <c:v>0.38689499999999999</c:v>
                </c:pt>
                <c:pt idx="104">
                  <c:v>0.38464599999999999</c:v>
                </c:pt>
                <c:pt idx="105">
                  <c:v>0.382855</c:v>
                </c:pt>
                <c:pt idx="106">
                  <c:v>0.38160500000000003</c:v>
                </c:pt>
                <c:pt idx="107">
                  <c:v>0.380851</c:v>
                </c:pt>
                <c:pt idx="108">
                  <c:v>0.38043500000000002</c:v>
                </c:pt>
                <c:pt idx="109">
                  <c:v>0.380249</c:v>
                </c:pt>
                <c:pt idx="110">
                  <c:v>0.38018299999999999</c:v>
                </c:pt>
                <c:pt idx="111">
                  <c:v>0.38010300000000002</c:v>
                </c:pt>
                <c:pt idx="112">
                  <c:v>0.37994699999999998</c:v>
                </c:pt>
                <c:pt idx="113">
                  <c:v>0.38026900000000002</c:v>
                </c:pt>
                <c:pt idx="114">
                  <c:v>0.38049500000000003</c:v>
                </c:pt>
                <c:pt idx="115">
                  <c:v>0.38070599999999999</c:v>
                </c:pt>
                <c:pt idx="116">
                  <c:v>0.38092300000000001</c:v>
                </c:pt>
                <c:pt idx="117">
                  <c:v>0.381187</c:v>
                </c:pt>
                <c:pt idx="118">
                  <c:v>0.381552</c:v>
                </c:pt>
                <c:pt idx="119">
                  <c:v>0.38203900000000002</c:v>
                </c:pt>
                <c:pt idx="120">
                  <c:v>0.38267800000000002</c:v>
                </c:pt>
                <c:pt idx="121">
                  <c:v>0.383521</c:v>
                </c:pt>
                <c:pt idx="122">
                  <c:v>0.38456899999999999</c:v>
                </c:pt>
                <c:pt idx="123">
                  <c:v>0.38519399999999998</c:v>
                </c:pt>
                <c:pt idx="124">
                  <c:v>0.38590999999999998</c:v>
                </c:pt>
                <c:pt idx="125">
                  <c:v>0.38659300000000002</c:v>
                </c:pt>
                <c:pt idx="126">
                  <c:v>0.387133</c:v>
                </c:pt>
                <c:pt idx="127">
                  <c:v>0.38745499999999999</c:v>
                </c:pt>
                <c:pt idx="128">
                  <c:v>0.38751000000000002</c:v>
                </c:pt>
                <c:pt idx="129">
                  <c:v>0.387268</c:v>
                </c:pt>
                <c:pt idx="130">
                  <c:v>0.38675399999999999</c:v>
                </c:pt>
                <c:pt idx="131">
                  <c:v>0.385994</c:v>
                </c:pt>
                <c:pt idx="132">
                  <c:v>0.38507000000000002</c:v>
                </c:pt>
                <c:pt idx="133">
                  <c:v>0.38404700000000003</c:v>
                </c:pt>
                <c:pt idx="134">
                  <c:v>0.38297100000000001</c:v>
                </c:pt>
                <c:pt idx="135">
                  <c:v>0.38187599999999999</c:v>
                </c:pt>
                <c:pt idx="136">
                  <c:v>0.380722</c:v>
                </c:pt>
                <c:pt idx="137">
                  <c:v>0.37950499999999998</c:v>
                </c:pt>
                <c:pt idx="138">
                  <c:v>0.37821100000000002</c:v>
                </c:pt>
                <c:pt idx="139">
                  <c:v>0.376834</c:v>
                </c:pt>
                <c:pt idx="140">
                  <c:v>0.375365</c:v>
                </c:pt>
                <c:pt idx="141">
                  <c:v>0.37378800000000001</c:v>
                </c:pt>
                <c:pt idx="142">
                  <c:v>0.37204399999999999</c:v>
                </c:pt>
                <c:pt idx="143">
                  <c:v>0.37005199999999999</c:v>
                </c:pt>
                <c:pt idx="144">
                  <c:v>0.36778</c:v>
                </c:pt>
                <c:pt idx="145">
                  <c:v>0.36516300000000002</c:v>
                </c:pt>
                <c:pt idx="146">
                  <c:v>0.36226199999999997</c:v>
                </c:pt>
                <c:pt idx="147">
                  <c:v>0.35906900000000003</c:v>
                </c:pt>
                <c:pt idx="148">
                  <c:v>0.35565099999999999</c:v>
                </c:pt>
                <c:pt idx="149">
                  <c:v>0.35219200000000001</c:v>
                </c:pt>
                <c:pt idx="150">
                  <c:v>0.34883900000000001</c:v>
                </c:pt>
                <c:pt idx="151">
                  <c:v>0.345885</c:v>
                </c:pt>
                <c:pt idx="152">
                  <c:v>0.34337899999999999</c:v>
                </c:pt>
                <c:pt idx="153">
                  <c:v>0.34146599999999999</c:v>
                </c:pt>
                <c:pt idx="154">
                  <c:v>0.33975499999999997</c:v>
                </c:pt>
                <c:pt idx="155">
                  <c:v>0.338254</c:v>
                </c:pt>
                <c:pt idx="156">
                  <c:v>0.33697700000000003</c:v>
                </c:pt>
                <c:pt idx="157">
                  <c:v>0.33605400000000002</c:v>
                </c:pt>
                <c:pt idx="158">
                  <c:v>0.33544400000000002</c:v>
                </c:pt>
                <c:pt idx="159">
                  <c:v>0.33499400000000001</c:v>
                </c:pt>
                <c:pt idx="160">
                  <c:v>0.334565</c:v>
                </c:pt>
                <c:pt idx="161">
                  <c:v>0.33389600000000003</c:v>
                </c:pt>
                <c:pt idx="162">
                  <c:v>0.33296799999999999</c:v>
                </c:pt>
                <c:pt idx="163">
                  <c:v>0.331704</c:v>
                </c:pt>
                <c:pt idx="164">
                  <c:v>0.33055200000000001</c:v>
                </c:pt>
                <c:pt idx="165">
                  <c:v>0.329592</c:v>
                </c:pt>
                <c:pt idx="166">
                  <c:v>0.32884400000000003</c:v>
                </c:pt>
                <c:pt idx="167">
                  <c:v>0.328204</c:v>
                </c:pt>
                <c:pt idx="168">
                  <c:v>0.32766200000000001</c:v>
                </c:pt>
                <c:pt idx="169">
                  <c:v>0.32723400000000002</c:v>
                </c:pt>
                <c:pt idx="170">
                  <c:v>0.326903</c:v>
                </c:pt>
                <c:pt idx="171">
                  <c:v>0.32660699999999998</c:v>
                </c:pt>
                <c:pt idx="172">
                  <c:v>0.32633299999999998</c:v>
                </c:pt>
                <c:pt idx="173">
                  <c:v>0.32604699999999998</c:v>
                </c:pt>
                <c:pt idx="174">
                  <c:v>0.32580300000000001</c:v>
                </c:pt>
                <c:pt idx="175">
                  <c:v>0.32557399999999997</c:v>
                </c:pt>
                <c:pt idx="176">
                  <c:v>0.32535599999999998</c:v>
                </c:pt>
                <c:pt idx="177">
                  <c:v>0.32517099999999999</c:v>
                </c:pt>
                <c:pt idx="178">
                  <c:v>0.32500200000000001</c:v>
                </c:pt>
                <c:pt idx="179">
                  <c:v>0.32480999999999999</c:v>
                </c:pt>
                <c:pt idx="180">
                  <c:v>0.32470300000000002</c:v>
                </c:pt>
                <c:pt idx="181">
                  <c:v>0.32472200000000001</c:v>
                </c:pt>
                <c:pt idx="182">
                  <c:v>0.32488499999999998</c:v>
                </c:pt>
                <c:pt idx="183">
                  <c:v>0.32523999999999997</c:v>
                </c:pt>
                <c:pt idx="184">
                  <c:v>0.32575900000000002</c:v>
                </c:pt>
                <c:pt idx="185">
                  <c:v>0.32650200000000001</c:v>
                </c:pt>
                <c:pt idx="186">
                  <c:v>0.32754</c:v>
                </c:pt>
                <c:pt idx="187">
                  <c:v>0.32896300000000001</c:v>
                </c:pt>
                <c:pt idx="188">
                  <c:v>0.33080100000000001</c:v>
                </c:pt>
                <c:pt idx="189">
                  <c:v>0.33285599999999999</c:v>
                </c:pt>
                <c:pt idx="190">
                  <c:v>0.33482699999999999</c:v>
                </c:pt>
                <c:pt idx="191">
                  <c:v>0.33657500000000001</c:v>
                </c:pt>
                <c:pt idx="192">
                  <c:v>0.33801199999999998</c:v>
                </c:pt>
                <c:pt idx="193">
                  <c:v>0.33894999999999997</c:v>
                </c:pt>
                <c:pt idx="194">
                  <c:v>0.33922000000000002</c:v>
                </c:pt>
                <c:pt idx="195">
                  <c:v>0.33857900000000002</c:v>
                </c:pt>
                <c:pt idx="196">
                  <c:v>0.336872</c:v>
                </c:pt>
                <c:pt idx="197">
                  <c:v>0.33388499999999999</c:v>
                </c:pt>
                <c:pt idx="198">
                  <c:v>0.32951399999999997</c:v>
                </c:pt>
                <c:pt idx="199">
                  <c:v>0.32380700000000001</c:v>
                </c:pt>
                <c:pt idx="200">
                  <c:v>0.31689400000000001</c:v>
                </c:pt>
                <c:pt idx="201">
                  <c:v>0.30882500000000002</c:v>
                </c:pt>
                <c:pt idx="202">
                  <c:v>0.29966900000000002</c:v>
                </c:pt>
                <c:pt idx="203">
                  <c:v>0.28953000000000001</c:v>
                </c:pt>
                <c:pt idx="204">
                  <c:v>0.27861599999999997</c:v>
                </c:pt>
                <c:pt idx="205">
                  <c:v>0.26718799999999998</c:v>
                </c:pt>
                <c:pt idx="206">
                  <c:v>0.25488499999999997</c:v>
                </c:pt>
                <c:pt idx="207">
                  <c:v>0.24171300000000001</c:v>
                </c:pt>
                <c:pt idx="208">
                  <c:v>0.22755500000000001</c:v>
                </c:pt>
                <c:pt idx="209">
                  <c:v>0.21265800000000001</c:v>
                </c:pt>
                <c:pt idx="210">
                  <c:v>0.19805300000000001</c:v>
                </c:pt>
                <c:pt idx="211">
                  <c:v>0.184137</c:v>
                </c:pt>
                <c:pt idx="212">
                  <c:v>0.17107800000000001</c:v>
                </c:pt>
                <c:pt idx="213">
                  <c:v>0.159</c:v>
                </c:pt>
                <c:pt idx="214">
                  <c:v>0.14763100000000001</c:v>
                </c:pt>
                <c:pt idx="215">
                  <c:v>0.136709</c:v>
                </c:pt>
                <c:pt idx="216">
                  <c:v>0.12659799999999999</c:v>
                </c:pt>
                <c:pt idx="217">
                  <c:v>0.117295</c:v>
                </c:pt>
                <c:pt idx="218">
                  <c:v>0.10895000000000001</c:v>
                </c:pt>
                <c:pt idx="219">
                  <c:v>0.10169599999999999</c:v>
                </c:pt>
                <c:pt idx="220">
                  <c:v>9.4763E-2</c:v>
                </c:pt>
                <c:pt idx="221">
                  <c:v>8.8020000000000001E-2</c:v>
                </c:pt>
                <c:pt idx="222">
                  <c:v>8.1713999999999995E-2</c:v>
                </c:pt>
                <c:pt idx="223">
                  <c:v>7.6067999999999997E-2</c:v>
                </c:pt>
                <c:pt idx="224">
                  <c:v>7.1363999999999997E-2</c:v>
                </c:pt>
                <c:pt idx="225">
                  <c:v>6.7797999999999997E-2</c:v>
                </c:pt>
                <c:pt idx="226">
                  <c:v>6.5433000000000005E-2</c:v>
                </c:pt>
                <c:pt idx="227">
                  <c:v>6.4407000000000006E-2</c:v>
                </c:pt>
                <c:pt idx="228">
                  <c:v>6.4815999999999999E-2</c:v>
                </c:pt>
                <c:pt idx="229">
                  <c:v>6.6479999999999997E-2</c:v>
                </c:pt>
                <c:pt idx="230">
                  <c:v>6.9205000000000003E-2</c:v>
                </c:pt>
                <c:pt idx="231">
                  <c:v>7.2873999999999994E-2</c:v>
                </c:pt>
                <c:pt idx="232">
                  <c:v>7.7121999999999996E-2</c:v>
                </c:pt>
                <c:pt idx="233">
                  <c:v>8.1708000000000003E-2</c:v>
                </c:pt>
                <c:pt idx="234">
                  <c:v>8.6578000000000002E-2</c:v>
                </c:pt>
                <c:pt idx="235">
                  <c:v>9.1759999999999994E-2</c:v>
                </c:pt>
                <c:pt idx="236">
                  <c:v>9.7284999999999996E-2</c:v>
                </c:pt>
                <c:pt idx="237">
                  <c:v>0.10312</c:v>
                </c:pt>
                <c:pt idx="238">
                  <c:v>0.109219</c:v>
                </c:pt>
                <c:pt idx="239">
                  <c:v>0.11550000000000001</c:v>
                </c:pt>
                <c:pt idx="240">
                  <c:v>0.121922</c:v>
                </c:pt>
                <c:pt idx="241">
                  <c:v>0.12835299999999999</c:v>
                </c:pt>
                <c:pt idx="242">
                  <c:v>0.13469400000000001</c:v>
                </c:pt>
                <c:pt idx="243">
                  <c:v>0.14083899999999999</c:v>
                </c:pt>
                <c:pt idx="244">
                  <c:v>0.14666899999999999</c:v>
                </c:pt>
                <c:pt idx="245">
                  <c:v>0.152062</c:v>
                </c:pt>
                <c:pt idx="246">
                  <c:v>0.15695100000000001</c:v>
                </c:pt>
                <c:pt idx="247">
                  <c:v>0.161333</c:v>
                </c:pt>
                <c:pt idx="248">
                  <c:v>0.165188</c:v>
                </c:pt>
                <c:pt idx="249">
                  <c:v>0.16855899999999999</c:v>
                </c:pt>
                <c:pt idx="250">
                  <c:v>0.17146600000000001</c:v>
                </c:pt>
                <c:pt idx="251">
                  <c:v>0.17402599999999999</c:v>
                </c:pt>
                <c:pt idx="252">
                  <c:v>0.176284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AD-EA41-8159-C35F99733743}"/>
            </c:ext>
          </c:extLst>
        </c:ser>
        <c:ser>
          <c:idx val="0"/>
          <c:order val="1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'ble-pd-60A423C96B13'!$A$2:$A$280</c:f>
              <c:numCache>
                <c:formatCode>General</c:formatCode>
                <c:ptCount val="279"/>
                <c:pt idx="0">
                  <c:v>8.3145999999999998E-2</c:v>
                </c:pt>
                <c:pt idx="1">
                  <c:v>0.16685700000000001</c:v>
                </c:pt>
                <c:pt idx="2">
                  <c:v>0.250884</c:v>
                </c:pt>
                <c:pt idx="3">
                  <c:v>0.335038</c:v>
                </c:pt>
                <c:pt idx="4">
                  <c:v>0.419406</c:v>
                </c:pt>
                <c:pt idx="5">
                  <c:v>0.50407400000000002</c:v>
                </c:pt>
                <c:pt idx="6">
                  <c:v>0.58898899999999998</c:v>
                </c:pt>
                <c:pt idx="7">
                  <c:v>0.67419099999999998</c:v>
                </c:pt>
                <c:pt idx="8">
                  <c:v>0.75967899999999999</c:v>
                </c:pt>
                <c:pt idx="9">
                  <c:v>0.84553400000000001</c:v>
                </c:pt>
                <c:pt idx="10">
                  <c:v>0.84857099999999996</c:v>
                </c:pt>
                <c:pt idx="11">
                  <c:v>0.85136000000000001</c:v>
                </c:pt>
                <c:pt idx="12">
                  <c:v>0.85404400000000003</c:v>
                </c:pt>
                <c:pt idx="13">
                  <c:v>0.85680299999999998</c:v>
                </c:pt>
                <c:pt idx="14">
                  <c:v>0.85955899999999996</c:v>
                </c:pt>
                <c:pt idx="15">
                  <c:v>0.86219400000000002</c:v>
                </c:pt>
                <c:pt idx="16">
                  <c:v>0.86468900000000004</c:v>
                </c:pt>
                <c:pt idx="17">
                  <c:v>0.86695999999999995</c:v>
                </c:pt>
                <c:pt idx="18">
                  <c:v>0.86895599999999995</c:v>
                </c:pt>
                <c:pt idx="19">
                  <c:v>0.87046699999999999</c:v>
                </c:pt>
                <c:pt idx="20">
                  <c:v>0.87156900000000004</c:v>
                </c:pt>
                <c:pt idx="21">
                  <c:v>0.87230799999999997</c:v>
                </c:pt>
                <c:pt idx="22">
                  <c:v>0.87284099999999998</c:v>
                </c:pt>
                <c:pt idx="23">
                  <c:v>0.87318399999999996</c:v>
                </c:pt>
                <c:pt idx="24">
                  <c:v>0.87338499999999997</c:v>
                </c:pt>
                <c:pt idx="25">
                  <c:v>0.87351299999999998</c:v>
                </c:pt>
                <c:pt idx="26">
                  <c:v>0.873672</c:v>
                </c:pt>
                <c:pt idx="27">
                  <c:v>0.87393600000000005</c:v>
                </c:pt>
                <c:pt idx="28">
                  <c:v>0.87435799999999997</c:v>
                </c:pt>
                <c:pt idx="29">
                  <c:v>0.87509400000000004</c:v>
                </c:pt>
                <c:pt idx="30">
                  <c:v>0.87611700000000003</c:v>
                </c:pt>
                <c:pt idx="31">
                  <c:v>0.87738000000000005</c:v>
                </c:pt>
                <c:pt idx="32">
                  <c:v>0.87850700000000004</c:v>
                </c:pt>
                <c:pt idx="33">
                  <c:v>0.87963499999999994</c:v>
                </c:pt>
                <c:pt idx="34">
                  <c:v>0.880938</c:v>
                </c:pt>
                <c:pt idx="35">
                  <c:v>0.88234199999999996</c:v>
                </c:pt>
                <c:pt idx="36">
                  <c:v>0.88378800000000002</c:v>
                </c:pt>
                <c:pt idx="37">
                  <c:v>0.88526700000000003</c:v>
                </c:pt>
                <c:pt idx="38">
                  <c:v>0.88679600000000003</c:v>
                </c:pt>
                <c:pt idx="39">
                  <c:v>0.88837200000000005</c:v>
                </c:pt>
                <c:pt idx="40">
                  <c:v>0.89005000000000001</c:v>
                </c:pt>
                <c:pt idx="41">
                  <c:v>0.89186399999999999</c:v>
                </c:pt>
                <c:pt idx="42">
                  <c:v>0.89420699999999997</c:v>
                </c:pt>
                <c:pt idx="43">
                  <c:v>0.89691299999999996</c:v>
                </c:pt>
                <c:pt idx="44">
                  <c:v>0.89975000000000005</c:v>
                </c:pt>
                <c:pt idx="45">
                  <c:v>0.90277099999999999</c:v>
                </c:pt>
                <c:pt idx="46">
                  <c:v>0.90598199999999995</c:v>
                </c:pt>
                <c:pt idx="47">
                  <c:v>0.90937400000000002</c:v>
                </c:pt>
                <c:pt idx="48">
                  <c:v>0.91298599999999996</c:v>
                </c:pt>
                <c:pt idx="49">
                  <c:v>0.91683199999999998</c:v>
                </c:pt>
                <c:pt idx="50">
                  <c:v>0.92085700000000004</c:v>
                </c:pt>
                <c:pt idx="51">
                  <c:v>0.92496800000000001</c:v>
                </c:pt>
                <c:pt idx="52">
                  <c:v>0.92906299999999997</c:v>
                </c:pt>
                <c:pt idx="53">
                  <c:v>0.93312099999999998</c:v>
                </c:pt>
                <c:pt idx="54">
                  <c:v>0.93708800000000003</c:v>
                </c:pt>
                <c:pt idx="55">
                  <c:v>0.94084199999999996</c:v>
                </c:pt>
                <c:pt idx="56">
                  <c:v>0.94430899999999995</c:v>
                </c:pt>
                <c:pt idx="57">
                  <c:v>0.94743299999999997</c:v>
                </c:pt>
                <c:pt idx="58">
                  <c:v>0.95016</c:v>
                </c:pt>
                <c:pt idx="59">
                  <c:v>0.95246299999999995</c:v>
                </c:pt>
                <c:pt idx="60">
                  <c:v>0.95432700000000004</c:v>
                </c:pt>
                <c:pt idx="61">
                  <c:v>0.95582599999999995</c:v>
                </c:pt>
                <c:pt idx="62">
                  <c:v>0.95704699999999998</c:v>
                </c:pt>
                <c:pt idx="63">
                  <c:v>0.95805499999999999</c:v>
                </c:pt>
                <c:pt idx="64">
                  <c:v>0.95892599999999995</c:v>
                </c:pt>
                <c:pt idx="65">
                  <c:v>0.959781</c:v>
                </c:pt>
                <c:pt idx="66">
                  <c:v>0.96073200000000003</c:v>
                </c:pt>
                <c:pt idx="67">
                  <c:v>0.96181899999999998</c:v>
                </c:pt>
                <c:pt idx="68">
                  <c:v>0.96302600000000005</c:v>
                </c:pt>
                <c:pt idx="69">
                  <c:v>0.96435499999999996</c:v>
                </c:pt>
                <c:pt idx="70">
                  <c:v>0.96584899999999996</c:v>
                </c:pt>
                <c:pt idx="71">
                  <c:v>0.96753900000000004</c:v>
                </c:pt>
                <c:pt idx="72">
                  <c:v>0.96937399999999996</c:v>
                </c:pt>
                <c:pt idx="73">
                  <c:v>0.97139200000000003</c:v>
                </c:pt>
                <c:pt idx="74">
                  <c:v>0.97362300000000002</c:v>
                </c:pt>
                <c:pt idx="75">
                  <c:v>0.97611700000000001</c:v>
                </c:pt>
                <c:pt idx="76">
                  <c:v>0.978881</c:v>
                </c:pt>
                <c:pt idx="77">
                  <c:v>0.98197100000000004</c:v>
                </c:pt>
                <c:pt idx="78">
                  <c:v>0.98545199999999999</c:v>
                </c:pt>
                <c:pt idx="79">
                  <c:v>0.989317</c:v>
                </c:pt>
                <c:pt idx="80">
                  <c:v>0.99349500000000002</c:v>
                </c:pt>
                <c:pt idx="81">
                  <c:v>0.99792700000000001</c:v>
                </c:pt>
                <c:pt idx="82">
                  <c:v>1.0025999999999999</c:v>
                </c:pt>
                <c:pt idx="83">
                  <c:v>1.007525</c:v>
                </c:pt>
                <c:pt idx="84">
                  <c:v>1.012683</c:v>
                </c:pt>
                <c:pt idx="85">
                  <c:v>1.018011</c:v>
                </c:pt>
                <c:pt idx="86">
                  <c:v>1.0234920000000001</c:v>
                </c:pt>
                <c:pt idx="87">
                  <c:v>1.028983</c:v>
                </c:pt>
                <c:pt idx="88">
                  <c:v>1.0343549999999999</c:v>
                </c:pt>
                <c:pt idx="89">
                  <c:v>1.0395479999999999</c:v>
                </c:pt>
                <c:pt idx="90">
                  <c:v>1.04451</c:v>
                </c:pt>
                <c:pt idx="91">
                  <c:v>1.0492049999999999</c:v>
                </c:pt>
                <c:pt idx="92">
                  <c:v>1.0537099999999999</c:v>
                </c:pt>
                <c:pt idx="93">
                  <c:v>1.0579430000000001</c:v>
                </c:pt>
                <c:pt idx="94">
                  <c:v>1.061871</c:v>
                </c:pt>
                <c:pt idx="95">
                  <c:v>1.0654790000000001</c:v>
                </c:pt>
                <c:pt idx="96">
                  <c:v>1.0685659999999999</c:v>
                </c:pt>
                <c:pt idx="97">
                  <c:v>1.0711539999999999</c:v>
                </c:pt>
                <c:pt idx="98">
                  <c:v>1.0733729999999999</c:v>
                </c:pt>
                <c:pt idx="99">
                  <c:v>1.075661</c:v>
                </c:pt>
                <c:pt idx="100">
                  <c:v>1.0779730000000001</c:v>
                </c:pt>
                <c:pt idx="101">
                  <c:v>1.080284</c:v>
                </c:pt>
                <c:pt idx="102">
                  <c:v>1.0824780000000001</c:v>
                </c:pt>
                <c:pt idx="103">
                  <c:v>1.0845480000000001</c:v>
                </c:pt>
                <c:pt idx="104">
                  <c:v>1.086522</c:v>
                </c:pt>
                <c:pt idx="105">
                  <c:v>1.088446</c:v>
                </c:pt>
                <c:pt idx="106">
                  <c:v>1.090544</c:v>
                </c:pt>
                <c:pt idx="107">
                  <c:v>1.0926450000000001</c:v>
                </c:pt>
                <c:pt idx="108">
                  <c:v>1.0938369999999999</c:v>
                </c:pt>
                <c:pt idx="109">
                  <c:v>1.093529</c:v>
                </c:pt>
                <c:pt idx="110">
                  <c:v>1.091664</c:v>
                </c:pt>
                <c:pt idx="111">
                  <c:v>1.0877129999999999</c:v>
                </c:pt>
                <c:pt idx="112">
                  <c:v>1.0810679999999999</c:v>
                </c:pt>
                <c:pt idx="113">
                  <c:v>1.072055</c:v>
                </c:pt>
                <c:pt idx="114">
                  <c:v>1.0612220000000001</c:v>
                </c:pt>
                <c:pt idx="115">
                  <c:v>1.0491509999999999</c:v>
                </c:pt>
                <c:pt idx="116">
                  <c:v>1.03603</c:v>
                </c:pt>
                <c:pt idx="117">
                  <c:v>1.022041</c:v>
                </c:pt>
                <c:pt idx="118">
                  <c:v>1.0078549999999999</c:v>
                </c:pt>
                <c:pt idx="119">
                  <c:v>0.99369200000000002</c:v>
                </c:pt>
                <c:pt idx="120">
                  <c:v>0.97985299999999997</c:v>
                </c:pt>
                <c:pt idx="121">
                  <c:v>0.966862</c:v>
                </c:pt>
                <c:pt idx="122">
                  <c:v>0.955314</c:v>
                </c:pt>
                <c:pt idx="123">
                  <c:v>0.94547099999999995</c:v>
                </c:pt>
                <c:pt idx="124">
                  <c:v>0.93685700000000005</c:v>
                </c:pt>
                <c:pt idx="125">
                  <c:v>0.92919499999999999</c:v>
                </c:pt>
                <c:pt idx="126">
                  <c:v>0.92227899999999996</c:v>
                </c:pt>
                <c:pt idx="127">
                  <c:v>0.91624000000000005</c:v>
                </c:pt>
                <c:pt idx="128">
                  <c:v>0.91120000000000001</c:v>
                </c:pt>
                <c:pt idx="129">
                  <c:v>0.90713500000000002</c:v>
                </c:pt>
                <c:pt idx="130">
                  <c:v>0.90390300000000001</c:v>
                </c:pt>
                <c:pt idx="131">
                  <c:v>0.90165899999999999</c:v>
                </c:pt>
                <c:pt idx="132">
                  <c:v>0.900501</c:v>
                </c:pt>
                <c:pt idx="133">
                  <c:v>0.89992899999999998</c:v>
                </c:pt>
                <c:pt idx="134">
                  <c:v>0.899841</c:v>
                </c:pt>
                <c:pt idx="135">
                  <c:v>0.89992099999999997</c:v>
                </c:pt>
                <c:pt idx="136">
                  <c:v>0.90017100000000005</c:v>
                </c:pt>
                <c:pt idx="137">
                  <c:v>0.90052399999999999</c:v>
                </c:pt>
                <c:pt idx="138">
                  <c:v>0.90104300000000004</c:v>
                </c:pt>
                <c:pt idx="139">
                  <c:v>0.90172200000000002</c:v>
                </c:pt>
                <c:pt idx="140">
                  <c:v>0.902563</c:v>
                </c:pt>
                <c:pt idx="141">
                  <c:v>0.90352100000000002</c:v>
                </c:pt>
                <c:pt idx="142">
                  <c:v>0.90454199999999996</c:v>
                </c:pt>
                <c:pt idx="143">
                  <c:v>0.90553600000000001</c:v>
                </c:pt>
                <c:pt idx="144">
                  <c:v>0.90634499999999996</c:v>
                </c:pt>
                <c:pt idx="145">
                  <c:v>0.90695899999999996</c:v>
                </c:pt>
                <c:pt idx="146">
                  <c:v>0.90734000000000004</c:v>
                </c:pt>
                <c:pt idx="147">
                  <c:v>0.90746400000000005</c:v>
                </c:pt>
                <c:pt idx="148">
                  <c:v>0.90732599999999997</c:v>
                </c:pt>
                <c:pt idx="149">
                  <c:v>0.90693800000000002</c:v>
                </c:pt>
                <c:pt idx="150">
                  <c:v>0.90631499999999998</c:v>
                </c:pt>
                <c:pt idx="151">
                  <c:v>0.90542699999999998</c:v>
                </c:pt>
                <c:pt idx="152">
                  <c:v>0.90429499999999996</c:v>
                </c:pt>
                <c:pt idx="153">
                  <c:v>0.90289299999999995</c:v>
                </c:pt>
                <c:pt idx="154">
                  <c:v>0.90136400000000005</c:v>
                </c:pt>
                <c:pt idx="155">
                  <c:v>0.899675</c:v>
                </c:pt>
                <c:pt idx="156">
                  <c:v>0.897841</c:v>
                </c:pt>
                <c:pt idx="157">
                  <c:v>0.895868</c:v>
                </c:pt>
                <c:pt idx="158">
                  <c:v>0.89375499999999997</c:v>
                </c:pt>
                <c:pt idx="159">
                  <c:v>0.89149900000000004</c:v>
                </c:pt>
                <c:pt idx="160">
                  <c:v>0.88910699999999998</c:v>
                </c:pt>
                <c:pt idx="161">
                  <c:v>0.88658400000000004</c:v>
                </c:pt>
                <c:pt idx="162">
                  <c:v>0.88395100000000004</c:v>
                </c:pt>
                <c:pt idx="163">
                  <c:v>0.881274</c:v>
                </c:pt>
                <c:pt idx="164">
                  <c:v>0.87858599999999998</c:v>
                </c:pt>
                <c:pt idx="165">
                  <c:v>0.87594700000000003</c:v>
                </c:pt>
                <c:pt idx="166">
                  <c:v>0.87339299999999997</c:v>
                </c:pt>
                <c:pt idx="167">
                  <c:v>0.87094700000000003</c:v>
                </c:pt>
                <c:pt idx="168">
                  <c:v>0.868614</c:v>
                </c:pt>
                <c:pt idx="169">
                  <c:v>0.86640200000000001</c:v>
                </c:pt>
                <c:pt idx="170">
                  <c:v>0.86427399999999999</c:v>
                </c:pt>
                <c:pt idx="171">
                  <c:v>0.862232</c:v>
                </c:pt>
                <c:pt idx="172">
                  <c:v>0.86023099999999997</c:v>
                </c:pt>
                <c:pt idx="173">
                  <c:v>0.85825600000000002</c:v>
                </c:pt>
                <c:pt idx="174">
                  <c:v>0.856271</c:v>
                </c:pt>
                <c:pt idx="175">
                  <c:v>0.85424900000000004</c:v>
                </c:pt>
                <c:pt idx="176">
                  <c:v>0.85219999999999996</c:v>
                </c:pt>
                <c:pt idx="177">
                  <c:v>0.85014999999999996</c:v>
                </c:pt>
                <c:pt idx="178">
                  <c:v>0.84812699999999996</c:v>
                </c:pt>
                <c:pt idx="179">
                  <c:v>0.84618700000000002</c:v>
                </c:pt>
                <c:pt idx="180">
                  <c:v>0.84434299999999995</c:v>
                </c:pt>
                <c:pt idx="181">
                  <c:v>0.84259899999999999</c:v>
                </c:pt>
                <c:pt idx="182">
                  <c:v>0.84096199999999999</c:v>
                </c:pt>
                <c:pt idx="183">
                  <c:v>0.83942399999999995</c:v>
                </c:pt>
                <c:pt idx="184">
                  <c:v>0.83800399999999997</c:v>
                </c:pt>
                <c:pt idx="185">
                  <c:v>0.83668799999999999</c:v>
                </c:pt>
                <c:pt idx="186">
                  <c:v>0.83543000000000001</c:v>
                </c:pt>
                <c:pt idx="187">
                  <c:v>0.83420000000000005</c:v>
                </c:pt>
                <c:pt idx="188">
                  <c:v>0.83299800000000002</c:v>
                </c:pt>
                <c:pt idx="189">
                  <c:v>0.83175600000000005</c:v>
                </c:pt>
                <c:pt idx="190">
                  <c:v>0.83048599999999995</c:v>
                </c:pt>
                <c:pt idx="191">
                  <c:v>0.829183</c:v>
                </c:pt>
                <c:pt idx="192">
                  <c:v>0.82786999999999999</c:v>
                </c:pt>
                <c:pt idx="193">
                  <c:v>0.82660400000000001</c:v>
                </c:pt>
                <c:pt idx="194">
                  <c:v>0.82542899999999997</c:v>
                </c:pt>
                <c:pt idx="195">
                  <c:v>0.82435199999999997</c:v>
                </c:pt>
                <c:pt idx="196">
                  <c:v>0.82338599999999995</c:v>
                </c:pt>
                <c:pt idx="197">
                  <c:v>0.82251300000000005</c:v>
                </c:pt>
                <c:pt idx="198">
                  <c:v>0.82170799999999999</c:v>
                </c:pt>
                <c:pt idx="199">
                  <c:v>0.82098899999999997</c:v>
                </c:pt>
                <c:pt idx="200">
                  <c:v>0.82036600000000004</c:v>
                </c:pt>
                <c:pt idx="201">
                  <c:v>0.81985200000000003</c:v>
                </c:pt>
                <c:pt idx="202">
                  <c:v>0.81944499999999998</c:v>
                </c:pt>
                <c:pt idx="203">
                  <c:v>0.81907200000000002</c:v>
                </c:pt>
                <c:pt idx="204">
                  <c:v>0.81867999999999996</c:v>
                </c:pt>
                <c:pt idx="205">
                  <c:v>0.81826399999999999</c:v>
                </c:pt>
                <c:pt idx="206">
                  <c:v>0.81781099999999995</c:v>
                </c:pt>
                <c:pt idx="207">
                  <c:v>0.81733</c:v>
                </c:pt>
                <c:pt idx="208">
                  <c:v>0.81682600000000005</c:v>
                </c:pt>
                <c:pt idx="209">
                  <c:v>0.81632400000000005</c:v>
                </c:pt>
                <c:pt idx="210">
                  <c:v>0.81582699999999997</c:v>
                </c:pt>
                <c:pt idx="211">
                  <c:v>0.81535899999999994</c:v>
                </c:pt>
                <c:pt idx="212">
                  <c:v>0.814913</c:v>
                </c:pt>
                <c:pt idx="213">
                  <c:v>0.81451499999999999</c:v>
                </c:pt>
                <c:pt idx="214">
                  <c:v>0.81419200000000003</c:v>
                </c:pt>
                <c:pt idx="215">
                  <c:v>0.81395200000000001</c:v>
                </c:pt>
                <c:pt idx="216">
                  <c:v>0.81380699999999995</c:v>
                </c:pt>
                <c:pt idx="217">
                  <c:v>0.81375200000000003</c:v>
                </c:pt>
                <c:pt idx="218">
                  <c:v>0.81377600000000005</c:v>
                </c:pt>
                <c:pt idx="219">
                  <c:v>0.81385300000000005</c:v>
                </c:pt>
                <c:pt idx="220">
                  <c:v>0.81396199999999996</c:v>
                </c:pt>
                <c:pt idx="221">
                  <c:v>0.81406100000000003</c:v>
                </c:pt>
                <c:pt idx="222">
                  <c:v>0.81413999999999997</c:v>
                </c:pt>
                <c:pt idx="223">
                  <c:v>0.81417799999999996</c:v>
                </c:pt>
                <c:pt idx="224">
                  <c:v>0.81415800000000005</c:v>
                </c:pt>
                <c:pt idx="225">
                  <c:v>0.81407200000000002</c:v>
                </c:pt>
                <c:pt idx="226">
                  <c:v>0.813913</c:v>
                </c:pt>
                <c:pt idx="227">
                  <c:v>0.81368600000000002</c:v>
                </c:pt>
                <c:pt idx="228">
                  <c:v>0.81340400000000002</c:v>
                </c:pt>
                <c:pt idx="229">
                  <c:v>0.81307600000000002</c:v>
                </c:pt>
                <c:pt idx="230">
                  <c:v>0.81270900000000001</c:v>
                </c:pt>
                <c:pt idx="231">
                  <c:v>0.81231100000000001</c:v>
                </c:pt>
                <c:pt idx="232">
                  <c:v>0.81188000000000005</c:v>
                </c:pt>
                <c:pt idx="233">
                  <c:v>0.81145400000000001</c:v>
                </c:pt>
                <c:pt idx="234">
                  <c:v>0.81105400000000005</c:v>
                </c:pt>
                <c:pt idx="235">
                  <c:v>0.81069800000000003</c:v>
                </c:pt>
                <c:pt idx="236">
                  <c:v>0.81040699999999999</c:v>
                </c:pt>
                <c:pt idx="237">
                  <c:v>0.81020300000000001</c:v>
                </c:pt>
                <c:pt idx="238">
                  <c:v>0.81008999999999998</c:v>
                </c:pt>
                <c:pt idx="239">
                  <c:v>0.81008500000000006</c:v>
                </c:pt>
                <c:pt idx="240">
                  <c:v>0.81021299999999996</c:v>
                </c:pt>
                <c:pt idx="241">
                  <c:v>0.81051099999999998</c:v>
                </c:pt>
                <c:pt idx="242">
                  <c:v>0.81100499999999998</c:v>
                </c:pt>
                <c:pt idx="243">
                  <c:v>0.81170200000000003</c:v>
                </c:pt>
                <c:pt idx="244">
                  <c:v>0.81261700000000003</c:v>
                </c:pt>
                <c:pt idx="245">
                  <c:v>0.81370500000000001</c:v>
                </c:pt>
                <c:pt idx="246">
                  <c:v>0.81502699999999995</c:v>
                </c:pt>
                <c:pt idx="247">
                  <c:v>0.816855</c:v>
                </c:pt>
                <c:pt idx="248">
                  <c:v>0.81913100000000005</c:v>
                </c:pt>
                <c:pt idx="249">
                  <c:v>0.82177500000000003</c:v>
                </c:pt>
                <c:pt idx="250">
                  <c:v>0.82476700000000003</c:v>
                </c:pt>
                <c:pt idx="251">
                  <c:v>0.82818199999999997</c:v>
                </c:pt>
                <c:pt idx="252">
                  <c:v>0.83204</c:v>
                </c:pt>
                <c:pt idx="253">
                  <c:v>0.83630099999999996</c:v>
                </c:pt>
                <c:pt idx="254">
                  <c:v>0.84099800000000002</c:v>
                </c:pt>
                <c:pt idx="255">
                  <c:v>0.84636199999999995</c:v>
                </c:pt>
                <c:pt idx="256">
                  <c:v>0.85249299999999995</c:v>
                </c:pt>
                <c:pt idx="257">
                  <c:v>0.85899099999999995</c:v>
                </c:pt>
                <c:pt idx="258">
                  <c:v>0.86587000000000003</c:v>
                </c:pt>
                <c:pt idx="259">
                  <c:v>0.87309599999999998</c:v>
                </c:pt>
                <c:pt idx="260">
                  <c:v>0.88056000000000001</c:v>
                </c:pt>
                <c:pt idx="261">
                  <c:v>0.88805599999999996</c:v>
                </c:pt>
                <c:pt idx="262">
                  <c:v>0.89538799999999996</c:v>
                </c:pt>
                <c:pt idx="263">
                  <c:v>0.902447</c:v>
                </c:pt>
                <c:pt idx="264">
                  <c:v>0.90910400000000002</c:v>
                </c:pt>
                <c:pt idx="265">
                  <c:v>0.91531700000000005</c:v>
                </c:pt>
                <c:pt idx="266">
                  <c:v>0.920879</c:v>
                </c:pt>
                <c:pt idx="267">
                  <c:v>0.92593800000000004</c:v>
                </c:pt>
                <c:pt idx="268">
                  <c:v>0.930419</c:v>
                </c:pt>
                <c:pt idx="269">
                  <c:v>0.93437400000000004</c:v>
                </c:pt>
                <c:pt idx="270">
                  <c:v>0.93786599999999998</c:v>
                </c:pt>
                <c:pt idx="271">
                  <c:v>0.94097900000000001</c:v>
                </c:pt>
                <c:pt idx="272">
                  <c:v>0.94385200000000002</c:v>
                </c:pt>
                <c:pt idx="273">
                  <c:v>0.94657899999999995</c:v>
                </c:pt>
                <c:pt idx="274">
                  <c:v>0.94919500000000001</c:v>
                </c:pt>
                <c:pt idx="275">
                  <c:v>0.95150599999999996</c:v>
                </c:pt>
                <c:pt idx="276">
                  <c:v>0.95348299999999997</c:v>
                </c:pt>
                <c:pt idx="277">
                  <c:v>0.95507299999999995</c:v>
                </c:pt>
                <c:pt idx="278">
                  <c:v>0.95634799999999998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D-EA41-8159-C35F99733743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'ble-pd-60A423C96AB5'!$A$2:$A$280</c:f>
              <c:numCache>
                <c:formatCode>General</c:formatCode>
                <c:ptCount val="279"/>
                <c:pt idx="0">
                  <c:v>5.8631999999999997E-2</c:v>
                </c:pt>
                <c:pt idx="1">
                  <c:v>0.117828</c:v>
                </c:pt>
                <c:pt idx="2">
                  <c:v>0.17507300000000001</c:v>
                </c:pt>
                <c:pt idx="3">
                  <c:v>0.232317</c:v>
                </c:pt>
                <c:pt idx="4">
                  <c:v>0.28977900000000001</c:v>
                </c:pt>
                <c:pt idx="5">
                  <c:v>0.34749999999999998</c:v>
                </c:pt>
                <c:pt idx="6">
                  <c:v>0.40543800000000002</c:v>
                </c:pt>
                <c:pt idx="7">
                  <c:v>0.46357900000000002</c:v>
                </c:pt>
                <c:pt idx="8">
                  <c:v>0.52198100000000003</c:v>
                </c:pt>
                <c:pt idx="9">
                  <c:v>0.58058299999999996</c:v>
                </c:pt>
                <c:pt idx="10">
                  <c:v>0.580704</c:v>
                </c:pt>
                <c:pt idx="11">
                  <c:v>0.58038900000000004</c:v>
                </c:pt>
                <c:pt idx="12">
                  <c:v>0.58208300000000002</c:v>
                </c:pt>
                <c:pt idx="13">
                  <c:v>0.58377900000000005</c:v>
                </c:pt>
                <c:pt idx="14">
                  <c:v>0.58527300000000004</c:v>
                </c:pt>
                <c:pt idx="15">
                  <c:v>0.58653299999999997</c:v>
                </c:pt>
                <c:pt idx="16">
                  <c:v>0.58767000000000003</c:v>
                </c:pt>
                <c:pt idx="17">
                  <c:v>0.58876799999999996</c:v>
                </c:pt>
                <c:pt idx="18">
                  <c:v>0.58978699999999995</c:v>
                </c:pt>
                <c:pt idx="19">
                  <c:v>0.59079000000000004</c:v>
                </c:pt>
                <c:pt idx="20">
                  <c:v>0.59179599999999999</c:v>
                </c:pt>
                <c:pt idx="21">
                  <c:v>0.59281499999999998</c:v>
                </c:pt>
                <c:pt idx="22">
                  <c:v>0.59397200000000006</c:v>
                </c:pt>
                <c:pt idx="23">
                  <c:v>0.59533100000000005</c:v>
                </c:pt>
                <c:pt idx="24">
                  <c:v>0.596916</c:v>
                </c:pt>
                <c:pt idx="25">
                  <c:v>0.59875500000000004</c:v>
                </c:pt>
                <c:pt idx="26">
                  <c:v>0.60085</c:v>
                </c:pt>
                <c:pt idx="27">
                  <c:v>0.60320200000000002</c:v>
                </c:pt>
                <c:pt idx="28">
                  <c:v>0.60587599999999997</c:v>
                </c:pt>
                <c:pt idx="29">
                  <c:v>0.60885599999999995</c:v>
                </c:pt>
                <c:pt idx="30">
                  <c:v>0.61216599999999999</c:v>
                </c:pt>
                <c:pt idx="31">
                  <c:v>0.61577700000000002</c:v>
                </c:pt>
                <c:pt idx="32">
                  <c:v>0.61959299999999995</c:v>
                </c:pt>
                <c:pt idx="33">
                  <c:v>0.62352300000000005</c:v>
                </c:pt>
                <c:pt idx="34">
                  <c:v>0.62749699999999997</c:v>
                </c:pt>
                <c:pt idx="35">
                  <c:v>0.63139199999999995</c:v>
                </c:pt>
                <c:pt idx="36">
                  <c:v>0.63506099999999999</c:v>
                </c:pt>
                <c:pt idx="37">
                  <c:v>0.63836199999999999</c:v>
                </c:pt>
                <c:pt idx="38">
                  <c:v>0.64114199999999999</c:v>
                </c:pt>
                <c:pt idx="39">
                  <c:v>0.64337500000000003</c:v>
                </c:pt>
                <c:pt idx="40">
                  <c:v>0.64507899999999996</c:v>
                </c:pt>
                <c:pt idx="41">
                  <c:v>0.64632599999999996</c:v>
                </c:pt>
                <c:pt idx="42">
                  <c:v>0.64715400000000001</c:v>
                </c:pt>
                <c:pt idx="43">
                  <c:v>0.64766800000000002</c:v>
                </c:pt>
                <c:pt idx="44">
                  <c:v>0.64791100000000001</c:v>
                </c:pt>
                <c:pt idx="45">
                  <c:v>0.64799499999999999</c:v>
                </c:pt>
                <c:pt idx="46">
                  <c:v>0.648034</c:v>
                </c:pt>
                <c:pt idx="47">
                  <c:v>0.64811600000000003</c:v>
                </c:pt>
                <c:pt idx="48">
                  <c:v>0.64829000000000003</c:v>
                </c:pt>
                <c:pt idx="49">
                  <c:v>0.648594</c:v>
                </c:pt>
                <c:pt idx="50">
                  <c:v>0.649038</c:v>
                </c:pt>
                <c:pt idx="51">
                  <c:v>0.64963499999999996</c:v>
                </c:pt>
                <c:pt idx="52">
                  <c:v>0.650393</c:v>
                </c:pt>
                <c:pt idx="53">
                  <c:v>0.65132000000000001</c:v>
                </c:pt>
                <c:pt idx="54">
                  <c:v>0.652397</c:v>
                </c:pt>
                <c:pt idx="55">
                  <c:v>0.65382499999999999</c:v>
                </c:pt>
                <c:pt idx="56">
                  <c:v>0.655528</c:v>
                </c:pt>
                <c:pt idx="57">
                  <c:v>0.65792899999999999</c:v>
                </c:pt>
                <c:pt idx="58">
                  <c:v>0.66396500000000003</c:v>
                </c:pt>
                <c:pt idx="59">
                  <c:v>0.67366000000000004</c:v>
                </c:pt>
                <c:pt idx="60">
                  <c:v>0.68700099999999997</c:v>
                </c:pt>
                <c:pt idx="61">
                  <c:v>0.70155599999999996</c:v>
                </c:pt>
                <c:pt idx="62">
                  <c:v>0.71939799999999998</c:v>
                </c:pt>
                <c:pt idx="63">
                  <c:v>0.74014899999999995</c:v>
                </c:pt>
                <c:pt idx="64">
                  <c:v>0.764374</c:v>
                </c:pt>
                <c:pt idx="65">
                  <c:v>0.792018</c:v>
                </c:pt>
                <c:pt idx="66">
                  <c:v>0.82318199999999997</c:v>
                </c:pt>
                <c:pt idx="67">
                  <c:v>0.85753999999999997</c:v>
                </c:pt>
                <c:pt idx="68">
                  <c:v>0.89205699999999999</c:v>
                </c:pt>
                <c:pt idx="69">
                  <c:v>0.92642100000000005</c:v>
                </c:pt>
                <c:pt idx="70">
                  <c:v>0.96023099999999995</c:v>
                </c:pt>
                <c:pt idx="71">
                  <c:v>0.99546699999999999</c:v>
                </c:pt>
                <c:pt idx="72">
                  <c:v>1.0295920000000001</c:v>
                </c:pt>
                <c:pt idx="73">
                  <c:v>1.0625089999999999</c:v>
                </c:pt>
                <c:pt idx="74">
                  <c:v>1.093307</c:v>
                </c:pt>
                <c:pt idx="75">
                  <c:v>1.121427</c:v>
                </c:pt>
                <c:pt idx="76">
                  <c:v>1.1465650000000001</c:v>
                </c:pt>
                <c:pt idx="77">
                  <c:v>1.168401</c:v>
                </c:pt>
                <c:pt idx="78">
                  <c:v>1.1868909999999999</c:v>
                </c:pt>
                <c:pt idx="79">
                  <c:v>1.20217</c:v>
                </c:pt>
                <c:pt idx="80">
                  <c:v>1.2145440000000001</c:v>
                </c:pt>
                <c:pt idx="81">
                  <c:v>1.2243170000000001</c:v>
                </c:pt>
                <c:pt idx="82">
                  <c:v>1.231865</c:v>
                </c:pt>
                <c:pt idx="83">
                  <c:v>1.237573</c:v>
                </c:pt>
                <c:pt idx="84">
                  <c:v>1.2417009999999999</c:v>
                </c:pt>
                <c:pt idx="85">
                  <c:v>1.244591</c:v>
                </c:pt>
                <c:pt idx="86">
                  <c:v>1.24644</c:v>
                </c:pt>
                <c:pt idx="87">
                  <c:v>1.2473989999999999</c:v>
                </c:pt>
                <c:pt idx="88">
                  <c:v>1.247568</c:v>
                </c:pt>
                <c:pt idx="89">
                  <c:v>1.2470920000000001</c:v>
                </c:pt>
                <c:pt idx="90">
                  <c:v>1.2460500000000001</c:v>
                </c:pt>
                <c:pt idx="91">
                  <c:v>1.244543</c:v>
                </c:pt>
                <c:pt idx="92">
                  <c:v>1.2426550000000001</c:v>
                </c:pt>
                <c:pt idx="93">
                  <c:v>1.240448</c:v>
                </c:pt>
                <c:pt idx="94">
                  <c:v>1.2380180000000001</c:v>
                </c:pt>
                <c:pt idx="95">
                  <c:v>1.2353879999999999</c:v>
                </c:pt>
                <c:pt idx="96">
                  <c:v>1.232596</c:v>
                </c:pt>
                <c:pt idx="97">
                  <c:v>1.2296800000000001</c:v>
                </c:pt>
                <c:pt idx="98">
                  <c:v>1.226696</c:v>
                </c:pt>
                <c:pt idx="99">
                  <c:v>1.223643</c:v>
                </c:pt>
                <c:pt idx="100">
                  <c:v>1.2205299999999999</c:v>
                </c:pt>
                <c:pt idx="101">
                  <c:v>1.217314</c:v>
                </c:pt>
                <c:pt idx="102">
                  <c:v>1.2139899999999999</c:v>
                </c:pt>
                <c:pt idx="103">
                  <c:v>1.210601</c:v>
                </c:pt>
                <c:pt idx="104">
                  <c:v>1.207192</c:v>
                </c:pt>
                <c:pt idx="105">
                  <c:v>1.2038819999999999</c:v>
                </c:pt>
                <c:pt idx="106">
                  <c:v>1.200674</c:v>
                </c:pt>
                <c:pt idx="107">
                  <c:v>1.1975819999999999</c:v>
                </c:pt>
                <c:pt idx="108">
                  <c:v>1.194618</c:v>
                </c:pt>
                <c:pt idx="109">
                  <c:v>1.1917819999999999</c:v>
                </c:pt>
                <c:pt idx="110">
                  <c:v>1.189133</c:v>
                </c:pt>
                <c:pt idx="111">
                  <c:v>1.18672</c:v>
                </c:pt>
                <c:pt idx="112">
                  <c:v>1.1845760000000001</c:v>
                </c:pt>
                <c:pt idx="113">
                  <c:v>1.1826730000000001</c:v>
                </c:pt>
                <c:pt idx="114">
                  <c:v>1.1808920000000001</c:v>
                </c:pt>
                <c:pt idx="115">
                  <c:v>1.179046</c:v>
                </c:pt>
                <c:pt idx="116">
                  <c:v>1.1772260000000001</c:v>
                </c:pt>
                <c:pt idx="117">
                  <c:v>1.176013</c:v>
                </c:pt>
                <c:pt idx="118">
                  <c:v>1.1754979999999999</c:v>
                </c:pt>
                <c:pt idx="119">
                  <c:v>1.1758280000000001</c:v>
                </c:pt>
                <c:pt idx="120">
                  <c:v>1.1771419999999999</c:v>
                </c:pt>
                <c:pt idx="121">
                  <c:v>1.179529</c:v>
                </c:pt>
                <c:pt idx="122">
                  <c:v>1.183122</c:v>
                </c:pt>
                <c:pt idx="123">
                  <c:v>1.1880710000000001</c:v>
                </c:pt>
                <c:pt idx="124">
                  <c:v>1.194601</c:v>
                </c:pt>
                <c:pt idx="125">
                  <c:v>1.2028700000000001</c:v>
                </c:pt>
                <c:pt idx="126">
                  <c:v>1.2127289999999999</c:v>
                </c:pt>
                <c:pt idx="127">
                  <c:v>1.2235050000000001</c:v>
                </c:pt>
                <c:pt idx="128">
                  <c:v>1.234918</c:v>
                </c:pt>
                <c:pt idx="129">
                  <c:v>1.246551</c:v>
                </c:pt>
                <c:pt idx="130">
                  <c:v>1.2579020000000001</c:v>
                </c:pt>
                <c:pt idx="131">
                  <c:v>1.268629</c:v>
                </c:pt>
                <c:pt idx="132">
                  <c:v>1.278354</c:v>
                </c:pt>
                <c:pt idx="133">
                  <c:v>1.2867550000000001</c:v>
                </c:pt>
                <c:pt idx="134">
                  <c:v>1.2935650000000001</c:v>
                </c:pt>
                <c:pt idx="135">
                  <c:v>1.298694</c:v>
                </c:pt>
                <c:pt idx="136">
                  <c:v>1.302214</c:v>
                </c:pt>
                <c:pt idx="137">
                  <c:v>1.304195</c:v>
                </c:pt>
                <c:pt idx="138">
                  <c:v>1.3048329999999999</c:v>
                </c:pt>
                <c:pt idx="139">
                  <c:v>1.3044169999999999</c:v>
                </c:pt>
                <c:pt idx="140">
                  <c:v>1.3032900000000001</c:v>
                </c:pt>
                <c:pt idx="141">
                  <c:v>1.3017240000000001</c:v>
                </c:pt>
                <c:pt idx="142">
                  <c:v>1.2999050000000001</c:v>
                </c:pt>
                <c:pt idx="143">
                  <c:v>1.29793</c:v>
                </c:pt>
                <c:pt idx="144">
                  <c:v>1.2958799999999999</c:v>
                </c:pt>
                <c:pt idx="145">
                  <c:v>1.2937609999999999</c:v>
                </c:pt>
                <c:pt idx="146">
                  <c:v>1.291568</c:v>
                </c:pt>
                <c:pt idx="147">
                  <c:v>1.2893410000000001</c:v>
                </c:pt>
                <c:pt idx="148">
                  <c:v>1.287053</c:v>
                </c:pt>
                <c:pt idx="149">
                  <c:v>1.2847120000000001</c:v>
                </c:pt>
                <c:pt idx="150">
                  <c:v>1.282278</c:v>
                </c:pt>
                <c:pt idx="151">
                  <c:v>1.2797400000000001</c:v>
                </c:pt>
                <c:pt idx="152">
                  <c:v>1.277126</c:v>
                </c:pt>
                <c:pt idx="153">
                  <c:v>1.2744500000000001</c:v>
                </c:pt>
                <c:pt idx="154">
                  <c:v>1.2717240000000001</c:v>
                </c:pt>
                <c:pt idx="155">
                  <c:v>1.269012</c:v>
                </c:pt>
                <c:pt idx="156">
                  <c:v>1.266392</c:v>
                </c:pt>
                <c:pt idx="157">
                  <c:v>1.2638910000000001</c:v>
                </c:pt>
                <c:pt idx="158">
                  <c:v>1.261598</c:v>
                </c:pt>
                <c:pt idx="159">
                  <c:v>1.2595449999999999</c:v>
                </c:pt>
                <c:pt idx="160">
                  <c:v>1.257768</c:v>
                </c:pt>
                <c:pt idx="161">
                  <c:v>1.256281</c:v>
                </c:pt>
                <c:pt idx="162">
                  <c:v>1.25515</c:v>
                </c:pt>
                <c:pt idx="163">
                  <c:v>1.254456</c:v>
                </c:pt>
                <c:pt idx="164">
                  <c:v>1.2542169999999999</c:v>
                </c:pt>
                <c:pt idx="165">
                  <c:v>1.2544040000000001</c:v>
                </c:pt>
                <c:pt idx="166">
                  <c:v>1.2549630000000001</c:v>
                </c:pt>
                <c:pt idx="167">
                  <c:v>1.255808</c:v>
                </c:pt>
                <c:pt idx="168">
                  <c:v>1.2568410000000001</c:v>
                </c:pt>
                <c:pt idx="169">
                  <c:v>1.2579720000000001</c:v>
                </c:pt>
                <c:pt idx="170">
                  <c:v>1.259198</c:v>
                </c:pt>
                <c:pt idx="171">
                  <c:v>1.260408</c:v>
                </c:pt>
                <c:pt idx="172">
                  <c:v>1.261485</c:v>
                </c:pt>
                <c:pt idx="173">
                  <c:v>1.2623279999999999</c:v>
                </c:pt>
                <c:pt idx="174">
                  <c:v>1.262829</c:v>
                </c:pt>
                <c:pt idx="175">
                  <c:v>1.2629459999999999</c:v>
                </c:pt>
                <c:pt idx="176">
                  <c:v>1.2626550000000001</c:v>
                </c:pt>
                <c:pt idx="177">
                  <c:v>1.261941</c:v>
                </c:pt>
                <c:pt idx="178">
                  <c:v>1.260826</c:v>
                </c:pt>
                <c:pt idx="179">
                  <c:v>1.2593129999999999</c:v>
                </c:pt>
                <c:pt idx="180">
                  <c:v>1.257366</c:v>
                </c:pt>
                <c:pt idx="181">
                  <c:v>1.255055</c:v>
                </c:pt>
                <c:pt idx="182">
                  <c:v>1.2523500000000001</c:v>
                </c:pt>
                <c:pt idx="183">
                  <c:v>1.249317</c:v>
                </c:pt>
                <c:pt idx="184">
                  <c:v>1.246094</c:v>
                </c:pt>
                <c:pt idx="185">
                  <c:v>1.242718</c:v>
                </c:pt>
                <c:pt idx="186">
                  <c:v>1.2392160000000001</c:v>
                </c:pt>
                <c:pt idx="187">
                  <c:v>1.2356529999999999</c:v>
                </c:pt>
                <c:pt idx="188">
                  <c:v>1.2320990000000001</c:v>
                </c:pt>
                <c:pt idx="189">
                  <c:v>1.2286379999999999</c:v>
                </c:pt>
                <c:pt idx="190">
                  <c:v>1.2253259999999999</c:v>
                </c:pt>
                <c:pt idx="191">
                  <c:v>1.222218</c:v>
                </c:pt>
                <c:pt idx="192">
                  <c:v>1.219395</c:v>
                </c:pt>
                <c:pt idx="193">
                  <c:v>1.2170209999999999</c:v>
                </c:pt>
                <c:pt idx="194">
                  <c:v>1.215122</c:v>
                </c:pt>
                <c:pt idx="195">
                  <c:v>1.213735</c:v>
                </c:pt>
                <c:pt idx="196">
                  <c:v>1.2128650000000001</c:v>
                </c:pt>
                <c:pt idx="197">
                  <c:v>1.2125330000000001</c:v>
                </c:pt>
                <c:pt idx="198">
                  <c:v>1.212769</c:v>
                </c:pt>
                <c:pt idx="199">
                  <c:v>1.213614</c:v>
                </c:pt>
                <c:pt idx="200">
                  <c:v>1.215039</c:v>
                </c:pt>
                <c:pt idx="201">
                  <c:v>1.217042</c:v>
                </c:pt>
                <c:pt idx="202">
                  <c:v>1.219654</c:v>
                </c:pt>
                <c:pt idx="203">
                  <c:v>1.22278</c:v>
                </c:pt>
                <c:pt idx="204">
                  <c:v>1.226416</c:v>
                </c:pt>
                <c:pt idx="205">
                  <c:v>1.2305839999999999</c:v>
                </c:pt>
                <c:pt idx="206">
                  <c:v>1.2353419999999999</c:v>
                </c:pt>
                <c:pt idx="207">
                  <c:v>1.2407109999999999</c:v>
                </c:pt>
                <c:pt idx="208">
                  <c:v>1.246713</c:v>
                </c:pt>
                <c:pt idx="209">
                  <c:v>1.253315</c:v>
                </c:pt>
                <c:pt idx="210">
                  <c:v>1.259717</c:v>
                </c:pt>
                <c:pt idx="211">
                  <c:v>1.265879</c:v>
                </c:pt>
                <c:pt idx="212">
                  <c:v>1.271728</c:v>
                </c:pt>
                <c:pt idx="213">
                  <c:v>1.2771479999999999</c:v>
                </c:pt>
                <c:pt idx="214">
                  <c:v>1.2820400000000001</c:v>
                </c:pt>
                <c:pt idx="215">
                  <c:v>1.2862800000000001</c:v>
                </c:pt>
                <c:pt idx="216">
                  <c:v>1.289733</c:v>
                </c:pt>
                <c:pt idx="217">
                  <c:v>1.2922990000000001</c:v>
                </c:pt>
                <c:pt idx="218">
                  <c:v>1.2938210000000001</c:v>
                </c:pt>
                <c:pt idx="219">
                  <c:v>1.2942100000000001</c:v>
                </c:pt>
                <c:pt idx="220">
                  <c:v>1.2942290000000001</c:v>
                </c:pt>
                <c:pt idx="221">
                  <c:v>1.293865</c:v>
                </c:pt>
                <c:pt idx="222">
                  <c:v>1.2931349999999999</c:v>
                </c:pt>
                <c:pt idx="223">
                  <c:v>1.292071</c:v>
                </c:pt>
                <c:pt idx="224">
                  <c:v>1.2913030000000001</c:v>
                </c:pt>
                <c:pt idx="225">
                  <c:v>1.290751</c:v>
                </c:pt>
                <c:pt idx="226">
                  <c:v>1.290427</c:v>
                </c:pt>
                <c:pt idx="227">
                  <c:v>1.290354</c:v>
                </c:pt>
                <c:pt idx="228">
                  <c:v>1.290592</c:v>
                </c:pt>
                <c:pt idx="229">
                  <c:v>1.2911360000000001</c:v>
                </c:pt>
                <c:pt idx="230">
                  <c:v>1.291998</c:v>
                </c:pt>
                <c:pt idx="231">
                  <c:v>1.293234</c:v>
                </c:pt>
                <c:pt idx="232">
                  <c:v>1.2945310000000001</c:v>
                </c:pt>
                <c:pt idx="233">
                  <c:v>1.295928</c:v>
                </c:pt>
                <c:pt idx="234">
                  <c:v>1.2967919999999999</c:v>
                </c:pt>
                <c:pt idx="235">
                  <c:v>1.2972079999999999</c:v>
                </c:pt>
                <c:pt idx="236">
                  <c:v>1.297437</c:v>
                </c:pt>
                <c:pt idx="237">
                  <c:v>1.2973440000000001</c:v>
                </c:pt>
                <c:pt idx="238">
                  <c:v>1.2968770000000001</c:v>
                </c:pt>
                <c:pt idx="239">
                  <c:v>1.2960400000000001</c:v>
                </c:pt>
                <c:pt idx="240">
                  <c:v>1.2948090000000001</c:v>
                </c:pt>
                <c:pt idx="241">
                  <c:v>1.293169</c:v>
                </c:pt>
                <c:pt idx="242">
                  <c:v>1.29132</c:v>
                </c:pt>
                <c:pt idx="243">
                  <c:v>1.28915</c:v>
                </c:pt>
                <c:pt idx="244">
                  <c:v>1.2866949999999999</c:v>
                </c:pt>
                <c:pt idx="245">
                  <c:v>1.2839750000000001</c:v>
                </c:pt>
                <c:pt idx="246">
                  <c:v>1.280675</c:v>
                </c:pt>
                <c:pt idx="247">
                  <c:v>1.2768649999999999</c:v>
                </c:pt>
                <c:pt idx="248">
                  <c:v>1.2726230000000001</c:v>
                </c:pt>
                <c:pt idx="249">
                  <c:v>1.2681359999999999</c:v>
                </c:pt>
                <c:pt idx="250">
                  <c:v>1.263606</c:v>
                </c:pt>
                <c:pt idx="251">
                  <c:v>1.2591870000000001</c:v>
                </c:pt>
                <c:pt idx="252">
                  <c:v>1.2551680000000001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AD-EA41-8159-C35F99733743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'ble-pd-60A423C96721'!$A$2:$A$280</c:f>
              <c:numCache>
                <c:formatCode>General</c:formatCode>
                <c:ptCount val="279"/>
                <c:pt idx="0">
                  <c:v>8.0795000000000006E-2</c:v>
                </c:pt>
                <c:pt idx="1">
                  <c:v>0.16157199999999999</c:v>
                </c:pt>
                <c:pt idx="2">
                  <c:v>0.242563</c:v>
                </c:pt>
                <c:pt idx="3">
                  <c:v>0.323847</c:v>
                </c:pt>
                <c:pt idx="4">
                  <c:v>0.40518300000000002</c:v>
                </c:pt>
                <c:pt idx="5">
                  <c:v>0.48640600000000001</c:v>
                </c:pt>
                <c:pt idx="6">
                  <c:v>0.56706800000000002</c:v>
                </c:pt>
                <c:pt idx="7">
                  <c:v>0.647227</c:v>
                </c:pt>
                <c:pt idx="8">
                  <c:v>0.72713399999999995</c:v>
                </c:pt>
                <c:pt idx="9">
                  <c:v>0.80691800000000002</c:v>
                </c:pt>
                <c:pt idx="10">
                  <c:v>0.80591900000000005</c:v>
                </c:pt>
                <c:pt idx="11">
                  <c:v>0.80474400000000001</c:v>
                </c:pt>
                <c:pt idx="12">
                  <c:v>0.80298899999999995</c:v>
                </c:pt>
                <c:pt idx="13">
                  <c:v>0.80034400000000006</c:v>
                </c:pt>
                <c:pt idx="14">
                  <c:v>0.79691400000000001</c:v>
                </c:pt>
                <c:pt idx="15">
                  <c:v>0.79280300000000004</c:v>
                </c:pt>
                <c:pt idx="16">
                  <c:v>0.78839599999999999</c:v>
                </c:pt>
                <c:pt idx="17">
                  <c:v>0.78353200000000001</c:v>
                </c:pt>
                <c:pt idx="18">
                  <c:v>0.77795700000000001</c:v>
                </c:pt>
                <c:pt idx="19">
                  <c:v>0.77163599999999999</c:v>
                </c:pt>
                <c:pt idx="20">
                  <c:v>0.76454500000000003</c:v>
                </c:pt>
                <c:pt idx="21">
                  <c:v>0.75700900000000004</c:v>
                </c:pt>
                <c:pt idx="22">
                  <c:v>0.74927299999999997</c:v>
                </c:pt>
                <c:pt idx="23">
                  <c:v>0.74164200000000002</c:v>
                </c:pt>
                <c:pt idx="24">
                  <c:v>0.73431999999999997</c:v>
                </c:pt>
                <c:pt idx="25">
                  <c:v>0.72729600000000005</c:v>
                </c:pt>
                <c:pt idx="26">
                  <c:v>0.72051600000000005</c:v>
                </c:pt>
                <c:pt idx="27">
                  <c:v>0.71396999999999999</c:v>
                </c:pt>
                <c:pt idx="28">
                  <c:v>0.70526299999999997</c:v>
                </c:pt>
                <c:pt idx="29">
                  <c:v>0.69448799999999999</c:v>
                </c:pt>
                <c:pt idx="30">
                  <c:v>0.681477</c:v>
                </c:pt>
                <c:pt idx="31">
                  <c:v>0.66627999999999998</c:v>
                </c:pt>
                <c:pt idx="32">
                  <c:v>0.64901799999999998</c:v>
                </c:pt>
                <c:pt idx="33">
                  <c:v>0.629915</c:v>
                </c:pt>
                <c:pt idx="34">
                  <c:v>0.60921099999999995</c:v>
                </c:pt>
                <c:pt idx="35">
                  <c:v>0.58741600000000005</c:v>
                </c:pt>
                <c:pt idx="36">
                  <c:v>0.56507499999999999</c:v>
                </c:pt>
                <c:pt idx="37">
                  <c:v>0.542605</c:v>
                </c:pt>
                <c:pt idx="38">
                  <c:v>0.522706</c:v>
                </c:pt>
                <c:pt idx="39">
                  <c:v>0.50541100000000005</c:v>
                </c:pt>
                <c:pt idx="40">
                  <c:v>0.490755</c:v>
                </c:pt>
                <c:pt idx="41">
                  <c:v>0.47843200000000002</c:v>
                </c:pt>
                <c:pt idx="42">
                  <c:v>0.46826400000000001</c:v>
                </c:pt>
                <c:pt idx="43">
                  <c:v>0.46001599999999998</c:v>
                </c:pt>
                <c:pt idx="44">
                  <c:v>0.45351900000000001</c:v>
                </c:pt>
                <c:pt idx="45">
                  <c:v>0.44846399999999997</c:v>
                </c:pt>
                <c:pt idx="46">
                  <c:v>0.44667299999999999</c:v>
                </c:pt>
                <c:pt idx="47">
                  <c:v>0.44744699999999998</c:v>
                </c:pt>
                <c:pt idx="48">
                  <c:v>0.45099099999999998</c:v>
                </c:pt>
                <c:pt idx="49">
                  <c:v>0.45761099999999999</c:v>
                </c:pt>
                <c:pt idx="50">
                  <c:v>0.467138</c:v>
                </c:pt>
                <c:pt idx="51">
                  <c:v>0.47933599999999998</c:v>
                </c:pt>
                <c:pt idx="52">
                  <c:v>0.49352099999999999</c:v>
                </c:pt>
                <c:pt idx="53">
                  <c:v>0.50927800000000001</c:v>
                </c:pt>
                <c:pt idx="54">
                  <c:v>0.52618699999999996</c:v>
                </c:pt>
                <c:pt idx="55">
                  <c:v>0.54408900000000004</c:v>
                </c:pt>
                <c:pt idx="56">
                  <c:v>0.56039399999999995</c:v>
                </c:pt>
                <c:pt idx="57">
                  <c:v>0.57529300000000005</c:v>
                </c:pt>
                <c:pt idx="58">
                  <c:v>0.58816999999999997</c:v>
                </c:pt>
                <c:pt idx="59">
                  <c:v>0.59834399999999999</c:v>
                </c:pt>
                <c:pt idx="60">
                  <c:v>0.60600500000000002</c:v>
                </c:pt>
                <c:pt idx="61">
                  <c:v>0.61156100000000002</c:v>
                </c:pt>
                <c:pt idx="62">
                  <c:v>0.61568800000000001</c:v>
                </c:pt>
                <c:pt idx="63">
                  <c:v>0.61876799999999998</c:v>
                </c:pt>
                <c:pt idx="64">
                  <c:v>0.62107500000000004</c:v>
                </c:pt>
                <c:pt idx="65">
                  <c:v>0.62273800000000001</c:v>
                </c:pt>
                <c:pt idx="66">
                  <c:v>0.62413200000000002</c:v>
                </c:pt>
                <c:pt idx="67">
                  <c:v>0.62551199999999996</c:v>
                </c:pt>
                <c:pt idx="68">
                  <c:v>0.62705599999999995</c:v>
                </c:pt>
                <c:pt idx="69">
                  <c:v>0.62896300000000005</c:v>
                </c:pt>
                <c:pt idx="70">
                  <c:v>0.63129800000000003</c:v>
                </c:pt>
                <c:pt idx="71">
                  <c:v>0.63410100000000003</c:v>
                </c:pt>
                <c:pt idx="72">
                  <c:v>0.63742900000000002</c:v>
                </c:pt>
                <c:pt idx="73">
                  <c:v>0.64112400000000003</c:v>
                </c:pt>
                <c:pt idx="74">
                  <c:v>0.64508399999999999</c:v>
                </c:pt>
                <c:pt idx="75">
                  <c:v>0.64903599999999995</c:v>
                </c:pt>
                <c:pt idx="76">
                  <c:v>0.65290499999999996</c:v>
                </c:pt>
                <c:pt idx="77">
                  <c:v>0.65666000000000002</c:v>
                </c:pt>
                <c:pt idx="78">
                  <c:v>0.66153600000000001</c:v>
                </c:pt>
                <c:pt idx="79">
                  <c:v>0.66716200000000003</c:v>
                </c:pt>
                <c:pt idx="80">
                  <c:v>0.67359500000000005</c:v>
                </c:pt>
                <c:pt idx="81">
                  <c:v>0.68077900000000002</c:v>
                </c:pt>
                <c:pt idx="82">
                  <c:v>0.68877900000000003</c:v>
                </c:pt>
                <c:pt idx="83">
                  <c:v>0.69785600000000003</c:v>
                </c:pt>
                <c:pt idx="84">
                  <c:v>0.70849799999999996</c:v>
                </c:pt>
                <c:pt idx="85">
                  <c:v>0.72127699999999995</c:v>
                </c:pt>
                <c:pt idx="86">
                  <c:v>0.73333899999999996</c:v>
                </c:pt>
                <c:pt idx="87">
                  <c:v>0.74473500000000004</c:v>
                </c:pt>
                <c:pt idx="88">
                  <c:v>0.75417100000000004</c:v>
                </c:pt>
                <c:pt idx="89">
                  <c:v>0.76198200000000005</c:v>
                </c:pt>
                <c:pt idx="90">
                  <c:v>0.76807899999999996</c:v>
                </c:pt>
                <c:pt idx="91">
                  <c:v>0.77244500000000005</c:v>
                </c:pt>
                <c:pt idx="92">
                  <c:v>0.77485000000000004</c:v>
                </c:pt>
                <c:pt idx="93">
                  <c:v>0.77507199999999998</c:v>
                </c:pt>
                <c:pt idx="94">
                  <c:v>0.77259900000000004</c:v>
                </c:pt>
                <c:pt idx="95">
                  <c:v>0.76690100000000005</c:v>
                </c:pt>
                <c:pt idx="96">
                  <c:v>0.76067899999999999</c:v>
                </c:pt>
                <c:pt idx="97">
                  <c:v>0.75369699999999995</c:v>
                </c:pt>
                <c:pt idx="98">
                  <c:v>0.74586600000000003</c:v>
                </c:pt>
                <c:pt idx="99">
                  <c:v>0.73704400000000003</c:v>
                </c:pt>
                <c:pt idx="100">
                  <c:v>0.72714400000000001</c:v>
                </c:pt>
                <c:pt idx="101">
                  <c:v>0.71639600000000003</c:v>
                </c:pt>
                <c:pt idx="102">
                  <c:v>0.70510300000000004</c:v>
                </c:pt>
                <c:pt idx="103">
                  <c:v>0.69364999999999999</c:v>
                </c:pt>
                <c:pt idx="104">
                  <c:v>0.68250100000000002</c:v>
                </c:pt>
                <c:pt idx="105">
                  <c:v>0.67183700000000002</c:v>
                </c:pt>
                <c:pt idx="106">
                  <c:v>0.661829</c:v>
                </c:pt>
                <c:pt idx="107">
                  <c:v>0.65266599999999997</c:v>
                </c:pt>
                <c:pt idx="108">
                  <c:v>0.64448499999999997</c:v>
                </c:pt>
                <c:pt idx="109">
                  <c:v>0.63743700000000003</c:v>
                </c:pt>
                <c:pt idx="110">
                  <c:v>0.63155499999999998</c:v>
                </c:pt>
                <c:pt idx="111">
                  <c:v>0.62662700000000005</c:v>
                </c:pt>
                <c:pt idx="112">
                  <c:v>0.62241999999999997</c:v>
                </c:pt>
                <c:pt idx="113">
                  <c:v>0.61860800000000005</c:v>
                </c:pt>
                <c:pt idx="114">
                  <c:v>0.61496799999999996</c:v>
                </c:pt>
                <c:pt idx="115">
                  <c:v>0.611487</c:v>
                </c:pt>
                <c:pt idx="116">
                  <c:v>0.60822100000000001</c:v>
                </c:pt>
                <c:pt idx="117">
                  <c:v>0.60523499999999997</c:v>
                </c:pt>
                <c:pt idx="118">
                  <c:v>0.60256500000000002</c:v>
                </c:pt>
                <c:pt idx="119">
                  <c:v>0.60021800000000003</c:v>
                </c:pt>
                <c:pt idx="120">
                  <c:v>0.59828800000000004</c:v>
                </c:pt>
                <c:pt idx="121">
                  <c:v>0.59667300000000001</c:v>
                </c:pt>
                <c:pt idx="122">
                  <c:v>0.59537899999999999</c:v>
                </c:pt>
                <c:pt idx="123">
                  <c:v>0.59442799999999996</c:v>
                </c:pt>
                <c:pt idx="124">
                  <c:v>0.59370299999999998</c:v>
                </c:pt>
                <c:pt idx="125">
                  <c:v>0.59313000000000005</c:v>
                </c:pt>
                <c:pt idx="126">
                  <c:v>0.59264600000000001</c:v>
                </c:pt>
                <c:pt idx="127">
                  <c:v>0.59213499999999997</c:v>
                </c:pt>
                <c:pt idx="128">
                  <c:v>0.59151900000000002</c:v>
                </c:pt>
                <c:pt idx="129">
                  <c:v>0.59078699999999995</c:v>
                </c:pt>
                <c:pt idx="130">
                  <c:v>0.58987299999999998</c:v>
                </c:pt>
                <c:pt idx="131">
                  <c:v>0.58894299999999999</c:v>
                </c:pt>
                <c:pt idx="132">
                  <c:v>0.588001</c:v>
                </c:pt>
                <c:pt idx="133">
                  <c:v>0.58727099999999999</c:v>
                </c:pt>
                <c:pt idx="134">
                  <c:v>0.58633900000000005</c:v>
                </c:pt>
                <c:pt idx="135">
                  <c:v>0.58565</c:v>
                </c:pt>
                <c:pt idx="136">
                  <c:v>0.58523800000000004</c:v>
                </c:pt>
                <c:pt idx="137">
                  <c:v>0.58506400000000003</c:v>
                </c:pt>
                <c:pt idx="138">
                  <c:v>0.58523400000000003</c:v>
                </c:pt>
                <c:pt idx="139">
                  <c:v>0.58565500000000004</c:v>
                </c:pt>
                <c:pt idx="140">
                  <c:v>0.58629699999999996</c:v>
                </c:pt>
                <c:pt idx="141">
                  <c:v>0.58703099999999997</c:v>
                </c:pt>
                <c:pt idx="142">
                  <c:v>0.58786700000000003</c:v>
                </c:pt>
                <c:pt idx="143">
                  <c:v>0.58857700000000002</c:v>
                </c:pt>
                <c:pt idx="144">
                  <c:v>0.58957700000000002</c:v>
                </c:pt>
                <c:pt idx="145">
                  <c:v>0.59045099999999995</c:v>
                </c:pt>
                <c:pt idx="146">
                  <c:v>0.59115600000000001</c:v>
                </c:pt>
                <c:pt idx="147">
                  <c:v>0.59173399999999998</c:v>
                </c:pt>
                <c:pt idx="148">
                  <c:v>0.59199299999999999</c:v>
                </c:pt>
                <c:pt idx="149">
                  <c:v>0.591974</c:v>
                </c:pt>
                <c:pt idx="150">
                  <c:v>0.59166799999999997</c:v>
                </c:pt>
                <c:pt idx="151">
                  <c:v>0.59105099999999999</c:v>
                </c:pt>
                <c:pt idx="152">
                  <c:v>0.590059</c:v>
                </c:pt>
                <c:pt idx="153">
                  <c:v>0.58867700000000001</c:v>
                </c:pt>
                <c:pt idx="154">
                  <c:v>0.58697600000000005</c:v>
                </c:pt>
                <c:pt idx="155">
                  <c:v>0.58504100000000003</c:v>
                </c:pt>
                <c:pt idx="156">
                  <c:v>0.58299999999999996</c:v>
                </c:pt>
                <c:pt idx="157">
                  <c:v>0.58094299999999999</c:v>
                </c:pt>
                <c:pt idx="158">
                  <c:v>0.57894500000000004</c:v>
                </c:pt>
                <c:pt idx="159">
                  <c:v>0.57705700000000004</c:v>
                </c:pt>
                <c:pt idx="160">
                  <c:v>0.57531500000000002</c:v>
                </c:pt>
                <c:pt idx="161">
                  <c:v>0.57379000000000002</c:v>
                </c:pt>
                <c:pt idx="162">
                  <c:v>0.57257999999999998</c:v>
                </c:pt>
                <c:pt idx="163">
                  <c:v>0.57172000000000001</c:v>
                </c:pt>
                <c:pt idx="164">
                  <c:v>0.57114799999999999</c:v>
                </c:pt>
                <c:pt idx="165">
                  <c:v>0.57077900000000004</c:v>
                </c:pt>
                <c:pt idx="166">
                  <c:v>0.57053299999999996</c:v>
                </c:pt>
                <c:pt idx="167">
                  <c:v>0.57030000000000003</c:v>
                </c:pt>
                <c:pt idx="168">
                  <c:v>0.57005300000000003</c:v>
                </c:pt>
                <c:pt idx="169">
                  <c:v>0.56971700000000003</c:v>
                </c:pt>
                <c:pt idx="170">
                  <c:v>0.56924699999999995</c:v>
                </c:pt>
                <c:pt idx="171">
                  <c:v>0.56860299999999997</c:v>
                </c:pt>
                <c:pt idx="172">
                  <c:v>0.56773399999999996</c:v>
                </c:pt>
                <c:pt idx="173">
                  <c:v>0.56660299999999997</c:v>
                </c:pt>
                <c:pt idx="174">
                  <c:v>0.56516100000000002</c:v>
                </c:pt>
                <c:pt idx="175">
                  <c:v>0.56338600000000005</c:v>
                </c:pt>
                <c:pt idx="176">
                  <c:v>0.56140900000000005</c:v>
                </c:pt>
                <c:pt idx="177">
                  <c:v>0.55940999999999996</c:v>
                </c:pt>
                <c:pt idx="178">
                  <c:v>0.55752800000000002</c:v>
                </c:pt>
                <c:pt idx="179">
                  <c:v>0.55581700000000001</c:v>
                </c:pt>
                <c:pt idx="180">
                  <c:v>0.55430100000000004</c:v>
                </c:pt>
                <c:pt idx="181">
                  <c:v>0.55301999999999996</c:v>
                </c:pt>
                <c:pt idx="182">
                  <c:v>0.55201800000000001</c:v>
                </c:pt>
                <c:pt idx="183">
                  <c:v>0.55122800000000005</c:v>
                </c:pt>
                <c:pt idx="184">
                  <c:v>0.55026900000000001</c:v>
                </c:pt>
                <c:pt idx="185">
                  <c:v>0.54990399999999995</c:v>
                </c:pt>
                <c:pt idx="186">
                  <c:v>0.55001</c:v>
                </c:pt>
                <c:pt idx="187">
                  <c:v>0.55050299999999996</c:v>
                </c:pt>
                <c:pt idx="188">
                  <c:v>0.55140900000000004</c:v>
                </c:pt>
                <c:pt idx="189">
                  <c:v>0.552813</c:v>
                </c:pt>
                <c:pt idx="190">
                  <c:v>0.55475699999999994</c:v>
                </c:pt>
                <c:pt idx="191">
                  <c:v>0.55724399999999996</c:v>
                </c:pt>
                <c:pt idx="192">
                  <c:v>0.56019399999999997</c:v>
                </c:pt>
                <c:pt idx="193">
                  <c:v>0.56374000000000002</c:v>
                </c:pt>
                <c:pt idx="194">
                  <c:v>0.56830400000000003</c:v>
                </c:pt>
                <c:pt idx="195">
                  <c:v>0.57313599999999998</c:v>
                </c:pt>
                <c:pt idx="196">
                  <c:v>0.57820300000000002</c:v>
                </c:pt>
                <c:pt idx="197">
                  <c:v>0.58349899999999999</c:v>
                </c:pt>
                <c:pt idx="198">
                  <c:v>0.58889800000000003</c:v>
                </c:pt>
                <c:pt idx="199">
                  <c:v>0.59441600000000006</c:v>
                </c:pt>
                <c:pt idx="200">
                  <c:v>0.60004400000000002</c:v>
                </c:pt>
                <c:pt idx="201">
                  <c:v>0.60571600000000003</c:v>
                </c:pt>
                <c:pt idx="202">
                  <c:v>0.61143099999999995</c:v>
                </c:pt>
                <c:pt idx="203">
                  <c:v>0.61711899999999997</c:v>
                </c:pt>
                <c:pt idx="204">
                  <c:v>0.62274099999999999</c:v>
                </c:pt>
                <c:pt idx="205">
                  <c:v>0.62817500000000004</c:v>
                </c:pt>
                <c:pt idx="206">
                  <c:v>0.63320799999999999</c:v>
                </c:pt>
                <c:pt idx="207">
                  <c:v>0.63769600000000004</c:v>
                </c:pt>
                <c:pt idx="208">
                  <c:v>0.64154199999999995</c:v>
                </c:pt>
                <c:pt idx="209">
                  <c:v>0.64459900000000003</c:v>
                </c:pt>
                <c:pt idx="210">
                  <c:v>0.64682899999999999</c:v>
                </c:pt>
                <c:pt idx="211">
                  <c:v>0.64828200000000002</c:v>
                </c:pt>
                <c:pt idx="212">
                  <c:v>0.64900999999999998</c:v>
                </c:pt>
                <c:pt idx="213">
                  <c:v>0.64902800000000005</c:v>
                </c:pt>
                <c:pt idx="214">
                  <c:v>0.64836700000000003</c:v>
                </c:pt>
                <c:pt idx="215">
                  <c:v>0.64712099999999995</c:v>
                </c:pt>
                <c:pt idx="216">
                  <c:v>0.64543099999999998</c:v>
                </c:pt>
                <c:pt idx="217">
                  <c:v>0.64339599999999997</c:v>
                </c:pt>
                <c:pt idx="218">
                  <c:v>0.64108799999999999</c:v>
                </c:pt>
                <c:pt idx="219">
                  <c:v>0.63855499999999998</c:v>
                </c:pt>
                <c:pt idx="220">
                  <c:v>0.63584700000000005</c:v>
                </c:pt>
                <c:pt idx="221">
                  <c:v>0.633019</c:v>
                </c:pt>
                <c:pt idx="222">
                  <c:v>0.63014099999999995</c:v>
                </c:pt>
                <c:pt idx="223">
                  <c:v>0.62730799999999998</c:v>
                </c:pt>
                <c:pt idx="224">
                  <c:v>0.62461199999999995</c:v>
                </c:pt>
                <c:pt idx="225">
                  <c:v>0.62214499999999995</c:v>
                </c:pt>
                <c:pt idx="226">
                  <c:v>0.62003699999999995</c:v>
                </c:pt>
                <c:pt idx="227">
                  <c:v>0.61831599999999998</c:v>
                </c:pt>
                <c:pt idx="228">
                  <c:v>0.61702599999999996</c:v>
                </c:pt>
                <c:pt idx="229">
                  <c:v>0.61619199999999996</c:v>
                </c:pt>
                <c:pt idx="230">
                  <c:v>0.61581300000000005</c:v>
                </c:pt>
                <c:pt idx="231">
                  <c:v>0.61585199999999996</c:v>
                </c:pt>
                <c:pt idx="232">
                  <c:v>0.61625200000000002</c:v>
                </c:pt>
                <c:pt idx="233">
                  <c:v>0.61694099999999996</c:v>
                </c:pt>
                <c:pt idx="234">
                  <c:v>0.617869</c:v>
                </c:pt>
                <c:pt idx="235">
                  <c:v>0.61897999999999997</c:v>
                </c:pt>
                <c:pt idx="236">
                  <c:v>0.62023700000000004</c:v>
                </c:pt>
                <c:pt idx="237">
                  <c:v>0.62157499999999999</c:v>
                </c:pt>
                <c:pt idx="238">
                  <c:v>0.62294099999999997</c:v>
                </c:pt>
                <c:pt idx="239">
                  <c:v>0.62432200000000004</c:v>
                </c:pt>
                <c:pt idx="240">
                  <c:v>0.62570300000000001</c:v>
                </c:pt>
                <c:pt idx="241">
                  <c:v>0.62709099999999995</c:v>
                </c:pt>
                <c:pt idx="242">
                  <c:v>0.62849999999999995</c:v>
                </c:pt>
                <c:pt idx="243">
                  <c:v>0.62993200000000005</c:v>
                </c:pt>
                <c:pt idx="244">
                  <c:v>0.63131499999999996</c:v>
                </c:pt>
                <c:pt idx="245">
                  <c:v>0.63259799999999999</c:v>
                </c:pt>
                <c:pt idx="246">
                  <c:v>0.63376600000000005</c:v>
                </c:pt>
                <c:pt idx="247">
                  <c:v>0.63481500000000002</c:v>
                </c:pt>
                <c:pt idx="248">
                  <c:v>0.63571299999999997</c:v>
                </c:pt>
                <c:pt idx="249">
                  <c:v>0.63636800000000004</c:v>
                </c:pt>
                <c:pt idx="250">
                  <c:v>0.63672200000000001</c:v>
                </c:pt>
                <c:pt idx="251">
                  <c:v>0.63671299999999997</c:v>
                </c:pt>
                <c:pt idx="252">
                  <c:v>0.63623300000000005</c:v>
                </c:pt>
                <c:pt idx="253">
                  <c:v>0.63533200000000001</c:v>
                </c:pt>
                <c:pt idx="254">
                  <c:v>0.63411099999999998</c:v>
                </c:pt>
                <c:pt idx="255">
                  <c:v>0.632687</c:v>
                </c:pt>
                <c:pt idx="256">
                  <c:v>0.63114499999999996</c:v>
                </c:pt>
                <c:pt idx="257">
                  <c:v>0.62961599999999995</c:v>
                </c:pt>
                <c:pt idx="258">
                  <c:v>0.62820100000000001</c:v>
                </c:pt>
                <c:pt idx="259">
                  <c:v>0.62701300000000004</c:v>
                </c:pt>
                <c:pt idx="260">
                  <c:v>0.62618700000000005</c:v>
                </c:pt>
                <c:pt idx="261">
                  <c:v>0.62431400000000004</c:v>
                </c:pt>
                <c:pt idx="262">
                  <c:v>0.62175000000000002</c:v>
                </c:pt>
                <c:pt idx="263">
                  <c:v>0.61833499999999997</c:v>
                </c:pt>
                <c:pt idx="264">
                  <c:v>0.61393399999999998</c:v>
                </c:pt>
                <c:pt idx="265">
                  <c:v>0.60835099999999998</c:v>
                </c:pt>
                <c:pt idx="266">
                  <c:v>0.60152300000000003</c:v>
                </c:pt>
                <c:pt idx="267">
                  <c:v>0.59340400000000004</c:v>
                </c:pt>
                <c:pt idx="268">
                  <c:v>0.58398300000000003</c:v>
                </c:pt>
                <c:pt idx="269">
                  <c:v>0.57334799999999997</c:v>
                </c:pt>
                <c:pt idx="270">
                  <c:v>0.56192699999999995</c:v>
                </c:pt>
                <c:pt idx="271">
                  <c:v>0.55138399999999999</c:v>
                </c:pt>
                <c:pt idx="272">
                  <c:v>0.54160799999999998</c:v>
                </c:pt>
                <c:pt idx="273">
                  <c:v>0.53273499999999996</c:v>
                </c:pt>
                <c:pt idx="274">
                  <c:v>0.52485999999999999</c:v>
                </c:pt>
                <c:pt idx="275">
                  <c:v>0.51811099999999999</c:v>
                </c:pt>
                <c:pt idx="276">
                  <c:v>0.51246599999999998</c:v>
                </c:pt>
                <c:pt idx="277">
                  <c:v>0.50790599999999997</c:v>
                </c:pt>
                <c:pt idx="278">
                  <c:v>0.50440099999999999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AD-EA41-8159-C35F99733743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'ble-pd-60A423C96B3C'!$A$2:$A$280</c:f>
              <c:numCache>
                <c:formatCode>General</c:formatCode>
                <c:ptCount val="279"/>
                <c:pt idx="0">
                  <c:v>8.2713999999999996E-2</c:v>
                </c:pt>
                <c:pt idx="1">
                  <c:v>0.16496</c:v>
                </c:pt>
                <c:pt idx="2">
                  <c:v>0.24706500000000001</c:v>
                </c:pt>
                <c:pt idx="3">
                  <c:v>0.32910099999999998</c:v>
                </c:pt>
                <c:pt idx="4">
                  <c:v>0.41142400000000001</c:v>
                </c:pt>
                <c:pt idx="5">
                  <c:v>0.49418600000000001</c:v>
                </c:pt>
                <c:pt idx="6">
                  <c:v>0.57747400000000004</c:v>
                </c:pt>
                <c:pt idx="7">
                  <c:v>0.661408</c:v>
                </c:pt>
                <c:pt idx="8">
                  <c:v>0.74601099999999998</c:v>
                </c:pt>
                <c:pt idx="9">
                  <c:v>0.83123999999999998</c:v>
                </c:pt>
                <c:pt idx="10">
                  <c:v>0.83419399999999999</c:v>
                </c:pt>
                <c:pt idx="11">
                  <c:v>0.83803700000000003</c:v>
                </c:pt>
                <c:pt idx="12">
                  <c:v>0.84241500000000002</c:v>
                </c:pt>
                <c:pt idx="13">
                  <c:v>0.847248</c:v>
                </c:pt>
                <c:pt idx="14">
                  <c:v>0.852155</c:v>
                </c:pt>
                <c:pt idx="15">
                  <c:v>0.85700900000000002</c:v>
                </c:pt>
                <c:pt idx="16">
                  <c:v>0.86170899999999995</c:v>
                </c:pt>
                <c:pt idx="17">
                  <c:v>0.86607599999999996</c:v>
                </c:pt>
                <c:pt idx="18">
                  <c:v>0.87005999999999994</c:v>
                </c:pt>
                <c:pt idx="19">
                  <c:v>0.87365499999999996</c:v>
                </c:pt>
                <c:pt idx="20">
                  <c:v>0.87702100000000005</c:v>
                </c:pt>
                <c:pt idx="21">
                  <c:v>0.88010999999999995</c:v>
                </c:pt>
                <c:pt idx="22">
                  <c:v>0.88270499999999996</c:v>
                </c:pt>
                <c:pt idx="23">
                  <c:v>0.88473000000000002</c:v>
                </c:pt>
                <c:pt idx="24">
                  <c:v>0.88611899999999999</c:v>
                </c:pt>
                <c:pt idx="25">
                  <c:v>0.88683100000000004</c:v>
                </c:pt>
                <c:pt idx="26">
                  <c:v>0.886826</c:v>
                </c:pt>
                <c:pt idx="27">
                  <c:v>0.88613799999999998</c:v>
                </c:pt>
                <c:pt idx="28">
                  <c:v>0.88475499999999996</c:v>
                </c:pt>
                <c:pt idx="29">
                  <c:v>0.88265000000000005</c:v>
                </c:pt>
                <c:pt idx="30">
                  <c:v>0.87979300000000005</c:v>
                </c:pt>
                <c:pt idx="31">
                  <c:v>0.87611700000000003</c:v>
                </c:pt>
                <c:pt idx="32">
                  <c:v>0.87182099999999996</c:v>
                </c:pt>
                <c:pt idx="33">
                  <c:v>0.86696499999999999</c:v>
                </c:pt>
                <c:pt idx="34">
                  <c:v>0.86172899999999997</c:v>
                </c:pt>
                <c:pt idx="35">
                  <c:v>0.85620300000000005</c:v>
                </c:pt>
                <c:pt idx="36">
                  <c:v>0.85053500000000004</c:v>
                </c:pt>
                <c:pt idx="37">
                  <c:v>0.84489700000000001</c:v>
                </c:pt>
                <c:pt idx="38">
                  <c:v>0.83933999999999997</c:v>
                </c:pt>
                <c:pt idx="39">
                  <c:v>0.83394900000000005</c:v>
                </c:pt>
                <c:pt idx="40">
                  <c:v>0.82880799999999999</c:v>
                </c:pt>
                <c:pt idx="41">
                  <c:v>0.82408899999999996</c:v>
                </c:pt>
                <c:pt idx="42">
                  <c:v>0.81987200000000005</c:v>
                </c:pt>
                <c:pt idx="43">
                  <c:v>0.816218</c:v>
                </c:pt>
                <c:pt idx="44">
                  <c:v>0.813083</c:v>
                </c:pt>
                <c:pt idx="45">
                  <c:v>0.81046300000000004</c:v>
                </c:pt>
                <c:pt idx="46">
                  <c:v>0.80829399999999996</c:v>
                </c:pt>
                <c:pt idx="47">
                  <c:v>0.80645199999999995</c:v>
                </c:pt>
                <c:pt idx="48">
                  <c:v>0.80496400000000001</c:v>
                </c:pt>
                <c:pt idx="49">
                  <c:v>0.80380399999999996</c:v>
                </c:pt>
                <c:pt idx="50">
                  <c:v>0.80292200000000002</c:v>
                </c:pt>
                <c:pt idx="51">
                  <c:v>0.80225599999999997</c:v>
                </c:pt>
                <c:pt idx="52">
                  <c:v>0.80175099999999999</c:v>
                </c:pt>
                <c:pt idx="53">
                  <c:v>0.80136499999999999</c:v>
                </c:pt>
                <c:pt idx="54">
                  <c:v>0.80104600000000004</c:v>
                </c:pt>
                <c:pt idx="55">
                  <c:v>0.80072200000000004</c:v>
                </c:pt>
                <c:pt idx="56">
                  <c:v>0.80034099999999997</c:v>
                </c:pt>
                <c:pt idx="57">
                  <c:v>0.79986900000000005</c:v>
                </c:pt>
                <c:pt idx="58">
                  <c:v>0.79927899999999996</c:v>
                </c:pt>
                <c:pt idx="59">
                  <c:v>0.79857999999999996</c:v>
                </c:pt>
                <c:pt idx="60">
                  <c:v>0.79779100000000003</c:v>
                </c:pt>
                <c:pt idx="61">
                  <c:v>0.79692300000000005</c:v>
                </c:pt>
                <c:pt idx="62">
                  <c:v>0.79601900000000003</c:v>
                </c:pt>
                <c:pt idx="63">
                  <c:v>0.79513999999999996</c:v>
                </c:pt>
                <c:pt idx="64">
                  <c:v>0.79433500000000001</c:v>
                </c:pt>
                <c:pt idx="65">
                  <c:v>0.79362100000000002</c:v>
                </c:pt>
                <c:pt idx="66">
                  <c:v>0.79303100000000004</c:v>
                </c:pt>
                <c:pt idx="67">
                  <c:v>0.79257200000000005</c:v>
                </c:pt>
                <c:pt idx="68">
                  <c:v>0.79226399999999997</c:v>
                </c:pt>
                <c:pt idx="69">
                  <c:v>0.792126</c:v>
                </c:pt>
                <c:pt idx="70">
                  <c:v>0.79217599999999999</c:v>
                </c:pt>
                <c:pt idx="71">
                  <c:v>0.792458</c:v>
                </c:pt>
                <c:pt idx="72">
                  <c:v>0.79297499999999999</c:v>
                </c:pt>
                <c:pt idx="73">
                  <c:v>0.79366499999999995</c:v>
                </c:pt>
                <c:pt idx="74">
                  <c:v>0.79448399999999997</c:v>
                </c:pt>
                <c:pt idx="75">
                  <c:v>0.79540200000000005</c:v>
                </c:pt>
                <c:pt idx="76">
                  <c:v>0.79637800000000003</c:v>
                </c:pt>
                <c:pt idx="77">
                  <c:v>0.79740800000000001</c:v>
                </c:pt>
                <c:pt idx="78">
                  <c:v>0.79843200000000003</c:v>
                </c:pt>
                <c:pt idx="79">
                  <c:v>0.79943399999999998</c:v>
                </c:pt>
                <c:pt idx="80">
                  <c:v>0.80040299999999998</c:v>
                </c:pt>
                <c:pt idx="81">
                  <c:v>0.80124499999999999</c:v>
                </c:pt>
                <c:pt idx="82">
                  <c:v>0.80191400000000002</c:v>
                </c:pt>
                <c:pt idx="83">
                  <c:v>0.802373</c:v>
                </c:pt>
                <c:pt idx="84">
                  <c:v>0.80260699999999996</c:v>
                </c:pt>
                <c:pt idx="85">
                  <c:v>0.80258399999999996</c:v>
                </c:pt>
                <c:pt idx="86">
                  <c:v>0.80233399999999999</c:v>
                </c:pt>
                <c:pt idx="87">
                  <c:v>0.80187900000000001</c:v>
                </c:pt>
                <c:pt idx="88">
                  <c:v>0.80124899999999999</c:v>
                </c:pt>
                <c:pt idx="89">
                  <c:v>0.80044099999999996</c:v>
                </c:pt>
                <c:pt idx="90">
                  <c:v>0.79941799999999996</c:v>
                </c:pt>
                <c:pt idx="91">
                  <c:v>0.79817300000000002</c:v>
                </c:pt>
                <c:pt idx="92">
                  <c:v>0.796678</c:v>
                </c:pt>
                <c:pt idx="93">
                  <c:v>0.79491800000000001</c:v>
                </c:pt>
                <c:pt idx="94">
                  <c:v>0.79283999999999999</c:v>
                </c:pt>
                <c:pt idx="95">
                  <c:v>0.79042900000000005</c:v>
                </c:pt>
                <c:pt idx="96">
                  <c:v>0.78764400000000001</c:v>
                </c:pt>
                <c:pt idx="97">
                  <c:v>0.78328900000000001</c:v>
                </c:pt>
                <c:pt idx="98">
                  <c:v>0.77727000000000002</c:v>
                </c:pt>
                <c:pt idx="99">
                  <c:v>0.76953199999999999</c:v>
                </c:pt>
                <c:pt idx="100">
                  <c:v>0.76014000000000004</c:v>
                </c:pt>
                <c:pt idx="101">
                  <c:v>0.74938300000000002</c:v>
                </c:pt>
                <c:pt idx="102">
                  <c:v>0.73766100000000001</c:v>
                </c:pt>
                <c:pt idx="103">
                  <c:v>0.72519599999999995</c:v>
                </c:pt>
                <c:pt idx="104">
                  <c:v>0.71225300000000002</c:v>
                </c:pt>
                <c:pt idx="105">
                  <c:v>0.69898300000000002</c:v>
                </c:pt>
                <c:pt idx="106">
                  <c:v>0.68555100000000002</c:v>
                </c:pt>
                <c:pt idx="107">
                  <c:v>0.67331099999999999</c:v>
                </c:pt>
                <c:pt idx="108">
                  <c:v>0.66241899999999998</c:v>
                </c:pt>
                <c:pt idx="109">
                  <c:v>0.65296500000000002</c:v>
                </c:pt>
                <c:pt idx="110">
                  <c:v>0.64487700000000003</c:v>
                </c:pt>
                <c:pt idx="111">
                  <c:v>0.63796299999999995</c:v>
                </c:pt>
                <c:pt idx="112">
                  <c:v>0.63183299999999998</c:v>
                </c:pt>
                <c:pt idx="113">
                  <c:v>0.62642100000000001</c:v>
                </c:pt>
                <c:pt idx="114">
                  <c:v>0.621641</c:v>
                </c:pt>
                <c:pt idx="115">
                  <c:v>0.61748099999999995</c:v>
                </c:pt>
                <c:pt idx="116">
                  <c:v>0.61390100000000003</c:v>
                </c:pt>
                <c:pt idx="117">
                  <c:v>0.61081300000000005</c:v>
                </c:pt>
                <c:pt idx="118">
                  <c:v>0.60816300000000001</c:v>
                </c:pt>
                <c:pt idx="119">
                  <c:v>0.60583500000000001</c:v>
                </c:pt>
                <c:pt idx="120">
                  <c:v>0.60407299999999997</c:v>
                </c:pt>
                <c:pt idx="121">
                  <c:v>0.60290299999999997</c:v>
                </c:pt>
                <c:pt idx="122">
                  <c:v>0.60234699999999997</c:v>
                </c:pt>
                <c:pt idx="123">
                  <c:v>0.602298</c:v>
                </c:pt>
                <c:pt idx="124">
                  <c:v>0.60262499999999997</c:v>
                </c:pt>
                <c:pt idx="125">
                  <c:v>0.60319999999999996</c:v>
                </c:pt>
                <c:pt idx="126">
                  <c:v>0.603939</c:v>
                </c:pt>
                <c:pt idx="127">
                  <c:v>0.60480500000000004</c:v>
                </c:pt>
                <c:pt idx="128">
                  <c:v>0.605827</c:v>
                </c:pt>
                <c:pt idx="129">
                  <c:v>0.60713600000000001</c:v>
                </c:pt>
                <c:pt idx="130">
                  <c:v>0.60856500000000002</c:v>
                </c:pt>
                <c:pt idx="131">
                  <c:v>0.61007299999999998</c:v>
                </c:pt>
                <c:pt idx="132">
                  <c:v>0.61157899999999998</c:v>
                </c:pt>
                <c:pt idx="133">
                  <c:v>0.61269499999999999</c:v>
                </c:pt>
                <c:pt idx="134">
                  <c:v>0.61348100000000005</c:v>
                </c:pt>
                <c:pt idx="135">
                  <c:v>0.61406499999999997</c:v>
                </c:pt>
                <c:pt idx="136">
                  <c:v>0.61457799999999996</c:v>
                </c:pt>
                <c:pt idx="137">
                  <c:v>0.61499899999999996</c:v>
                </c:pt>
                <c:pt idx="138">
                  <c:v>0.61395200000000005</c:v>
                </c:pt>
                <c:pt idx="139">
                  <c:v>0.61006199999999999</c:v>
                </c:pt>
                <c:pt idx="140">
                  <c:v>0.60192400000000001</c:v>
                </c:pt>
                <c:pt idx="141">
                  <c:v>0.58862700000000001</c:v>
                </c:pt>
                <c:pt idx="142">
                  <c:v>0.57015700000000002</c:v>
                </c:pt>
                <c:pt idx="143">
                  <c:v>0.54711200000000004</c:v>
                </c:pt>
                <c:pt idx="144">
                  <c:v>0.52008500000000002</c:v>
                </c:pt>
                <c:pt idx="145">
                  <c:v>0.48978899999999997</c:v>
                </c:pt>
                <c:pt idx="146">
                  <c:v>0.45681500000000003</c:v>
                </c:pt>
                <c:pt idx="147">
                  <c:v>0.421792</c:v>
                </c:pt>
                <c:pt idx="148">
                  <c:v>0.38651000000000002</c:v>
                </c:pt>
                <c:pt idx="149">
                  <c:v>0.35264099999999998</c:v>
                </c:pt>
                <c:pt idx="150">
                  <c:v>0.32203399999999999</c:v>
                </c:pt>
                <c:pt idx="151">
                  <c:v>0.29583300000000001</c:v>
                </c:pt>
                <c:pt idx="152">
                  <c:v>0.274258</c:v>
                </c:pt>
                <c:pt idx="153">
                  <c:v>0.25719700000000001</c:v>
                </c:pt>
                <c:pt idx="154">
                  <c:v>0.24409700000000001</c:v>
                </c:pt>
                <c:pt idx="155">
                  <c:v>0.23419300000000001</c:v>
                </c:pt>
                <c:pt idx="156">
                  <c:v>0.22686000000000001</c:v>
                </c:pt>
                <c:pt idx="157">
                  <c:v>0.22155900000000001</c:v>
                </c:pt>
                <c:pt idx="158">
                  <c:v>0.217831</c:v>
                </c:pt>
                <c:pt idx="159">
                  <c:v>0.215334</c:v>
                </c:pt>
                <c:pt idx="160">
                  <c:v>0.21357200000000001</c:v>
                </c:pt>
                <c:pt idx="161">
                  <c:v>0.21229300000000001</c:v>
                </c:pt>
                <c:pt idx="162">
                  <c:v>0.211371</c:v>
                </c:pt>
                <c:pt idx="163">
                  <c:v>0.210706</c:v>
                </c:pt>
                <c:pt idx="164">
                  <c:v>0.21021000000000001</c:v>
                </c:pt>
                <c:pt idx="165">
                  <c:v>0.209843</c:v>
                </c:pt>
                <c:pt idx="166">
                  <c:v>0.20949499999999999</c:v>
                </c:pt>
                <c:pt idx="167">
                  <c:v>0.20902499999999999</c:v>
                </c:pt>
                <c:pt idx="168">
                  <c:v>0.208425</c:v>
                </c:pt>
                <c:pt idx="169">
                  <c:v>0.20768</c:v>
                </c:pt>
                <c:pt idx="170">
                  <c:v>0.20680000000000001</c:v>
                </c:pt>
                <c:pt idx="171">
                  <c:v>0.20579800000000001</c:v>
                </c:pt>
                <c:pt idx="172">
                  <c:v>0.204733</c:v>
                </c:pt>
                <c:pt idx="173">
                  <c:v>0.20361899999999999</c:v>
                </c:pt>
                <c:pt idx="174">
                  <c:v>0.202486</c:v>
                </c:pt>
                <c:pt idx="175">
                  <c:v>0.20136599999999999</c:v>
                </c:pt>
                <c:pt idx="176">
                  <c:v>0.20033200000000001</c:v>
                </c:pt>
                <c:pt idx="177">
                  <c:v>0.19943</c:v>
                </c:pt>
                <c:pt idx="178">
                  <c:v>0.19864100000000001</c:v>
                </c:pt>
                <c:pt idx="179">
                  <c:v>0.19797799999999999</c:v>
                </c:pt>
                <c:pt idx="180">
                  <c:v>0.197434</c:v>
                </c:pt>
                <c:pt idx="181">
                  <c:v>0.19700100000000001</c:v>
                </c:pt>
                <c:pt idx="182">
                  <c:v>0.196629</c:v>
                </c:pt>
                <c:pt idx="183">
                  <c:v>0.196295</c:v>
                </c:pt>
                <c:pt idx="184">
                  <c:v>0.195989</c:v>
                </c:pt>
                <c:pt idx="185">
                  <c:v>0.19567100000000001</c:v>
                </c:pt>
                <c:pt idx="186">
                  <c:v>0.195273</c:v>
                </c:pt>
                <c:pt idx="187">
                  <c:v>0.19477900000000001</c:v>
                </c:pt>
                <c:pt idx="188">
                  <c:v>0.19417899999999999</c:v>
                </c:pt>
                <c:pt idx="189">
                  <c:v>0.193436</c:v>
                </c:pt>
                <c:pt idx="190">
                  <c:v>0.19253300000000001</c:v>
                </c:pt>
                <c:pt idx="191">
                  <c:v>0.19145000000000001</c:v>
                </c:pt>
                <c:pt idx="192">
                  <c:v>0.190163</c:v>
                </c:pt>
                <c:pt idx="193">
                  <c:v>0.18865799999999999</c:v>
                </c:pt>
                <c:pt idx="194">
                  <c:v>0.186913</c:v>
                </c:pt>
                <c:pt idx="195">
                  <c:v>0.18490400000000001</c:v>
                </c:pt>
                <c:pt idx="196">
                  <c:v>0.182644</c:v>
                </c:pt>
                <c:pt idx="197">
                  <c:v>0.18013199999999999</c:v>
                </c:pt>
                <c:pt idx="198">
                  <c:v>0.177425</c:v>
                </c:pt>
                <c:pt idx="199">
                  <c:v>0.17458499999999999</c:v>
                </c:pt>
                <c:pt idx="200">
                  <c:v>0.17164499999999999</c:v>
                </c:pt>
                <c:pt idx="201">
                  <c:v>0.16864100000000001</c:v>
                </c:pt>
                <c:pt idx="202">
                  <c:v>0.16562499999999999</c:v>
                </c:pt>
                <c:pt idx="203">
                  <c:v>0.162632</c:v>
                </c:pt>
                <c:pt idx="204">
                  <c:v>0.15973699999999999</c:v>
                </c:pt>
                <c:pt idx="205">
                  <c:v>0.15703300000000001</c:v>
                </c:pt>
                <c:pt idx="206">
                  <c:v>0.15455099999999999</c:v>
                </c:pt>
                <c:pt idx="207">
                  <c:v>0.152337</c:v>
                </c:pt>
                <c:pt idx="208">
                  <c:v>0.15041599999999999</c:v>
                </c:pt>
                <c:pt idx="209">
                  <c:v>0.14882300000000001</c:v>
                </c:pt>
                <c:pt idx="210">
                  <c:v>0.14759</c:v>
                </c:pt>
                <c:pt idx="211">
                  <c:v>0.14672299999999999</c:v>
                </c:pt>
                <c:pt idx="212">
                  <c:v>0.14620900000000001</c:v>
                </c:pt>
                <c:pt idx="213">
                  <c:v>0.14602599999999999</c:v>
                </c:pt>
                <c:pt idx="214">
                  <c:v>0.146069</c:v>
                </c:pt>
                <c:pt idx="215">
                  <c:v>0.14629700000000001</c:v>
                </c:pt>
                <c:pt idx="216">
                  <c:v>0.146678</c:v>
                </c:pt>
                <c:pt idx="217">
                  <c:v>0.14718300000000001</c:v>
                </c:pt>
                <c:pt idx="218">
                  <c:v>0.147784</c:v>
                </c:pt>
                <c:pt idx="219">
                  <c:v>0.148447</c:v>
                </c:pt>
                <c:pt idx="220">
                  <c:v>0.14915800000000001</c:v>
                </c:pt>
                <c:pt idx="221">
                  <c:v>0.149867</c:v>
                </c:pt>
                <c:pt idx="222">
                  <c:v>0.15057000000000001</c:v>
                </c:pt>
                <c:pt idx="223">
                  <c:v>0.151282</c:v>
                </c:pt>
                <c:pt idx="224">
                  <c:v>0.15203800000000001</c:v>
                </c:pt>
                <c:pt idx="225">
                  <c:v>0.15282000000000001</c:v>
                </c:pt>
                <c:pt idx="226">
                  <c:v>0.15359800000000001</c:v>
                </c:pt>
                <c:pt idx="227">
                  <c:v>0.154339</c:v>
                </c:pt>
                <c:pt idx="228">
                  <c:v>0.15501300000000001</c:v>
                </c:pt>
                <c:pt idx="229">
                  <c:v>0.15560499999999999</c:v>
                </c:pt>
                <c:pt idx="230">
                  <c:v>0.15609799999999999</c:v>
                </c:pt>
                <c:pt idx="231">
                  <c:v>0.15650800000000001</c:v>
                </c:pt>
                <c:pt idx="232">
                  <c:v>0.15684500000000001</c:v>
                </c:pt>
                <c:pt idx="233">
                  <c:v>0.15710299999999999</c:v>
                </c:pt>
                <c:pt idx="234">
                  <c:v>0.157309</c:v>
                </c:pt>
                <c:pt idx="235">
                  <c:v>0.15748000000000001</c:v>
                </c:pt>
                <c:pt idx="236">
                  <c:v>0.15762000000000001</c:v>
                </c:pt>
                <c:pt idx="237">
                  <c:v>0.157717</c:v>
                </c:pt>
                <c:pt idx="238">
                  <c:v>0.157749</c:v>
                </c:pt>
                <c:pt idx="239">
                  <c:v>0.15770200000000001</c:v>
                </c:pt>
                <c:pt idx="240">
                  <c:v>0.157553</c:v>
                </c:pt>
                <c:pt idx="241">
                  <c:v>0.15729899999999999</c:v>
                </c:pt>
                <c:pt idx="242">
                  <c:v>0.15690399999999999</c:v>
                </c:pt>
                <c:pt idx="243">
                  <c:v>0.15634400000000001</c:v>
                </c:pt>
                <c:pt idx="244">
                  <c:v>0.15557199999999999</c:v>
                </c:pt>
                <c:pt idx="245">
                  <c:v>0.15456700000000001</c:v>
                </c:pt>
                <c:pt idx="246">
                  <c:v>0.15334400000000001</c:v>
                </c:pt>
                <c:pt idx="247">
                  <c:v>0.15192800000000001</c:v>
                </c:pt>
                <c:pt idx="248">
                  <c:v>0.15037200000000001</c:v>
                </c:pt>
                <c:pt idx="249">
                  <c:v>0.148706</c:v>
                </c:pt>
                <c:pt idx="250">
                  <c:v>0.14695800000000001</c:v>
                </c:pt>
                <c:pt idx="251">
                  <c:v>0.145172</c:v>
                </c:pt>
                <c:pt idx="252">
                  <c:v>0.14338500000000001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AD-EA41-8159-C35F99733743}"/>
            </c:ext>
          </c:extLst>
        </c:ser>
        <c:ser>
          <c:idx val="8"/>
          <c:order val="5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'ble-pd-60A423C96746'!$A$2:$A$280</c:f>
              <c:numCache>
                <c:formatCode>General</c:formatCode>
                <c:ptCount val="279"/>
                <c:pt idx="0">
                  <c:v>6.5190999999999999E-2</c:v>
                </c:pt>
                <c:pt idx="1">
                  <c:v>0.129247</c:v>
                </c:pt>
                <c:pt idx="2">
                  <c:v>0.19292300000000001</c:v>
                </c:pt>
                <c:pt idx="3">
                  <c:v>0.25656400000000001</c:v>
                </c:pt>
                <c:pt idx="4">
                  <c:v>0.32020599999999999</c:v>
                </c:pt>
                <c:pt idx="5">
                  <c:v>0.38392700000000002</c:v>
                </c:pt>
                <c:pt idx="6">
                  <c:v>0.44770399999999999</c:v>
                </c:pt>
                <c:pt idx="7">
                  <c:v>0.51153599999999999</c:v>
                </c:pt>
                <c:pt idx="8">
                  <c:v>0.57540599999999997</c:v>
                </c:pt>
                <c:pt idx="9">
                  <c:v>0.63930600000000004</c:v>
                </c:pt>
                <c:pt idx="10">
                  <c:v>0.63803100000000001</c:v>
                </c:pt>
                <c:pt idx="11">
                  <c:v>0.63794099999999998</c:v>
                </c:pt>
                <c:pt idx="12">
                  <c:v>0.63830299999999995</c:v>
                </c:pt>
                <c:pt idx="13">
                  <c:v>0.63881900000000003</c:v>
                </c:pt>
                <c:pt idx="14">
                  <c:v>0.639463</c:v>
                </c:pt>
                <c:pt idx="15">
                  <c:v>0.64016899999999999</c:v>
                </c:pt>
                <c:pt idx="16">
                  <c:v>0.64096399999999998</c:v>
                </c:pt>
                <c:pt idx="17">
                  <c:v>0.64182799999999995</c:v>
                </c:pt>
                <c:pt idx="18">
                  <c:v>0.64279500000000001</c:v>
                </c:pt>
                <c:pt idx="19">
                  <c:v>0.64386900000000002</c:v>
                </c:pt>
                <c:pt idx="20">
                  <c:v>0.64504600000000001</c:v>
                </c:pt>
                <c:pt idx="21">
                  <c:v>0.64635799999999999</c:v>
                </c:pt>
                <c:pt idx="22">
                  <c:v>0.64785499999999996</c:v>
                </c:pt>
                <c:pt idx="23">
                  <c:v>0.649536</c:v>
                </c:pt>
                <c:pt idx="24">
                  <c:v>0.65143700000000004</c:v>
                </c:pt>
                <c:pt idx="25">
                  <c:v>0.65361000000000002</c:v>
                </c:pt>
                <c:pt idx="26">
                  <c:v>0.65620100000000003</c:v>
                </c:pt>
                <c:pt idx="27">
                  <c:v>0.65936300000000003</c:v>
                </c:pt>
                <c:pt idx="28">
                  <c:v>0.66315400000000002</c:v>
                </c:pt>
                <c:pt idx="29">
                  <c:v>0.66758700000000004</c:v>
                </c:pt>
                <c:pt idx="30">
                  <c:v>0.67268700000000003</c:v>
                </c:pt>
                <c:pt idx="31">
                  <c:v>0.67834700000000003</c:v>
                </c:pt>
                <c:pt idx="32">
                  <c:v>0.68454899999999996</c:v>
                </c:pt>
                <c:pt idx="33">
                  <c:v>0.69120800000000004</c:v>
                </c:pt>
                <c:pt idx="34">
                  <c:v>0.69822099999999998</c:v>
                </c:pt>
                <c:pt idx="35">
                  <c:v>0.70541299999999996</c:v>
                </c:pt>
                <c:pt idx="36">
                  <c:v>0.71254899999999999</c:v>
                </c:pt>
                <c:pt idx="37">
                  <c:v>0.71934799999999999</c:v>
                </c:pt>
                <c:pt idx="38">
                  <c:v>0.72567000000000004</c:v>
                </c:pt>
                <c:pt idx="39">
                  <c:v>0.73143000000000002</c:v>
                </c:pt>
                <c:pt idx="40">
                  <c:v>0.736568</c:v>
                </c:pt>
                <c:pt idx="41">
                  <c:v>0.74114500000000005</c:v>
                </c:pt>
                <c:pt idx="42">
                  <c:v>0.74509400000000003</c:v>
                </c:pt>
                <c:pt idx="43">
                  <c:v>0.74845300000000003</c:v>
                </c:pt>
                <c:pt idx="44">
                  <c:v>0.75124100000000005</c:v>
                </c:pt>
                <c:pt idx="45">
                  <c:v>0.75350300000000003</c:v>
                </c:pt>
                <c:pt idx="46">
                  <c:v>0.755274</c:v>
                </c:pt>
                <c:pt idx="47">
                  <c:v>0.75664699999999996</c:v>
                </c:pt>
                <c:pt idx="48">
                  <c:v>0.75759100000000001</c:v>
                </c:pt>
                <c:pt idx="49">
                  <c:v>0.75812800000000002</c:v>
                </c:pt>
                <c:pt idx="50">
                  <c:v>0.75824499999999995</c:v>
                </c:pt>
                <c:pt idx="51">
                  <c:v>0.75791200000000003</c:v>
                </c:pt>
                <c:pt idx="52">
                  <c:v>0.75713799999999998</c:v>
                </c:pt>
                <c:pt idx="53">
                  <c:v>0.75580199999999997</c:v>
                </c:pt>
                <c:pt idx="54">
                  <c:v>0.75381699999999996</c:v>
                </c:pt>
                <c:pt idx="55">
                  <c:v>0.75111399999999995</c:v>
                </c:pt>
                <c:pt idx="56">
                  <c:v>0.74773699999999999</c:v>
                </c:pt>
                <c:pt idx="57">
                  <c:v>0.74374200000000001</c:v>
                </c:pt>
                <c:pt idx="58">
                  <c:v>0.73929599999999995</c:v>
                </c:pt>
                <c:pt idx="59">
                  <c:v>0.73454900000000001</c:v>
                </c:pt>
                <c:pt idx="60">
                  <c:v>0.73206499999999997</c:v>
                </c:pt>
                <c:pt idx="61">
                  <c:v>0.73109299999999999</c:v>
                </c:pt>
                <c:pt idx="62">
                  <c:v>0.73145099999999996</c:v>
                </c:pt>
                <c:pt idx="63">
                  <c:v>0.73311499999999996</c:v>
                </c:pt>
                <c:pt idx="64">
                  <c:v>0.73598699999999995</c:v>
                </c:pt>
                <c:pt idx="65">
                  <c:v>0.74011400000000005</c:v>
                </c:pt>
                <c:pt idx="66">
                  <c:v>0.74542699999999995</c:v>
                </c:pt>
                <c:pt idx="67">
                  <c:v>0.75190800000000002</c:v>
                </c:pt>
                <c:pt idx="68">
                  <c:v>0.759382</c:v>
                </c:pt>
                <c:pt idx="69">
                  <c:v>0.76764600000000005</c:v>
                </c:pt>
                <c:pt idx="70">
                  <c:v>0.77420999999999995</c:v>
                </c:pt>
                <c:pt idx="71">
                  <c:v>0.77968300000000001</c:v>
                </c:pt>
                <c:pt idx="72">
                  <c:v>0.78426099999999999</c:v>
                </c:pt>
                <c:pt idx="73">
                  <c:v>0.78810800000000003</c:v>
                </c:pt>
                <c:pt idx="74">
                  <c:v>0.79147000000000001</c:v>
                </c:pt>
                <c:pt idx="75">
                  <c:v>0.79446899999999998</c:v>
                </c:pt>
                <c:pt idx="76">
                  <c:v>0.79717099999999996</c:v>
                </c:pt>
                <c:pt idx="77">
                  <c:v>0.79946399999999995</c:v>
                </c:pt>
                <c:pt idx="78">
                  <c:v>0.80140199999999995</c:v>
                </c:pt>
                <c:pt idx="79">
                  <c:v>0.80300000000000005</c:v>
                </c:pt>
                <c:pt idx="80">
                  <c:v>0.80426299999999995</c:v>
                </c:pt>
                <c:pt idx="81">
                  <c:v>0.80537599999999998</c:v>
                </c:pt>
                <c:pt idx="82">
                  <c:v>0.806334</c:v>
                </c:pt>
                <c:pt idx="83">
                  <c:v>0.80711299999999997</c:v>
                </c:pt>
                <c:pt idx="84">
                  <c:v>0.80770299999999995</c:v>
                </c:pt>
                <c:pt idx="85">
                  <c:v>0.80808000000000002</c:v>
                </c:pt>
                <c:pt idx="86">
                  <c:v>0.80825000000000002</c:v>
                </c:pt>
                <c:pt idx="87">
                  <c:v>0.80833999999999995</c:v>
                </c:pt>
                <c:pt idx="88">
                  <c:v>0.808589</c:v>
                </c:pt>
                <c:pt idx="89">
                  <c:v>0.80907499999999999</c:v>
                </c:pt>
                <c:pt idx="90">
                  <c:v>0.80979699999999999</c:v>
                </c:pt>
                <c:pt idx="91">
                  <c:v>0.81071599999999999</c:v>
                </c:pt>
                <c:pt idx="92">
                  <c:v>0.81225899999999995</c:v>
                </c:pt>
                <c:pt idx="93">
                  <c:v>0.81416699999999997</c:v>
                </c:pt>
                <c:pt idx="94">
                  <c:v>0.81649499999999997</c:v>
                </c:pt>
                <c:pt idx="95">
                  <c:v>0.81925899999999996</c:v>
                </c:pt>
                <c:pt idx="96">
                  <c:v>0.82257800000000003</c:v>
                </c:pt>
                <c:pt idx="97">
                  <c:v>0.82649899999999998</c:v>
                </c:pt>
                <c:pt idx="98">
                  <c:v>0.83082199999999995</c:v>
                </c:pt>
                <c:pt idx="99">
                  <c:v>0.83525199999999999</c:v>
                </c:pt>
                <c:pt idx="100">
                  <c:v>0.83970100000000003</c:v>
                </c:pt>
                <c:pt idx="101">
                  <c:v>0.84406499999999995</c:v>
                </c:pt>
                <c:pt idx="102">
                  <c:v>0.84786700000000004</c:v>
                </c:pt>
                <c:pt idx="103">
                  <c:v>0.851325</c:v>
                </c:pt>
                <c:pt idx="104">
                  <c:v>0.85426400000000002</c:v>
                </c:pt>
                <c:pt idx="105">
                  <c:v>0.85661799999999999</c:v>
                </c:pt>
                <c:pt idx="106">
                  <c:v>0.85808799999999996</c:v>
                </c:pt>
                <c:pt idx="107">
                  <c:v>0.858657</c:v>
                </c:pt>
                <c:pt idx="108">
                  <c:v>0.85832299999999995</c:v>
                </c:pt>
                <c:pt idx="109">
                  <c:v>0.857352</c:v>
                </c:pt>
                <c:pt idx="110">
                  <c:v>0.85578200000000004</c:v>
                </c:pt>
                <c:pt idx="111">
                  <c:v>0.85365800000000003</c:v>
                </c:pt>
                <c:pt idx="112">
                  <c:v>0.85099000000000002</c:v>
                </c:pt>
                <c:pt idx="113">
                  <c:v>0.84779700000000002</c:v>
                </c:pt>
                <c:pt idx="114">
                  <c:v>0.84422799999999998</c:v>
                </c:pt>
                <c:pt idx="115">
                  <c:v>0.840333</c:v>
                </c:pt>
                <c:pt idx="116">
                  <c:v>0.836202</c:v>
                </c:pt>
                <c:pt idx="117">
                  <c:v>0.83195300000000005</c:v>
                </c:pt>
                <c:pt idx="118">
                  <c:v>0.82866300000000004</c:v>
                </c:pt>
                <c:pt idx="119">
                  <c:v>0.82556300000000005</c:v>
                </c:pt>
                <c:pt idx="120">
                  <c:v>0.82270299999999996</c:v>
                </c:pt>
                <c:pt idx="121">
                  <c:v>0.82014900000000002</c:v>
                </c:pt>
                <c:pt idx="122">
                  <c:v>0.81791999999999998</c:v>
                </c:pt>
                <c:pt idx="123">
                  <c:v>0.81604200000000005</c:v>
                </c:pt>
                <c:pt idx="124">
                  <c:v>0.81442800000000004</c:v>
                </c:pt>
                <c:pt idx="125">
                  <c:v>0.813079</c:v>
                </c:pt>
                <c:pt idx="126">
                  <c:v>0.81212399999999996</c:v>
                </c:pt>
                <c:pt idx="127">
                  <c:v>0.81140900000000005</c:v>
                </c:pt>
                <c:pt idx="128">
                  <c:v>0.80991299999999999</c:v>
                </c:pt>
                <c:pt idx="129">
                  <c:v>0.80849800000000005</c:v>
                </c:pt>
                <c:pt idx="130">
                  <c:v>0.80722300000000002</c:v>
                </c:pt>
                <c:pt idx="131">
                  <c:v>0.806145</c:v>
                </c:pt>
                <c:pt idx="132">
                  <c:v>0.80532300000000001</c:v>
                </c:pt>
                <c:pt idx="133">
                  <c:v>0.80477799999999999</c:v>
                </c:pt>
                <c:pt idx="134">
                  <c:v>0.80443299999999995</c:v>
                </c:pt>
                <c:pt idx="135">
                  <c:v>0.80424799999999996</c:v>
                </c:pt>
                <c:pt idx="136">
                  <c:v>0.804176</c:v>
                </c:pt>
                <c:pt idx="137">
                  <c:v>0.80423199999999995</c:v>
                </c:pt>
                <c:pt idx="138">
                  <c:v>0.80435599999999996</c:v>
                </c:pt>
                <c:pt idx="139">
                  <c:v>0.80448299999999995</c:v>
                </c:pt>
                <c:pt idx="140">
                  <c:v>0.80452699999999999</c:v>
                </c:pt>
                <c:pt idx="141">
                  <c:v>0.80434600000000001</c:v>
                </c:pt>
                <c:pt idx="142">
                  <c:v>0.80387699999999995</c:v>
                </c:pt>
                <c:pt idx="143">
                  <c:v>0.803087</c:v>
                </c:pt>
                <c:pt idx="144">
                  <c:v>0.80208900000000005</c:v>
                </c:pt>
                <c:pt idx="145">
                  <c:v>0.80093300000000001</c:v>
                </c:pt>
                <c:pt idx="146">
                  <c:v>0.799655</c:v>
                </c:pt>
                <c:pt idx="147">
                  <c:v>0.79819700000000005</c:v>
                </c:pt>
                <c:pt idx="148">
                  <c:v>0.79656000000000005</c:v>
                </c:pt>
                <c:pt idx="149">
                  <c:v>0.79474400000000001</c:v>
                </c:pt>
                <c:pt idx="150">
                  <c:v>0.79278000000000004</c:v>
                </c:pt>
                <c:pt idx="151">
                  <c:v>0.79077399999999998</c:v>
                </c:pt>
                <c:pt idx="152">
                  <c:v>0.78876199999999996</c:v>
                </c:pt>
                <c:pt idx="153">
                  <c:v>0.78676000000000001</c:v>
                </c:pt>
                <c:pt idx="154">
                  <c:v>0.78478599999999998</c:v>
                </c:pt>
                <c:pt idx="155">
                  <c:v>0.78281199999999995</c:v>
                </c:pt>
                <c:pt idx="156">
                  <c:v>0.78081100000000003</c:v>
                </c:pt>
                <c:pt idx="157">
                  <c:v>0.77877799999999997</c:v>
                </c:pt>
                <c:pt idx="158">
                  <c:v>0.77665200000000001</c:v>
                </c:pt>
                <c:pt idx="159">
                  <c:v>0.77442500000000003</c:v>
                </c:pt>
                <c:pt idx="160">
                  <c:v>0.77209700000000003</c:v>
                </c:pt>
                <c:pt idx="161">
                  <c:v>0.76970099999999997</c:v>
                </c:pt>
                <c:pt idx="162">
                  <c:v>0.76730600000000004</c:v>
                </c:pt>
                <c:pt idx="163">
                  <c:v>0.76493999999999995</c:v>
                </c:pt>
                <c:pt idx="164">
                  <c:v>0.762602</c:v>
                </c:pt>
                <c:pt idx="165">
                  <c:v>0.76034599999999997</c:v>
                </c:pt>
                <c:pt idx="166">
                  <c:v>0.75816899999999998</c:v>
                </c:pt>
                <c:pt idx="167">
                  <c:v>0.75617500000000004</c:v>
                </c:pt>
                <c:pt idx="168">
                  <c:v>0.75443499999999997</c:v>
                </c:pt>
                <c:pt idx="169">
                  <c:v>0.75295800000000002</c:v>
                </c:pt>
                <c:pt idx="170">
                  <c:v>0.75172000000000005</c:v>
                </c:pt>
                <c:pt idx="171">
                  <c:v>0.75068199999999996</c:v>
                </c:pt>
                <c:pt idx="172">
                  <c:v>0.74978599999999995</c:v>
                </c:pt>
                <c:pt idx="173">
                  <c:v>0.74900699999999998</c:v>
                </c:pt>
                <c:pt idx="174">
                  <c:v>0.74833499999999997</c:v>
                </c:pt>
                <c:pt idx="175">
                  <c:v>0.74770599999999998</c:v>
                </c:pt>
                <c:pt idx="176">
                  <c:v>0.74711099999999997</c:v>
                </c:pt>
                <c:pt idx="177">
                  <c:v>0.74649900000000002</c:v>
                </c:pt>
                <c:pt idx="178">
                  <c:v>0.745869</c:v>
                </c:pt>
                <c:pt idx="179">
                  <c:v>0.745255</c:v>
                </c:pt>
                <c:pt idx="180">
                  <c:v>0.74465599999999998</c:v>
                </c:pt>
                <c:pt idx="181">
                  <c:v>0.74412</c:v>
                </c:pt>
                <c:pt idx="182">
                  <c:v>0.74368699999999999</c:v>
                </c:pt>
                <c:pt idx="183">
                  <c:v>0.74339100000000002</c:v>
                </c:pt>
                <c:pt idx="184">
                  <c:v>0.74326300000000001</c:v>
                </c:pt>
                <c:pt idx="185">
                  <c:v>0.74334800000000001</c:v>
                </c:pt>
                <c:pt idx="186">
                  <c:v>0.74369700000000005</c:v>
                </c:pt>
                <c:pt idx="187">
                  <c:v>0.74439200000000005</c:v>
                </c:pt>
                <c:pt idx="188">
                  <c:v>0.74548800000000004</c:v>
                </c:pt>
                <c:pt idx="189">
                  <c:v>0.74692199999999997</c:v>
                </c:pt>
                <c:pt idx="190">
                  <c:v>0.74851699999999999</c:v>
                </c:pt>
                <c:pt idx="191">
                  <c:v>0.75017500000000004</c:v>
                </c:pt>
                <c:pt idx="192">
                  <c:v>0.75177400000000005</c:v>
                </c:pt>
                <c:pt idx="193">
                  <c:v>0.753332</c:v>
                </c:pt>
                <c:pt idx="194">
                  <c:v>0.75500100000000003</c:v>
                </c:pt>
                <c:pt idx="195">
                  <c:v>0.75670499999999996</c:v>
                </c:pt>
                <c:pt idx="196">
                  <c:v>0.75836000000000003</c:v>
                </c:pt>
                <c:pt idx="197">
                  <c:v>0.75986500000000001</c:v>
                </c:pt>
                <c:pt idx="198">
                  <c:v>0.76172399999999996</c:v>
                </c:pt>
                <c:pt idx="199">
                  <c:v>0.76380599999999998</c:v>
                </c:pt>
                <c:pt idx="200">
                  <c:v>0.76627500000000004</c:v>
                </c:pt>
                <c:pt idx="201">
                  <c:v>0.76870400000000005</c:v>
                </c:pt>
                <c:pt idx="202">
                  <c:v>0.77097800000000005</c:v>
                </c:pt>
                <c:pt idx="203">
                  <c:v>0.77288199999999996</c:v>
                </c:pt>
                <c:pt idx="204">
                  <c:v>0.77418200000000004</c:v>
                </c:pt>
                <c:pt idx="205">
                  <c:v>0.77488000000000001</c:v>
                </c:pt>
                <c:pt idx="206">
                  <c:v>0.775061</c:v>
                </c:pt>
                <c:pt idx="207">
                  <c:v>0.77475700000000003</c:v>
                </c:pt>
                <c:pt idx="208">
                  <c:v>0.77340500000000001</c:v>
                </c:pt>
                <c:pt idx="209">
                  <c:v>0.77119199999999999</c:v>
                </c:pt>
                <c:pt idx="210">
                  <c:v>0.76814899999999997</c:v>
                </c:pt>
                <c:pt idx="211">
                  <c:v>0.76472399999999996</c:v>
                </c:pt>
                <c:pt idx="212">
                  <c:v>0.76116600000000001</c:v>
                </c:pt>
                <c:pt idx="213">
                  <c:v>0.75768400000000002</c:v>
                </c:pt>
                <c:pt idx="214">
                  <c:v>0.75436099999999995</c:v>
                </c:pt>
                <c:pt idx="215">
                  <c:v>0.75129400000000002</c:v>
                </c:pt>
                <c:pt idx="216">
                  <c:v>0.74818899999999999</c:v>
                </c:pt>
                <c:pt idx="217">
                  <c:v>0.74501499999999998</c:v>
                </c:pt>
                <c:pt idx="218">
                  <c:v>0.74243300000000001</c:v>
                </c:pt>
                <c:pt idx="219">
                  <c:v>0.74043599999999998</c:v>
                </c:pt>
                <c:pt idx="220">
                  <c:v>0.73902299999999999</c:v>
                </c:pt>
                <c:pt idx="221">
                  <c:v>0.73818700000000004</c:v>
                </c:pt>
                <c:pt idx="222">
                  <c:v>0.73781600000000003</c:v>
                </c:pt>
                <c:pt idx="223">
                  <c:v>0.73784700000000003</c:v>
                </c:pt>
                <c:pt idx="224">
                  <c:v>0.73820399999999997</c:v>
                </c:pt>
                <c:pt idx="225">
                  <c:v>0.73881300000000005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AD-EA41-8159-C35F99733743}"/>
            </c:ext>
          </c:extLst>
        </c:ser>
        <c:ser>
          <c:idx val="9"/>
          <c:order val="6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'ble-pd-60A423C9689C'!$A$2:$A$280</c:f>
              <c:numCache>
                <c:formatCode>General</c:formatCode>
                <c:ptCount val="279"/>
                <c:pt idx="0">
                  <c:v>1.9643999999999998E-2</c:v>
                </c:pt>
                <c:pt idx="1">
                  <c:v>3.9490999999999998E-2</c:v>
                </c:pt>
                <c:pt idx="2">
                  <c:v>5.9575999999999997E-2</c:v>
                </c:pt>
                <c:pt idx="3">
                  <c:v>7.9800999999999997E-2</c:v>
                </c:pt>
                <c:pt idx="4">
                  <c:v>0.10008499999999999</c:v>
                </c:pt>
                <c:pt idx="5">
                  <c:v>0.120394</c:v>
                </c:pt>
                <c:pt idx="6">
                  <c:v>0.14072299999999999</c:v>
                </c:pt>
                <c:pt idx="7">
                  <c:v>0.161082</c:v>
                </c:pt>
                <c:pt idx="8">
                  <c:v>0.18145900000000001</c:v>
                </c:pt>
                <c:pt idx="9">
                  <c:v>0.20180899999999999</c:v>
                </c:pt>
                <c:pt idx="10">
                  <c:v>0.20247200000000001</c:v>
                </c:pt>
                <c:pt idx="11">
                  <c:v>0.20288</c:v>
                </c:pt>
                <c:pt idx="12">
                  <c:v>0.20299900000000001</c:v>
                </c:pt>
                <c:pt idx="13">
                  <c:v>0.20292099999999999</c:v>
                </c:pt>
                <c:pt idx="14">
                  <c:v>0.20275399999999999</c:v>
                </c:pt>
                <c:pt idx="15">
                  <c:v>0.202547</c:v>
                </c:pt>
                <c:pt idx="16">
                  <c:v>0.20234199999999999</c:v>
                </c:pt>
                <c:pt idx="17">
                  <c:v>0.20214199999999999</c:v>
                </c:pt>
                <c:pt idx="18">
                  <c:v>0.20197899999999999</c:v>
                </c:pt>
                <c:pt idx="19">
                  <c:v>0.20188900000000001</c:v>
                </c:pt>
                <c:pt idx="20">
                  <c:v>0.201881</c:v>
                </c:pt>
                <c:pt idx="21">
                  <c:v>0.201958</c:v>
                </c:pt>
                <c:pt idx="22">
                  <c:v>0.20210800000000001</c:v>
                </c:pt>
                <c:pt idx="23">
                  <c:v>0.20233100000000001</c:v>
                </c:pt>
                <c:pt idx="24">
                  <c:v>0.20258899999999999</c:v>
                </c:pt>
                <c:pt idx="25">
                  <c:v>0.20285700000000001</c:v>
                </c:pt>
                <c:pt idx="26">
                  <c:v>0.203095</c:v>
                </c:pt>
                <c:pt idx="27">
                  <c:v>0.20316999999999999</c:v>
                </c:pt>
                <c:pt idx="28">
                  <c:v>0.20308899999999999</c:v>
                </c:pt>
                <c:pt idx="29">
                  <c:v>0.20321500000000001</c:v>
                </c:pt>
                <c:pt idx="30">
                  <c:v>0.203543</c:v>
                </c:pt>
                <c:pt idx="31">
                  <c:v>0.20416699999999999</c:v>
                </c:pt>
                <c:pt idx="32">
                  <c:v>0.205239</c:v>
                </c:pt>
                <c:pt idx="33">
                  <c:v>0.20694000000000001</c:v>
                </c:pt>
                <c:pt idx="34">
                  <c:v>0.209397</c:v>
                </c:pt>
                <c:pt idx="35">
                  <c:v>0.212701</c:v>
                </c:pt>
                <c:pt idx="36">
                  <c:v>0.21681400000000001</c:v>
                </c:pt>
                <c:pt idx="37">
                  <c:v>0.22366</c:v>
                </c:pt>
                <c:pt idx="38">
                  <c:v>0.231821</c:v>
                </c:pt>
                <c:pt idx="39">
                  <c:v>0.24221400000000001</c:v>
                </c:pt>
                <c:pt idx="40">
                  <c:v>0.25472800000000001</c:v>
                </c:pt>
                <c:pt idx="41">
                  <c:v>0.268982</c:v>
                </c:pt>
                <c:pt idx="42">
                  <c:v>0.28450500000000001</c:v>
                </c:pt>
                <c:pt idx="43">
                  <c:v>0.30076900000000001</c:v>
                </c:pt>
                <c:pt idx="44">
                  <c:v>0.31726799999999999</c:v>
                </c:pt>
                <c:pt idx="45">
                  <c:v>0.33365400000000001</c:v>
                </c:pt>
                <c:pt idx="46">
                  <c:v>0.34975800000000001</c:v>
                </c:pt>
                <c:pt idx="47">
                  <c:v>0.36363699999999999</c:v>
                </c:pt>
                <c:pt idx="48">
                  <c:v>0.37654900000000002</c:v>
                </c:pt>
                <c:pt idx="49">
                  <c:v>0.38711400000000001</c:v>
                </c:pt>
                <c:pt idx="50">
                  <c:v>0.395345</c:v>
                </c:pt>
                <c:pt idx="51">
                  <c:v>0.40146100000000001</c:v>
                </c:pt>
                <c:pt idx="52">
                  <c:v>0.405775</c:v>
                </c:pt>
                <c:pt idx="53">
                  <c:v>0.40862399999999999</c:v>
                </c:pt>
                <c:pt idx="54">
                  <c:v>0.41050799999999998</c:v>
                </c:pt>
                <c:pt idx="55">
                  <c:v>0.41178700000000001</c:v>
                </c:pt>
                <c:pt idx="56">
                  <c:v>0.41273199999999999</c:v>
                </c:pt>
                <c:pt idx="57">
                  <c:v>0.41356799999999999</c:v>
                </c:pt>
                <c:pt idx="58">
                  <c:v>0.41447400000000001</c:v>
                </c:pt>
                <c:pt idx="59">
                  <c:v>0.41559200000000002</c:v>
                </c:pt>
                <c:pt idx="60">
                  <c:v>0.41711799999999999</c:v>
                </c:pt>
                <c:pt idx="61">
                  <c:v>0.41912500000000003</c:v>
                </c:pt>
                <c:pt idx="62">
                  <c:v>0.421593</c:v>
                </c:pt>
                <c:pt idx="63">
                  <c:v>0.42446699999999998</c:v>
                </c:pt>
                <c:pt idx="64">
                  <c:v>0.42754799999999998</c:v>
                </c:pt>
                <c:pt idx="65">
                  <c:v>0.43069600000000002</c:v>
                </c:pt>
                <c:pt idx="66">
                  <c:v>0.43374099999999999</c:v>
                </c:pt>
                <c:pt idx="67">
                  <c:v>0.43651699999999999</c:v>
                </c:pt>
                <c:pt idx="68">
                  <c:v>0.43894</c:v>
                </c:pt>
                <c:pt idx="69">
                  <c:v>0.44087900000000002</c:v>
                </c:pt>
                <c:pt idx="70">
                  <c:v>0.442278</c:v>
                </c:pt>
                <c:pt idx="71">
                  <c:v>0.44316</c:v>
                </c:pt>
                <c:pt idx="72">
                  <c:v>0.44355899999999998</c:v>
                </c:pt>
                <c:pt idx="73">
                  <c:v>0.44356899999999999</c:v>
                </c:pt>
                <c:pt idx="74">
                  <c:v>0.44328899999999999</c:v>
                </c:pt>
                <c:pt idx="75">
                  <c:v>0.44277899999999998</c:v>
                </c:pt>
                <c:pt idx="76">
                  <c:v>0.442162</c:v>
                </c:pt>
                <c:pt idx="77">
                  <c:v>0.441529</c:v>
                </c:pt>
                <c:pt idx="78">
                  <c:v>0.44092700000000001</c:v>
                </c:pt>
                <c:pt idx="79">
                  <c:v>0.44046800000000003</c:v>
                </c:pt>
                <c:pt idx="80">
                  <c:v>0.44014500000000001</c:v>
                </c:pt>
                <c:pt idx="81">
                  <c:v>0.43998399999999999</c:v>
                </c:pt>
                <c:pt idx="82">
                  <c:v>0.44002000000000002</c:v>
                </c:pt>
                <c:pt idx="83">
                  <c:v>0.44026999999999999</c:v>
                </c:pt>
                <c:pt idx="84">
                  <c:v>0.44078400000000001</c:v>
                </c:pt>
                <c:pt idx="85">
                  <c:v>0.441606</c:v>
                </c:pt>
                <c:pt idx="86">
                  <c:v>0.442747</c:v>
                </c:pt>
                <c:pt idx="87">
                  <c:v>0.44422299999999998</c:v>
                </c:pt>
                <c:pt idx="88">
                  <c:v>0.44601400000000002</c:v>
                </c:pt>
                <c:pt idx="89">
                  <c:v>0.44805699999999998</c:v>
                </c:pt>
                <c:pt idx="90">
                  <c:v>0.45028699999999999</c:v>
                </c:pt>
                <c:pt idx="91">
                  <c:v>0.4526</c:v>
                </c:pt>
                <c:pt idx="92">
                  <c:v>0.454932</c:v>
                </c:pt>
                <c:pt idx="93">
                  <c:v>0.45719700000000002</c:v>
                </c:pt>
                <c:pt idx="94">
                  <c:v>0.45929599999999998</c:v>
                </c:pt>
                <c:pt idx="95">
                  <c:v>0.46116800000000002</c:v>
                </c:pt>
                <c:pt idx="96">
                  <c:v>0.46276899999999999</c:v>
                </c:pt>
                <c:pt idx="97">
                  <c:v>0.46406999999999998</c:v>
                </c:pt>
                <c:pt idx="98">
                  <c:v>0.46506900000000001</c:v>
                </c:pt>
                <c:pt idx="99">
                  <c:v>0.46583599999999997</c:v>
                </c:pt>
                <c:pt idx="100">
                  <c:v>0.46641899999999997</c:v>
                </c:pt>
                <c:pt idx="101">
                  <c:v>0.46689900000000001</c:v>
                </c:pt>
                <c:pt idx="102">
                  <c:v>0.46728900000000001</c:v>
                </c:pt>
                <c:pt idx="103">
                  <c:v>0.46761599999999998</c:v>
                </c:pt>
                <c:pt idx="104">
                  <c:v>0.46791500000000003</c:v>
                </c:pt>
                <c:pt idx="105">
                  <c:v>0.468167</c:v>
                </c:pt>
                <c:pt idx="106">
                  <c:v>0.46835100000000002</c:v>
                </c:pt>
                <c:pt idx="107">
                  <c:v>0.46845599999999998</c:v>
                </c:pt>
                <c:pt idx="108">
                  <c:v>0.46848000000000001</c:v>
                </c:pt>
                <c:pt idx="109">
                  <c:v>0.46840700000000002</c:v>
                </c:pt>
                <c:pt idx="110">
                  <c:v>0.46824500000000002</c:v>
                </c:pt>
                <c:pt idx="111">
                  <c:v>0.46798600000000001</c:v>
                </c:pt>
                <c:pt idx="112">
                  <c:v>0.46764600000000001</c:v>
                </c:pt>
                <c:pt idx="113">
                  <c:v>0.46726400000000001</c:v>
                </c:pt>
                <c:pt idx="114">
                  <c:v>0.46684599999999998</c:v>
                </c:pt>
                <c:pt idx="115">
                  <c:v>0.466416</c:v>
                </c:pt>
                <c:pt idx="116">
                  <c:v>0.46601999999999999</c:v>
                </c:pt>
                <c:pt idx="117">
                  <c:v>0.46566200000000002</c:v>
                </c:pt>
                <c:pt idx="118">
                  <c:v>0.46534199999999998</c:v>
                </c:pt>
                <c:pt idx="119">
                  <c:v>0.46503299999999997</c:v>
                </c:pt>
                <c:pt idx="120">
                  <c:v>0.46469500000000002</c:v>
                </c:pt>
                <c:pt idx="121">
                  <c:v>0.46430199999999999</c:v>
                </c:pt>
                <c:pt idx="122">
                  <c:v>0.46386500000000003</c:v>
                </c:pt>
                <c:pt idx="123">
                  <c:v>0.463391</c:v>
                </c:pt>
                <c:pt idx="124">
                  <c:v>0.46291500000000002</c:v>
                </c:pt>
                <c:pt idx="125">
                  <c:v>0.46243699999999999</c:v>
                </c:pt>
                <c:pt idx="126">
                  <c:v>0.46193400000000001</c:v>
                </c:pt>
                <c:pt idx="127">
                  <c:v>0.461397</c:v>
                </c:pt>
                <c:pt idx="128">
                  <c:v>0.46082600000000001</c:v>
                </c:pt>
                <c:pt idx="129">
                  <c:v>0.46024799999999999</c:v>
                </c:pt>
                <c:pt idx="130">
                  <c:v>0.45974700000000002</c:v>
                </c:pt>
                <c:pt idx="131">
                  <c:v>0.45938299999999999</c:v>
                </c:pt>
                <c:pt idx="132">
                  <c:v>0.459173</c:v>
                </c:pt>
                <c:pt idx="133">
                  <c:v>0.45912399999999998</c:v>
                </c:pt>
                <c:pt idx="134">
                  <c:v>0.45918599999999998</c:v>
                </c:pt>
                <c:pt idx="135">
                  <c:v>0.45938200000000001</c:v>
                </c:pt>
                <c:pt idx="136">
                  <c:v>0.45971099999999998</c:v>
                </c:pt>
                <c:pt idx="137">
                  <c:v>0.46016000000000001</c:v>
                </c:pt>
                <c:pt idx="138">
                  <c:v>0.46072600000000002</c:v>
                </c:pt>
                <c:pt idx="139">
                  <c:v>0.46137099999999998</c:v>
                </c:pt>
                <c:pt idx="140">
                  <c:v>0.46200000000000002</c:v>
                </c:pt>
                <c:pt idx="141">
                  <c:v>0.46254600000000001</c:v>
                </c:pt>
                <c:pt idx="142">
                  <c:v>0.46295900000000001</c:v>
                </c:pt>
                <c:pt idx="143">
                  <c:v>0.46319399999999999</c:v>
                </c:pt>
                <c:pt idx="144">
                  <c:v>0.46323999999999999</c:v>
                </c:pt>
                <c:pt idx="145">
                  <c:v>0.46304699999999999</c:v>
                </c:pt>
                <c:pt idx="146">
                  <c:v>0.46260600000000002</c:v>
                </c:pt>
                <c:pt idx="147">
                  <c:v>0.46191399999999999</c:v>
                </c:pt>
                <c:pt idx="148">
                  <c:v>0.46097300000000002</c:v>
                </c:pt>
                <c:pt idx="149">
                  <c:v>0.45980900000000002</c:v>
                </c:pt>
                <c:pt idx="150">
                  <c:v>0.45844800000000002</c:v>
                </c:pt>
                <c:pt idx="151">
                  <c:v>0.45685700000000001</c:v>
                </c:pt>
                <c:pt idx="152">
                  <c:v>0.45499600000000001</c:v>
                </c:pt>
                <c:pt idx="153">
                  <c:v>0.452791</c:v>
                </c:pt>
                <c:pt idx="154">
                  <c:v>0.45019100000000001</c:v>
                </c:pt>
                <c:pt idx="155">
                  <c:v>0.44718400000000003</c:v>
                </c:pt>
                <c:pt idx="156">
                  <c:v>0.44382899999999997</c:v>
                </c:pt>
                <c:pt idx="157">
                  <c:v>0.44015500000000002</c:v>
                </c:pt>
                <c:pt idx="158">
                  <c:v>0.43620900000000001</c:v>
                </c:pt>
                <c:pt idx="159">
                  <c:v>0.43202600000000002</c:v>
                </c:pt>
                <c:pt idx="160">
                  <c:v>0.42766100000000001</c:v>
                </c:pt>
                <c:pt idx="161">
                  <c:v>0.423236</c:v>
                </c:pt>
                <c:pt idx="162">
                  <c:v>0.41886299999999999</c:v>
                </c:pt>
                <c:pt idx="163">
                  <c:v>0.41467999999999999</c:v>
                </c:pt>
                <c:pt idx="164">
                  <c:v>0.41084999999999999</c:v>
                </c:pt>
                <c:pt idx="165">
                  <c:v>0.40748899999999999</c:v>
                </c:pt>
                <c:pt idx="166">
                  <c:v>0.40464099999999997</c:v>
                </c:pt>
                <c:pt idx="167">
                  <c:v>0.40238099999999999</c:v>
                </c:pt>
                <c:pt idx="168">
                  <c:v>0.40073900000000001</c:v>
                </c:pt>
                <c:pt idx="169">
                  <c:v>0.39967599999999998</c:v>
                </c:pt>
                <c:pt idx="170">
                  <c:v>0.39803699999999997</c:v>
                </c:pt>
                <c:pt idx="171">
                  <c:v>0.39588499999999999</c:v>
                </c:pt>
                <c:pt idx="172">
                  <c:v>0.39307599999999998</c:v>
                </c:pt>
                <c:pt idx="173">
                  <c:v>0.38957599999999998</c:v>
                </c:pt>
                <c:pt idx="174">
                  <c:v>0.38537199999999999</c:v>
                </c:pt>
                <c:pt idx="175">
                  <c:v>0.38054199999999999</c:v>
                </c:pt>
                <c:pt idx="176">
                  <c:v>0.37521599999999999</c:v>
                </c:pt>
                <c:pt idx="177">
                  <c:v>0.36946800000000002</c:v>
                </c:pt>
                <c:pt idx="178">
                  <c:v>0.36325600000000002</c:v>
                </c:pt>
                <c:pt idx="179">
                  <c:v>0.356599</c:v>
                </c:pt>
                <c:pt idx="180">
                  <c:v>0.35056799999999999</c:v>
                </c:pt>
                <c:pt idx="181">
                  <c:v>0.34499800000000003</c:v>
                </c:pt>
                <c:pt idx="182">
                  <c:v>0.340005</c:v>
                </c:pt>
                <c:pt idx="183">
                  <c:v>0.33560400000000001</c:v>
                </c:pt>
                <c:pt idx="184">
                  <c:v>0.33174599999999999</c:v>
                </c:pt>
                <c:pt idx="185">
                  <c:v>0.32829399999999997</c:v>
                </c:pt>
                <c:pt idx="186">
                  <c:v>0.32506699999999999</c:v>
                </c:pt>
                <c:pt idx="187">
                  <c:v>0.32197199999999998</c:v>
                </c:pt>
                <c:pt idx="188">
                  <c:v>0.31902900000000001</c:v>
                </c:pt>
                <c:pt idx="189">
                  <c:v>0.31626399999999999</c:v>
                </c:pt>
                <c:pt idx="190">
                  <c:v>0.31373600000000001</c:v>
                </c:pt>
                <c:pt idx="191">
                  <c:v>0.31143500000000002</c:v>
                </c:pt>
                <c:pt idx="192">
                  <c:v>0.309307</c:v>
                </c:pt>
                <c:pt idx="193">
                  <c:v>0.30732799999999999</c:v>
                </c:pt>
                <c:pt idx="194">
                  <c:v>0.30543599999999999</c:v>
                </c:pt>
                <c:pt idx="195">
                  <c:v>0.30360999999999999</c:v>
                </c:pt>
                <c:pt idx="196">
                  <c:v>0.30171599999999998</c:v>
                </c:pt>
                <c:pt idx="197">
                  <c:v>0.29976000000000003</c:v>
                </c:pt>
                <c:pt idx="198">
                  <c:v>0.29771700000000001</c:v>
                </c:pt>
                <c:pt idx="199">
                  <c:v>0.29558299999999998</c:v>
                </c:pt>
                <c:pt idx="200">
                  <c:v>0.29335600000000001</c:v>
                </c:pt>
                <c:pt idx="201">
                  <c:v>0.29109699999999999</c:v>
                </c:pt>
                <c:pt idx="202">
                  <c:v>0.288858</c:v>
                </c:pt>
                <c:pt idx="203">
                  <c:v>0.28665600000000002</c:v>
                </c:pt>
                <c:pt idx="204">
                  <c:v>0.28451799999999999</c:v>
                </c:pt>
                <c:pt idx="205">
                  <c:v>0.28239700000000001</c:v>
                </c:pt>
                <c:pt idx="206">
                  <c:v>0.28039399999999998</c:v>
                </c:pt>
                <c:pt idx="207">
                  <c:v>0.278449</c:v>
                </c:pt>
                <c:pt idx="208">
                  <c:v>0.27657500000000002</c:v>
                </c:pt>
                <c:pt idx="209">
                  <c:v>0.27476899999999999</c:v>
                </c:pt>
                <c:pt idx="210">
                  <c:v>0.27311299999999999</c:v>
                </c:pt>
                <c:pt idx="211">
                  <c:v>0.271621</c:v>
                </c:pt>
                <c:pt idx="212">
                  <c:v>0.27032600000000001</c:v>
                </c:pt>
                <c:pt idx="213">
                  <c:v>0.26920100000000002</c:v>
                </c:pt>
                <c:pt idx="214">
                  <c:v>0.26827499999999999</c:v>
                </c:pt>
                <c:pt idx="215">
                  <c:v>0.267596</c:v>
                </c:pt>
                <c:pt idx="216">
                  <c:v>0.267179</c:v>
                </c:pt>
                <c:pt idx="217">
                  <c:v>0.26705699999999999</c:v>
                </c:pt>
                <c:pt idx="218">
                  <c:v>0.26722800000000002</c:v>
                </c:pt>
                <c:pt idx="219">
                  <c:v>0.26768999999999998</c:v>
                </c:pt>
                <c:pt idx="220">
                  <c:v>0.26839099999999999</c:v>
                </c:pt>
                <c:pt idx="221">
                  <c:v>0.26932699999999998</c:v>
                </c:pt>
                <c:pt idx="222">
                  <c:v>0.27044600000000002</c:v>
                </c:pt>
                <c:pt idx="223">
                  <c:v>0.27176400000000001</c:v>
                </c:pt>
                <c:pt idx="224">
                  <c:v>0.27322999999999997</c:v>
                </c:pt>
                <c:pt idx="225">
                  <c:v>0.27479999999999999</c:v>
                </c:pt>
                <c:pt idx="226">
                  <c:v>0.27641300000000002</c:v>
                </c:pt>
                <c:pt idx="227">
                  <c:v>0.27800399999999997</c:v>
                </c:pt>
                <c:pt idx="228">
                  <c:v>0.27953699999999998</c:v>
                </c:pt>
                <c:pt idx="229">
                  <c:v>0.28104099999999999</c:v>
                </c:pt>
                <c:pt idx="230">
                  <c:v>0.28248000000000001</c:v>
                </c:pt>
                <c:pt idx="231">
                  <c:v>0.28385700000000003</c:v>
                </c:pt>
                <c:pt idx="232">
                  <c:v>0.285188</c:v>
                </c:pt>
                <c:pt idx="233">
                  <c:v>0.28650799999999998</c:v>
                </c:pt>
                <c:pt idx="234">
                  <c:v>0.287879</c:v>
                </c:pt>
                <c:pt idx="235">
                  <c:v>0.28937000000000002</c:v>
                </c:pt>
                <c:pt idx="236">
                  <c:v>0.29101500000000002</c:v>
                </c:pt>
                <c:pt idx="237">
                  <c:v>0.29287600000000003</c:v>
                </c:pt>
                <c:pt idx="238">
                  <c:v>0.29498000000000002</c:v>
                </c:pt>
                <c:pt idx="239">
                  <c:v>0.29726900000000001</c:v>
                </c:pt>
                <c:pt idx="240">
                  <c:v>0.29972700000000002</c:v>
                </c:pt>
                <c:pt idx="241">
                  <c:v>0.30227799999999999</c:v>
                </c:pt>
                <c:pt idx="242">
                  <c:v>0.30486200000000002</c:v>
                </c:pt>
                <c:pt idx="243">
                  <c:v>0.30746699999999999</c:v>
                </c:pt>
                <c:pt idx="244">
                  <c:v>0.31007499999999999</c:v>
                </c:pt>
                <c:pt idx="245">
                  <c:v>0.31251000000000001</c:v>
                </c:pt>
                <c:pt idx="246">
                  <c:v>0.31454300000000002</c:v>
                </c:pt>
                <c:pt idx="247">
                  <c:v>0.316131</c:v>
                </c:pt>
                <c:pt idx="248">
                  <c:v>0.31706699999999999</c:v>
                </c:pt>
                <c:pt idx="249">
                  <c:v>0.317909</c:v>
                </c:pt>
                <c:pt idx="250">
                  <c:v>0.31873099999999999</c:v>
                </c:pt>
                <c:pt idx="251">
                  <c:v>0.31956099999999998</c:v>
                </c:pt>
                <c:pt idx="252">
                  <c:v>0.320488</c:v>
                </c:pt>
                <c:pt idx="253">
                  <c:v>0.32150699999999999</c:v>
                </c:pt>
                <c:pt idx="254">
                  <c:v>0.32263500000000001</c:v>
                </c:pt>
                <c:pt idx="255">
                  <c:v>0.32405099999999998</c:v>
                </c:pt>
                <c:pt idx="256">
                  <c:v>0.32604100000000003</c:v>
                </c:pt>
                <c:pt idx="257">
                  <c:v>0.32861699999999999</c:v>
                </c:pt>
                <c:pt idx="258">
                  <c:v>0.33196399999999998</c:v>
                </c:pt>
                <c:pt idx="259">
                  <c:v>0.33546100000000001</c:v>
                </c:pt>
                <c:pt idx="260">
                  <c:v>0.33896900000000002</c:v>
                </c:pt>
                <c:pt idx="261">
                  <c:v>0.34252700000000003</c:v>
                </c:pt>
                <c:pt idx="262">
                  <c:v>0.34605200000000003</c:v>
                </c:pt>
                <c:pt idx="263">
                  <c:v>0.34951599999999999</c:v>
                </c:pt>
                <c:pt idx="264">
                  <c:v>0.35286600000000001</c:v>
                </c:pt>
                <c:pt idx="265">
                  <c:v>0.35599700000000001</c:v>
                </c:pt>
                <c:pt idx="266">
                  <c:v>0.35885600000000001</c:v>
                </c:pt>
                <c:pt idx="267">
                  <c:v>0.36150900000000002</c:v>
                </c:pt>
                <c:pt idx="268">
                  <c:v>0.36397200000000002</c:v>
                </c:pt>
                <c:pt idx="269">
                  <c:v>0.36630299999999999</c:v>
                </c:pt>
                <c:pt idx="270">
                  <c:v>0.36857099999999998</c:v>
                </c:pt>
                <c:pt idx="271">
                  <c:v>0.37069099999999999</c:v>
                </c:pt>
                <c:pt idx="272">
                  <c:v>0.372612</c:v>
                </c:pt>
                <c:pt idx="273">
                  <c:v>0.374199</c:v>
                </c:pt>
                <c:pt idx="274">
                  <c:v>0.37541099999999999</c:v>
                </c:pt>
                <c:pt idx="275">
                  <c:v>0.37629000000000001</c:v>
                </c:pt>
                <c:pt idx="276">
                  <c:v>0.37683899999999998</c:v>
                </c:pt>
                <c:pt idx="277">
                  <c:v>0.37698399999999999</c:v>
                </c:pt>
                <c:pt idx="278">
                  <c:v>0.37668200000000002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AD-EA41-8159-C35F99733743}"/>
            </c:ext>
          </c:extLst>
        </c:ser>
        <c:ser>
          <c:idx val="5"/>
          <c:order val="7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'ble-pd-60A423C96825'!$A$2:$A$280</c:f>
              <c:numCache>
                <c:formatCode>General</c:formatCode>
                <c:ptCount val="279"/>
                <c:pt idx="0">
                  <c:v>4.7169999999999998E-3</c:v>
                </c:pt>
                <c:pt idx="1">
                  <c:v>9.0600000000000003E-3</c:v>
                </c:pt>
                <c:pt idx="2">
                  <c:v>1.3266E-2</c:v>
                </c:pt>
                <c:pt idx="3">
                  <c:v>1.7409000000000001E-2</c:v>
                </c:pt>
                <c:pt idx="4">
                  <c:v>2.1489000000000001E-2</c:v>
                </c:pt>
                <c:pt idx="5">
                  <c:v>2.5522E-2</c:v>
                </c:pt>
                <c:pt idx="6">
                  <c:v>2.9086000000000001E-2</c:v>
                </c:pt>
                <c:pt idx="7">
                  <c:v>3.2474000000000003E-2</c:v>
                </c:pt>
                <c:pt idx="8">
                  <c:v>3.5765999999999999E-2</c:v>
                </c:pt>
                <c:pt idx="9">
                  <c:v>3.8962999999999998E-2</c:v>
                </c:pt>
                <c:pt idx="10">
                  <c:v>3.7435000000000003E-2</c:v>
                </c:pt>
                <c:pt idx="11">
                  <c:v>3.6269999999999997E-2</c:v>
                </c:pt>
                <c:pt idx="12">
                  <c:v>3.5236000000000003E-2</c:v>
                </c:pt>
                <c:pt idx="13">
                  <c:v>3.4313000000000003E-2</c:v>
                </c:pt>
                <c:pt idx="14">
                  <c:v>3.3548000000000001E-2</c:v>
                </c:pt>
                <c:pt idx="15">
                  <c:v>3.2957E-2</c:v>
                </c:pt>
                <c:pt idx="16">
                  <c:v>3.2974000000000003E-2</c:v>
                </c:pt>
                <c:pt idx="17">
                  <c:v>3.3307999999999997E-2</c:v>
                </c:pt>
                <c:pt idx="18">
                  <c:v>3.3869000000000003E-2</c:v>
                </c:pt>
                <c:pt idx="19">
                  <c:v>3.4641999999999999E-2</c:v>
                </c:pt>
                <c:pt idx="20">
                  <c:v>3.5521999999999998E-2</c:v>
                </c:pt>
                <c:pt idx="21">
                  <c:v>3.6506999999999998E-2</c:v>
                </c:pt>
                <c:pt idx="22">
                  <c:v>3.7603999999999999E-2</c:v>
                </c:pt>
                <c:pt idx="23">
                  <c:v>3.8753999999999997E-2</c:v>
                </c:pt>
                <c:pt idx="24">
                  <c:v>3.9913999999999998E-2</c:v>
                </c:pt>
                <c:pt idx="25">
                  <c:v>4.1020000000000001E-2</c:v>
                </c:pt>
                <c:pt idx="26">
                  <c:v>4.2014000000000003E-2</c:v>
                </c:pt>
                <c:pt idx="27">
                  <c:v>4.2877999999999999E-2</c:v>
                </c:pt>
                <c:pt idx="28">
                  <c:v>4.3639999999999998E-2</c:v>
                </c:pt>
                <c:pt idx="29">
                  <c:v>4.4323000000000001E-2</c:v>
                </c:pt>
                <c:pt idx="30">
                  <c:v>4.4946E-2</c:v>
                </c:pt>
                <c:pt idx="31">
                  <c:v>4.5510000000000002E-2</c:v>
                </c:pt>
                <c:pt idx="32">
                  <c:v>4.6001E-2</c:v>
                </c:pt>
                <c:pt idx="33">
                  <c:v>4.6414999999999998E-2</c:v>
                </c:pt>
                <c:pt idx="34">
                  <c:v>4.6744000000000001E-2</c:v>
                </c:pt>
                <c:pt idx="35">
                  <c:v>4.7017000000000003E-2</c:v>
                </c:pt>
                <c:pt idx="36">
                  <c:v>4.7280000000000003E-2</c:v>
                </c:pt>
                <c:pt idx="37">
                  <c:v>4.7549000000000001E-2</c:v>
                </c:pt>
                <c:pt idx="38">
                  <c:v>4.7801000000000003E-2</c:v>
                </c:pt>
                <c:pt idx="39">
                  <c:v>4.8028000000000001E-2</c:v>
                </c:pt>
                <c:pt idx="40">
                  <c:v>4.8222000000000001E-2</c:v>
                </c:pt>
                <c:pt idx="41">
                  <c:v>4.8399999999999999E-2</c:v>
                </c:pt>
                <c:pt idx="42">
                  <c:v>4.8545999999999999E-2</c:v>
                </c:pt>
                <c:pt idx="43">
                  <c:v>4.8652000000000001E-2</c:v>
                </c:pt>
                <c:pt idx="44">
                  <c:v>4.8704999999999998E-2</c:v>
                </c:pt>
                <c:pt idx="45">
                  <c:v>4.8694000000000001E-2</c:v>
                </c:pt>
                <c:pt idx="46">
                  <c:v>4.8621999999999999E-2</c:v>
                </c:pt>
                <c:pt idx="47">
                  <c:v>4.8483999999999999E-2</c:v>
                </c:pt>
                <c:pt idx="48">
                  <c:v>4.8283E-2</c:v>
                </c:pt>
                <c:pt idx="49">
                  <c:v>4.8017999999999998E-2</c:v>
                </c:pt>
                <c:pt idx="50">
                  <c:v>4.7702000000000001E-2</c:v>
                </c:pt>
                <c:pt idx="51">
                  <c:v>4.7328000000000002E-2</c:v>
                </c:pt>
                <c:pt idx="52">
                  <c:v>4.6935999999999999E-2</c:v>
                </c:pt>
                <c:pt idx="53">
                  <c:v>4.6549E-2</c:v>
                </c:pt>
                <c:pt idx="54">
                  <c:v>4.6188E-2</c:v>
                </c:pt>
                <c:pt idx="55">
                  <c:v>4.5864000000000002E-2</c:v>
                </c:pt>
                <c:pt idx="56">
                  <c:v>4.5575999999999998E-2</c:v>
                </c:pt>
                <c:pt idx="57">
                  <c:v>4.5323000000000002E-2</c:v>
                </c:pt>
                <c:pt idx="58">
                  <c:v>4.5103999999999998E-2</c:v>
                </c:pt>
                <c:pt idx="59">
                  <c:v>4.4908000000000003E-2</c:v>
                </c:pt>
                <c:pt idx="60">
                  <c:v>4.4720000000000003E-2</c:v>
                </c:pt>
                <c:pt idx="61">
                  <c:v>4.4553000000000002E-2</c:v>
                </c:pt>
                <c:pt idx="62">
                  <c:v>4.4394999999999997E-2</c:v>
                </c:pt>
                <c:pt idx="63">
                  <c:v>4.4236999999999999E-2</c:v>
                </c:pt>
                <c:pt idx="64">
                  <c:v>4.4084999999999999E-2</c:v>
                </c:pt>
                <c:pt idx="65">
                  <c:v>4.3935000000000002E-2</c:v>
                </c:pt>
                <c:pt idx="66">
                  <c:v>4.3788000000000001E-2</c:v>
                </c:pt>
                <c:pt idx="67">
                  <c:v>4.3643000000000001E-2</c:v>
                </c:pt>
                <c:pt idx="68">
                  <c:v>4.3497000000000001E-2</c:v>
                </c:pt>
                <c:pt idx="69">
                  <c:v>4.3354999999999998E-2</c:v>
                </c:pt>
                <c:pt idx="70">
                  <c:v>4.3217999999999999E-2</c:v>
                </c:pt>
                <c:pt idx="71">
                  <c:v>4.3054000000000002E-2</c:v>
                </c:pt>
                <c:pt idx="72">
                  <c:v>4.2858E-2</c:v>
                </c:pt>
                <c:pt idx="73">
                  <c:v>4.2624000000000002E-2</c:v>
                </c:pt>
                <c:pt idx="74">
                  <c:v>4.2358E-2</c:v>
                </c:pt>
                <c:pt idx="75">
                  <c:v>4.2070000000000003E-2</c:v>
                </c:pt>
                <c:pt idx="76">
                  <c:v>4.1780999999999999E-2</c:v>
                </c:pt>
                <c:pt idx="77">
                  <c:v>4.1501999999999997E-2</c:v>
                </c:pt>
                <c:pt idx="78">
                  <c:v>4.1251999999999997E-2</c:v>
                </c:pt>
                <c:pt idx="79">
                  <c:v>4.1029000000000003E-2</c:v>
                </c:pt>
                <c:pt idx="80">
                  <c:v>4.0834000000000002E-2</c:v>
                </c:pt>
                <c:pt idx="81">
                  <c:v>4.0675000000000003E-2</c:v>
                </c:pt>
                <c:pt idx="82">
                  <c:v>4.0547E-2</c:v>
                </c:pt>
                <c:pt idx="83">
                  <c:v>4.0437000000000001E-2</c:v>
                </c:pt>
                <c:pt idx="84">
                  <c:v>4.0333000000000001E-2</c:v>
                </c:pt>
                <c:pt idx="85">
                  <c:v>4.0212999999999999E-2</c:v>
                </c:pt>
                <c:pt idx="86">
                  <c:v>4.0056000000000001E-2</c:v>
                </c:pt>
                <c:pt idx="87">
                  <c:v>3.9851999999999999E-2</c:v>
                </c:pt>
                <c:pt idx="88">
                  <c:v>3.959E-2</c:v>
                </c:pt>
                <c:pt idx="89">
                  <c:v>3.9278E-2</c:v>
                </c:pt>
                <c:pt idx="90">
                  <c:v>3.8926000000000002E-2</c:v>
                </c:pt>
                <c:pt idx="91">
                  <c:v>3.8544000000000002E-2</c:v>
                </c:pt>
                <c:pt idx="92">
                  <c:v>3.8145999999999999E-2</c:v>
                </c:pt>
                <c:pt idx="93">
                  <c:v>3.7758E-2</c:v>
                </c:pt>
                <c:pt idx="94">
                  <c:v>3.739E-2</c:v>
                </c:pt>
                <c:pt idx="95">
                  <c:v>3.7057E-2</c:v>
                </c:pt>
                <c:pt idx="96">
                  <c:v>3.6769999999999997E-2</c:v>
                </c:pt>
                <c:pt idx="97">
                  <c:v>3.6526000000000003E-2</c:v>
                </c:pt>
                <c:pt idx="98">
                  <c:v>3.6332000000000003E-2</c:v>
                </c:pt>
                <c:pt idx="99">
                  <c:v>3.6183E-2</c:v>
                </c:pt>
                <c:pt idx="100">
                  <c:v>3.6068000000000003E-2</c:v>
                </c:pt>
                <c:pt idx="101">
                  <c:v>3.5972999999999998E-2</c:v>
                </c:pt>
                <c:pt idx="102">
                  <c:v>3.5878E-2</c:v>
                </c:pt>
                <c:pt idx="103">
                  <c:v>3.5772999999999999E-2</c:v>
                </c:pt>
                <c:pt idx="104">
                  <c:v>3.5649E-2</c:v>
                </c:pt>
                <c:pt idx="105">
                  <c:v>3.5501999999999999E-2</c:v>
                </c:pt>
                <c:pt idx="106">
                  <c:v>3.5314999999999999E-2</c:v>
                </c:pt>
                <c:pt idx="107">
                  <c:v>3.5087E-2</c:v>
                </c:pt>
                <c:pt idx="108">
                  <c:v>3.4812999999999997E-2</c:v>
                </c:pt>
                <c:pt idx="109">
                  <c:v>3.4566E-2</c:v>
                </c:pt>
                <c:pt idx="110">
                  <c:v>3.4377999999999999E-2</c:v>
                </c:pt>
                <c:pt idx="111">
                  <c:v>3.4270000000000002E-2</c:v>
                </c:pt>
                <c:pt idx="112">
                  <c:v>3.4259999999999999E-2</c:v>
                </c:pt>
                <c:pt idx="113">
                  <c:v>3.4353000000000002E-2</c:v>
                </c:pt>
                <c:pt idx="114">
                  <c:v>3.4556999999999997E-2</c:v>
                </c:pt>
                <c:pt idx="115">
                  <c:v>3.4894000000000001E-2</c:v>
                </c:pt>
                <c:pt idx="116">
                  <c:v>3.5395000000000003E-2</c:v>
                </c:pt>
                <c:pt idx="117">
                  <c:v>3.6094000000000001E-2</c:v>
                </c:pt>
                <c:pt idx="118">
                  <c:v>3.7003000000000001E-2</c:v>
                </c:pt>
                <c:pt idx="119">
                  <c:v>3.8017000000000002E-2</c:v>
                </c:pt>
                <c:pt idx="120">
                  <c:v>3.9091000000000001E-2</c:v>
                </c:pt>
                <c:pt idx="121">
                  <c:v>4.0221E-2</c:v>
                </c:pt>
                <c:pt idx="122">
                  <c:v>4.1390999999999997E-2</c:v>
                </c:pt>
                <c:pt idx="123">
                  <c:v>4.2622E-2</c:v>
                </c:pt>
                <c:pt idx="124">
                  <c:v>4.3935000000000002E-2</c:v>
                </c:pt>
                <c:pt idx="125">
                  <c:v>4.5332999999999998E-2</c:v>
                </c:pt>
                <c:pt idx="126">
                  <c:v>4.6796999999999998E-2</c:v>
                </c:pt>
                <c:pt idx="127">
                  <c:v>4.8305000000000001E-2</c:v>
                </c:pt>
                <c:pt idx="128">
                  <c:v>4.9846000000000001E-2</c:v>
                </c:pt>
                <c:pt idx="129">
                  <c:v>5.144E-2</c:v>
                </c:pt>
                <c:pt idx="130">
                  <c:v>5.3076999999999999E-2</c:v>
                </c:pt>
                <c:pt idx="131">
                  <c:v>5.4743E-2</c:v>
                </c:pt>
                <c:pt idx="132">
                  <c:v>5.6426999999999998E-2</c:v>
                </c:pt>
                <c:pt idx="133">
                  <c:v>5.8090999999999997E-2</c:v>
                </c:pt>
                <c:pt idx="134">
                  <c:v>5.9681999999999999E-2</c:v>
                </c:pt>
                <c:pt idx="135">
                  <c:v>6.1116999999999998E-2</c:v>
                </c:pt>
                <c:pt idx="136">
                  <c:v>6.2327E-2</c:v>
                </c:pt>
                <c:pt idx="137">
                  <c:v>6.3231999999999997E-2</c:v>
                </c:pt>
                <c:pt idx="138">
                  <c:v>6.3779000000000002E-2</c:v>
                </c:pt>
                <c:pt idx="139">
                  <c:v>6.3961000000000004E-2</c:v>
                </c:pt>
                <c:pt idx="140">
                  <c:v>6.3815999999999998E-2</c:v>
                </c:pt>
                <c:pt idx="141">
                  <c:v>6.3337000000000004E-2</c:v>
                </c:pt>
                <c:pt idx="142">
                  <c:v>6.2518000000000004E-2</c:v>
                </c:pt>
                <c:pt idx="143">
                  <c:v>6.1536E-2</c:v>
                </c:pt>
                <c:pt idx="144">
                  <c:v>6.0410999999999999E-2</c:v>
                </c:pt>
                <c:pt idx="145">
                  <c:v>5.9200999999999997E-2</c:v>
                </c:pt>
                <c:pt idx="146">
                  <c:v>5.7980999999999998E-2</c:v>
                </c:pt>
                <c:pt idx="147">
                  <c:v>5.6822999999999999E-2</c:v>
                </c:pt>
                <c:pt idx="148">
                  <c:v>5.5780999999999997E-2</c:v>
                </c:pt>
                <c:pt idx="149">
                  <c:v>5.4663999999999997E-2</c:v>
                </c:pt>
                <c:pt idx="150">
                  <c:v>5.3538000000000002E-2</c:v>
                </c:pt>
                <c:pt idx="151">
                  <c:v>5.2510000000000001E-2</c:v>
                </c:pt>
                <c:pt idx="152">
                  <c:v>5.1652999999999998E-2</c:v>
                </c:pt>
                <c:pt idx="153">
                  <c:v>5.0826000000000003E-2</c:v>
                </c:pt>
                <c:pt idx="154">
                  <c:v>5.0051999999999999E-2</c:v>
                </c:pt>
                <c:pt idx="155">
                  <c:v>4.9370999999999998E-2</c:v>
                </c:pt>
                <c:pt idx="156">
                  <c:v>4.8792000000000002E-2</c:v>
                </c:pt>
                <c:pt idx="157">
                  <c:v>4.8311E-2</c:v>
                </c:pt>
                <c:pt idx="158">
                  <c:v>4.7921999999999999E-2</c:v>
                </c:pt>
                <c:pt idx="159">
                  <c:v>4.7819E-2</c:v>
                </c:pt>
                <c:pt idx="160">
                  <c:v>4.7882000000000001E-2</c:v>
                </c:pt>
                <c:pt idx="161">
                  <c:v>4.8056000000000001E-2</c:v>
                </c:pt>
                <c:pt idx="162">
                  <c:v>4.8292000000000002E-2</c:v>
                </c:pt>
                <c:pt idx="163">
                  <c:v>4.8575E-2</c:v>
                </c:pt>
                <c:pt idx="164">
                  <c:v>4.8897000000000003E-2</c:v>
                </c:pt>
                <c:pt idx="165">
                  <c:v>4.9231999999999998E-2</c:v>
                </c:pt>
                <c:pt idx="166">
                  <c:v>4.9576000000000002E-2</c:v>
                </c:pt>
                <c:pt idx="167">
                  <c:v>4.9938000000000003E-2</c:v>
                </c:pt>
                <c:pt idx="168">
                  <c:v>5.0272999999999998E-2</c:v>
                </c:pt>
                <c:pt idx="169">
                  <c:v>5.0609000000000001E-2</c:v>
                </c:pt>
                <c:pt idx="170">
                  <c:v>5.0978999999999997E-2</c:v>
                </c:pt>
                <c:pt idx="171">
                  <c:v>5.1319999999999998E-2</c:v>
                </c:pt>
                <c:pt idx="172">
                  <c:v>5.1622000000000001E-2</c:v>
                </c:pt>
                <c:pt idx="173">
                  <c:v>5.1875999999999999E-2</c:v>
                </c:pt>
                <c:pt idx="174">
                  <c:v>5.2076999999999998E-2</c:v>
                </c:pt>
                <c:pt idx="175">
                  <c:v>5.2211E-2</c:v>
                </c:pt>
                <c:pt idx="176">
                  <c:v>5.2274000000000001E-2</c:v>
                </c:pt>
                <c:pt idx="177">
                  <c:v>5.2259E-2</c:v>
                </c:pt>
                <c:pt idx="178">
                  <c:v>5.2231E-2</c:v>
                </c:pt>
                <c:pt idx="179">
                  <c:v>5.2205000000000001E-2</c:v>
                </c:pt>
                <c:pt idx="180">
                  <c:v>5.2194999999999998E-2</c:v>
                </c:pt>
                <c:pt idx="181">
                  <c:v>5.2233000000000002E-2</c:v>
                </c:pt>
                <c:pt idx="182">
                  <c:v>5.2326999999999999E-2</c:v>
                </c:pt>
                <c:pt idx="183">
                  <c:v>5.2471999999999998E-2</c:v>
                </c:pt>
                <c:pt idx="184">
                  <c:v>5.2663000000000001E-2</c:v>
                </c:pt>
                <c:pt idx="185">
                  <c:v>5.2900999999999997E-2</c:v>
                </c:pt>
                <c:pt idx="186">
                  <c:v>5.3213000000000003E-2</c:v>
                </c:pt>
                <c:pt idx="187">
                  <c:v>5.3626E-2</c:v>
                </c:pt>
                <c:pt idx="188">
                  <c:v>5.4123999999999999E-2</c:v>
                </c:pt>
                <c:pt idx="189">
                  <c:v>5.4634000000000002E-2</c:v>
                </c:pt>
                <c:pt idx="190">
                  <c:v>5.5162999999999997E-2</c:v>
                </c:pt>
                <c:pt idx="191">
                  <c:v>5.5703999999999997E-2</c:v>
                </c:pt>
                <c:pt idx="192">
                  <c:v>5.6258000000000002E-2</c:v>
                </c:pt>
                <c:pt idx="193">
                  <c:v>5.6819000000000001E-2</c:v>
                </c:pt>
                <c:pt idx="194">
                  <c:v>5.7396999999999997E-2</c:v>
                </c:pt>
                <c:pt idx="195">
                  <c:v>5.7976E-2</c:v>
                </c:pt>
                <c:pt idx="196">
                  <c:v>5.8520999999999997E-2</c:v>
                </c:pt>
                <c:pt idx="197">
                  <c:v>5.8993999999999998E-2</c:v>
                </c:pt>
                <c:pt idx="198">
                  <c:v>5.9402000000000003E-2</c:v>
                </c:pt>
                <c:pt idx="199">
                  <c:v>5.9810000000000002E-2</c:v>
                </c:pt>
                <c:pt idx="200">
                  <c:v>6.0217E-2</c:v>
                </c:pt>
                <c:pt idx="201">
                  <c:v>6.062E-2</c:v>
                </c:pt>
                <c:pt idx="202">
                  <c:v>6.1044000000000001E-2</c:v>
                </c:pt>
                <c:pt idx="203">
                  <c:v>6.1442999999999998E-2</c:v>
                </c:pt>
                <c:pt idx="204">
                  <c:v>6.1781000000000003E-2</c:v>
                </c:pt>
                <c:pt idx="205">
                  <c:v>6.2186999999999999E-2</c:v>
                </c:pt>
                <c:pt idx="206">
                  <c:v>6.2687000000000007E-2</c:v>
                </c:pt>
                <c:pt idx="207">
                  <c:v>6.3315999999999997E-2</c:v>
                </c:pt>
                <c:pt idx="208">
                  <c:v>6.4103999999999994E-2</c:v>
                </c:pt>
                <c:pt idx="209">
                  <c:v>6.5075999999999995E-2</c:v>
                </c:pt>
                <c:pt idx="210">
                  <c:v>6.6267999999999994E-2</c:v>
                </c:pt>
                <c:pt idx="211">
                  <c:v>6.7694000000000004E-2</c:v>
                </c:pt>
                <c:pt idx="212">
                  <c:v>6.9293999999999994E-2</c:v>
                </c:pt>
                <c:pt idx="213">
                  <c:v>7.1045999999999998E-2</c:v>
                </c:pt>
                <c:pt idx="214">
                  <c:v>7.2930999999999996E-2</c:v>
                </c:pt>
                <c:pt idx="215">
                  <c:v>7.4795E-2</c:v>
                </c:pt>
                <c:pt idx="216">
                  <c:v>7.6618000000000006E-2</c:v>
                </c:pt>
                <c:pt idx="217">
                  <c:v>7.8373999999999999E-2</c:v>
                </c:pt>
                <c:pt idx="218">
                  <c:v>8.0027000000000001E-2</c:v>
                </c:pt>
                <c:pt idx="219">
                  <c:v>8.1577999999999998E-2</c:v>
                </c:pt>
                <c:pt idx="220">
                  <c:v>8.2409999999999997E-2</c:v>
                </c:pt>
                <c:pt idx="221">
                  <c:v>8.2563999999999999E-2</c:v>
                </c:pt>
                <c:pt idx="222">
                  <c:v>8.2132999999999998E-2</c:v>
                </c:pt>
                <c:pt idx="223">
                  <c:v>8.1168000000000004E-2</c:v>
                </c:pt>
                <c:pt idx="224">
                  <c:v>7.9982999999999999E-2</c:v>
                </c:pt>
                <c:pt idx="225">
                  <c:v>7.8737000000000001E-2</c:v>
                </c:pt>
                <c:pt idx="226">
                  <c:v>7.7514E-2</c:v>
                </c:pt>
                <c:pt idx="227">
                  <c:v>7.6328999999999994E-2</c:v>
                </c:pt>
                <c:pt idx="228">
                  <c:v>7.5189000000000006E-2</c:v>
                </c:pt>
                <c:pt idx="229">
                  <c:v>7.4037000000000006E-2</c:v>
                </c:pt>
                <c:pt idx="230">
                  <c:v>7.3416999999999996E-2</c:v>
                </c:pt>
                <c:pt idx="231">
                  <c:v>7.3249999999999996E-2</c:v>
                </c:pt>
                <c:pt idx="232">
                  <c:v>7.3459999999999998E-2</c:v>
                </c:pt>
                <c:pt idx="233">
                  <c:v>7.4101E-2</c:v>
                </c:pt>
                <c:pt idx="234">
                  <c:v>7.4936000000000003E-2</c:v>
                </c:pt>
                <c:pt idx="235">
                  <c:v>7.5855000000000006E-2</c:v>
                </c:pt>
                <c:pt idx="236">
                  <c:v>7.6770000000000005E-2</c:v>
                </c:pt>
                <c:pt idx="237">
                  <c:v>7.7653E-2</c:v>
                </c:pt>
                <c:pt idx="238">
                  <c:v>7.8433000000000003E-2</c:v>
                </c:pt>
                <c:pt idx="239">
                  <c:v>7.9075999999999994E-2</c:v>
                </c:pt>
                <c:pt idx="240">
                  <c:v>7.9523999999999997E-2</c:v>
                </c:pt>
                <c:pt idx="241">
                  <c:v>7.9765000000000003E-2</c:v>
                </c:pt>
                <c:pt idx="242">
                  <c:v>7.9810000000000006E-2</c:v>
                </c:pt>
                <c:pt idx="243">
                  <c:v>7.9601000000000005E-2</c:v>
                </c:pt>
                <c:pt idx="244">
                  <c:v>7.9091999999999996E-2</c:v>
                </c:pt>
                <c:pt idx="245">
                  <c:v>7.8242000000000006E-2</c:v>
                </c:pt>
                <c:pt idx="246">
                  <c:v>7.7022999999999994E-2</c:v>
                </c:pt>
                <c:pt idx="247">
                  <c:v>7.5426000000000007E-2</c:v>
                </c:pt>
                <c:pt idx="248">
                  <c:v>7.3549000000000003E-2</c:v>
                </c:pt>
                <c:pt idx="249">
                  <c:v>7.1457999999999994E-2</c:v>
                </c:pt>
                <c:pt idx="250">
                  <c:v>6.9281999999999996E-2</c:v>
                </c:pt>
                <c:pt idx="251">
                  <c:v>6.7081000000000002E-2</c:v>
                </c:pt>
                <c:pt idx="252">
                  <c:v>6.4878000000000005E-2</c:v>
                </c:pt>
                <c:pt idx="253">
                  <c:v>6.2701999999999994E-2</c:v>
                </c:pt>
                <c:pt idx="254">
                  <c:v>6.0587000000000002E-2</c:v>
                </c:pt>
                <c:pt idx="255">
                  <c:v>5.8639999999999998E-2</c:v>
                </c:pt>
                <c:pt idx="256">
                  <c:v>5.6917000000000002E-2</c:v>
                </c:pt>
                <c:pt idx="257">
                  <c:v>5.5465E-2</c:v>
                </c:pt>
                <c:pt idx="258">
                  <c:v>5.4248999999999999E-2</c:v>
                </c:pt>
                <c:pt idx="259">
                  <c:v>5.3247999999999997E-2</c:v>
                </c:pt>
                <c:pt idx="260">
                  <c:v>5.2416999999999998E-2</c:v>
                </c:pt>
                <c:pt idx="261">
                  <c:v>5.1722999999999998E-2</c:v>
                </c:pt>
                <c:pt idx="262">
                  <c:v>5.1149E-2</c:v>
                </c:pt>
                <c:pt idx="263">
                  <c:v>5.0680999999999997E-2</c:v>
                </c:pt>
                <c:pt idx="264">
                  <c:v>5.0296E-2</c:v>
                </c:pt>
                <c:pt idx="265">
                  <c:v>4.9910999999999997E-2</c:v>
                </c:pt>
                <c:pt idx="266">
                  <c:v>4.9481999999999998E-2</c:v>
                </c:pt>
                <c:pt idx="267">
                  <c:v>4.8957000000000001E-2</c:v>
                </c:pt>
                <c:pt idx="268">
                  <c:v>4.8325E-2</c:v>
                </c:pt>
                <c:pt idx="269">
                  <c:v>4.7571000000000002E-2</c:v>
                </c:pt>
                <c:pt idx="270">
                  <c:v>4.6737000000000001E-2</c:v>
                </c:pt>
                <c:pt idx="271">
                  <c:v>4.5900999999999997E-2</c:v>
                </c:pt>
                <c:pt idx="272">
                  <c:v>4.5093000000000001E-2</c:v>
                </c:pt>
                <c:pt idx="273">
                  <c:v>4.4359999999999997E-2</c:v>
                </c:pt>
                <c:pt idx="274">
                  <c:v>4.3728000000000003E-2</c:v>
                </c:pt>
                <c:pt idx="275">
                  <c:v>4.3229999999999998E-2</c:v>
                </c:pt>
                <c:pt idx="276">
                  <c:v>4.2908000000000002E-2</c:v>
                </c:pt>
                <c:pt idx="277">
                  <c:v>4.2784000000000003E-2</c:v>
                </c:pt>
                <c:pt idx="278">
                  <c:v>4.2885E-2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AD-EA41-8159-C35F99733743}"/>
            </c:ext>
          </c:extLst>
        </c:ser>
        <c:ser>
          <c:idx val="7"/>
          <c:order val="8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'ble-pd-60A423C96FC6'!$A$2:$A$280</c:f>
              <c:numCache>
                <c:formatCode>General</c:formatCode>
                <c:ptCount val="279"/>
                <c:pt idx="0">
                  <c:v>-3.4650000000000002E-3</c:v>
                </c:pt>
                <c:pt idx="1">
                  <c:v>-6.7270000000000003E-3</c:v>
                </c:pt>
                <c:pt idx="2">
                  <c:v>-9.7789999999999995E-3</c:v>
                </c:pt>
                <c:pt idx="3">
                  <c:v>-1.2668E-2</c:v>
                </c:pt>
                <c:pt idx="4">
                  <c:v>-1.5473000000000001E-2</c:v>
                </c:pt>
                <c:pt idx="5">
                  <c:v>-1.823E-2</c:v>
                </c:pt>
                <c:pt idx="6">
                  <c:v>-2.0957E-2</c:v>
                </c:pt>
                <c:pt idx="7">
                  <c:v>-2.3668999999999999E-2</c:v>
                </c:pt>
                <c:pt idx="8">
                  <c:v>-2.6379E-2</c:v>
                </c:pt>
                <c:pt idx="9">
                  <c:v>-2.9042999999999999E-2</c:v>
                </c:pt>
                <c:pt idx="10">
                  <c:v>-2.8176E-2</c:v>
                </c:pt>
                <c:pt idx="11">
                  <c:v>-2.7491000000000002E-2</c:v>
                </c:pt>
                <c:pt idx="12">
                  <c:v>-2.6991000000000001E-2</c:v>
                </c:pt>
                <c:pt idx="13">
                  <c:v>-2.6620000000000001E-2</c:v>
                </c:pt>
                <c:pt idx="14">
                  <c:v>-2.6298999999999999E-2</c:v>
                </c:pt>
                <c:pt idx="15">
                  <c:v>-2.5992999999999999E-2</c:v>
                </c:pt>
                <c:pt idx="16">
                  <c:v>-2.5683000000000001E-2</c:v>
                </c:pt>
                <c:pt idx="17">
                  <c:v>-2.5359E-2</c:v>
                </c:pt>
                <c:pt idx="18">
                  <c:v>-2.5013000000000001E-2</c:v>
                </c:pt>
                <c:pt idx="19">
                  <c:v>-2.4691999999999999E-2</c:v>
                </c:pt>
                <c:pt idx="20">
                  <c:v>-2.4421999999999999E-2</c:v>
                </c:pt>
                <c:pt idx="21">
                  <c:v>-2.4164000000000001E-2</c:v>
                </c:pt>
                <c:pt idx="22">
                  <c:v>-2.3928999999999999E-2</c:v>
                </c:pt>
                <c:pt idx="23">
                  <c:v>-2.3727999999999999E-2</c:v>
                </c:pt>
                <c:pt idx="24">
                  <c:v>-2.3563000000000001E-2</c:v>
                </c:pt>
                <c:pt idx="25">
                  <c:v>-2.3434E-2</c:v>
                </c:pt>
                <c:pt idx="26">
                  <c:v>-2.3338999999999999E-2</c:v>
                </c:pt>
                <c:pt idx="27">
                  <c:v>-2.3274E-2</c:v>
                </c:pt>
                <c:pt idx="28">
                  <c:v>-2.3233E-2</c:v>
                </c:pt>
                <c:pt idx="29">
                  <c:v>-2.3215E-2</c:v>
                </c:pt>
                <c:pt idx="30">
                  <c:v>-2.3217999999999999E-2</c:v>
                </c:pt>
                <c:pt idx="31">
                  <c:v>-2.3234999999999999E-2</c:v>
                </c:pt>
                <c:pt idx="32">
                  <c:v>-2.3251000000000001E-2</c:v>
                </c:pt>
                <c:pt idx="33">
                  <c:v>-2.325E-2</c:v>
                </c:pt>
                <c:pt idx="34">
                  <c:v>-2.3222E-2</c:v>
                </c:pt>
                <c:pt idx="35">
                  <c:v>-2.316E-2</c:v>
                </c:pt>
                <c:pt idx="36">
                  <c:v>-2.3056E-2</c:v>
                </c:pt>
                <c:pt idx="37">
                  <c:v>-2.2901000000000001E-2</c:v>
                </c:pt>
                <c:pt idx="38">
                  <c:v>-2.2682000000000001E-2</c:v>
                </c:pt>
                <c:pt idx="39">
                  <c:v>-2.2391999999999999E-2</c:v>
                </c:pt>
                <c:pt idx="40">
                  <c:v>-2.2023000000000001E-2</c:v>
                </c:pt>
                <c:pt idx="41">
                  <c:v>-2.1572000000000001E-2</c:v>
                </c:pt>
                <c:pt idx="42">
                  <c:v>-2.1042999999999999E-2</c:v>
                </c:pt>
                <c:pt idx="43">
                  <c:v>-2.0447E-2</c:v>
                </c:pt>
                <c:pt idx="44">
                  <c:v>-1.9788E-2</c:v>
                </c:pt>
                <c:pt idx="45">
                  <c:v>-1.9078999999999999E-2</c:v>
                </c:pt>
                <c:pt idx="46">
                  <c:v>-1.8332999999999999E-2</c:v>
                </c:pt>
                <c:pt idx="47">
                  <c:v>-1.7562999999999999E-2</c:v>
                </c:pt>
                <c:pt idx="48">
                  <c:v>-1.6763E-2</c:v>
                </c:pt>
                <c:pt idx="49">
                  <c:v>-1.5927E-2</c:v>
                </c:pt>
                <c:pt idx="50">
                  <c:v>-1.5054E-2</c:v>
                </c:pt>
                <c:pt idx="51">
                  <c:v>-1.4142999999999999E-2</c:v>
                </c:pt>
                <c:pt idx="52">
                  <c:v>-1.3206000000000001E-2</c:v>
                </c:pt>
                <c:pt idx="53">
                  <c:v>-1.2248E-2</c:v>
                </c:pt>
                <c:pt idx="54">
                  <c:v>-1.128E-2</c:v>
                </c:pt>
                <c:pt idx="55">
                  <c:v>-1.0303E-2</c:v>
                </c:pt>
                <c:pt idx="56">
                  <c:v>-9.3139999999999994E-3</c:v>
                </c:pt>
                <c:pt idx="57">
                  <c:v>-8.3140000000000002E-3</c:v>
                </c:pt>
                <c:pt idx="58">
                  <c:v>-7.3220000000000004E-3</c:v>
                </c:pt>
                <c:pt idx="59">
                  <c:v>-6.3460000000000001E-3</c:v>
                </c:pt>
                <c:pt idx="60">
                  <c:v>-5.4000000000000003E-3</c:v>
                </c:pt>
                <c:pt idx="61">
                  <c:v>-4.4889999999999999E-3</c:v>
                </c:pt>
                <c:pt idx="62">
                  <c:v>-3.6129999999999999E-3</c:v>
                </c:pt>
                <c:pt idx="63">
                  <c:v>-2.7669999999999999E-3</c:v>
                </c:pt>
                <c:pt idx="64">
                  <c:v>-1.949E-3</c:v>
                </c:pt>
                <c:pt idx="65">
                  <c:v>-1.155E-3</c:v>
                </c:pt>
                <c:pt idx="66">
                  <c:v>-3.8299999999999999E-4</c:v>
                </c:pt>
                <c:pt idx="67">
                  <c:v>3.6499999999999998E-4</c:v>
                </c:pt>
                <c:pt idx="68">
                  <c:v>1.0859999999999999E-3</c:v>
                </c:pt>
                <c:pt idx="69">
                  <c:v>1.781E-3</c:v>
                </c:pt>
                <c:pt idx="70">
                  <c:v>2.4480000000000001E-3</c:v>
                </c:pt>
                <c:pt idx="71">
                  <c:v>3.0890000000000002E-3</c:v>
                </c:pt>
                <c:pt idx="72">
                  <c:v>3.702E-3</c:v>
                </c:pt>
                <c:pt idx="73">
                  <c:v>4.2849999999999997E-3</c:v>
                </c:pt>
                <c:pt idx="74">
                  <c:v>4.836E-3</c:v>
                </c:pt>
                <c:pt idx="75">
                  <c:v>5.3610000000000003E-3</c:v>
                </c:pt>
                <c:pt idx="76">
                  <c:v>5.8580000000000004E-3</c:v>
                </c:pt>
                <c:pt idx="77">
                  <c:v>6.3270000000000002E-3</c:v>
                </c:pt>
                <c:pt idx="78">
                  <c:v>6.77E-3</c:v>
                </c:pt>
                <c:pt idx="79">
                  <c:v>7.1859999999999997E-3</c:v>
                </c:pt>
                <c:pt idx="80">
                  <c:v>7.5700000000000003E-3</c:v>
                </c:pt>
                <c:pt idx="81">
                  <c:v>7.9159999999999994E-3</c:v>
                </c:pt>
                <c:pt idx="82">
                  <c:v>8.2159999999999993E-3</c:v>
                </c:pt>
                <c:pt idx="83">
                  <c:v>8.456E-3</c:v>
                </c:pt>
                <c:pt idx="84">
                  <c:v>8.6350000000000003E-3</c:v>
                </c:pt>
                <c:pt idx="85">
                  <c:v>8.7430000000000008E-3</c:v>
                </c:pt>
                <c:pt idx="86">
                  <c:v>8.7670000000000005E-3</c:v>
                </c:pt>
                <c:pt idx="87">
                  <c:v>8.7159999999999998E-3</c:v>
                </c:pt>
                <c:pt idx="88">
                  <c:v>8.5939999999999992E-3</c:v>
                </c:pt>
                <c:pt idx="89">
                  <c:v>8.4089999999999998E-3</c:v>
                </c:pt>
                <c:pt idx="90">
                  <c:v>8.1790000000000005E-3</c:v>
                </c:pt>
                <c:pt idx="91">
                  <c:v>7.9260000000000008E-3</c:v>
                </c:pt>
                <c:pt idx="92">
                  <c:v>7.6569999999999997E-3</c:v>
                </c:pt>
                <c:pt idx="93">
                  <c:v>7.3879999999999996E-3</c:v>
                </c:pt>
                <c:pt idx="94">
                  <c:v>7.1170000000000001E-3</c:v>
                </c:pt>
                <c:pt idx="95">
                  <c:v>6.8479999999999999E-3</c:v>
                </c:pt>
                <c:pt idx="96">
                  <c:v>6.5859999999999998E-3</c:v>
                </c:pt>
                <c:pt idx="97">
                  <c:v>6.3220000000000004E-3</c:v>
                </c:pt>
                <c:pt idx="98">
                  <c:v>6.0429999999999998E-3</c:v>
                </c:pt>
                <c:pt idx="99">
                  <c:v>5.7320000000000001E-3</c:v>
                </c:pt>
                <c:pt idx="100">
                  <c:v>5.3969999999999999E-3</c:v>
                </c:pt>
                <c:pt idx="101">
                  <c:v>5.0200000000000002E-3</c:v>
                </c:pt>
                <c:pt idx="102">
                  <c:v>4.6230000000000004E-3</c:v>
                </c:pt>
                <c:pt idx="103">
                  <c:v>4.2139999999999999E-3</c:v>
                </c:pt>
                <c:pt idx="104">
                  <c:v>3.8019999999999998E-3</c:v>
                </c:pt>
                <c:pt idx="105">
                  <c:v>3.3790000000000001E-3</c:v>
                </c:pt>
                <c:pt idx="106">
                  <c:v>2.9390000000000002E-3</c:v>
                </c:pt>
                <c:pt idx="107">
                  <c:v>2.4489999999999998E-3</c:v>
                </c:pt>
                <c:pt idx="108">
                  <c:v>1.9E-3</c:v>
                </c:pt>
                <c:pt idx="109">
                  <c:v>1.3029999999999999E-3</c:v>
                </c:pt>
                <c:pt idx="110">
                  <c:v>6.4999999999999997E-4</c:v>
                </c:pt>
                <c:pt idx="111">
                  <c:v>-3.8000000000000002E-5</c:v>
                </c:pt>
                <c:pt idx="112">
                  <c:v>-7.7899999999999996E-4</c:v>
                </c:pt>
                <c:pt idx="113">
                  <c:v>-1.5640000000000001E-3</c:v>
                </c:pt>
                <c:pt idx="114">
                  <c:v>-2.3860000000000001E-3</c:v>
                </c:pt>
                <c:pt idx="115">
                  <c:v>-3.2209999999999999E-3</c:v>
                </c:pt>
                <c:pt idx="116">
                  <c:v>-4.0470000000000002E-3</c:v>
                </c:pt>
                <c:pt idx="117">
                  <c:v>-4.8409999999999998E-3</c:v>
                </c:pt>
                <c:pt idx="118">
                  <c:v>-5.5649999999999996E-3</c:v>
                </c:pt>
                <c:pt idx="119">
                  <c:v>-6.1640000000000002E-3</c:v>
                </c:pt>
                <c:pt idx="120">
                  <c:v>-6.6109999999999997E-3</c:v>
                </c:pt>
                <c:pt idx="121">
                  <c:v>-6.8729999999999998E-3</c:v>
                </c:pt>
                <c:pt idx="122">
                  <c:v>-6.8300000000000001E-3</c:v>
                </c:pt>
                <c:pt idx="123">
                  <c:v>-6.3379999999999999E-3</c:v>
                </c:pt>
                <c:pt idx="124">
                  <c:v>-5.4460000000000003E-3</c:v>
                </c:pt>
                <c:pt idx="125">
                  <c:v>-3.846E-3</c:v>
                </c:pt>
                <c:pt idx="126">
                  <c:v>-1.062E-3</c:v>
                </c:pt>
                <c:pt idx="127">
                  <c:v>3.356E-3</c:v>
                </c:pt>
                <c:pt idx="128">
                  <c:v>9.7990000000000004E-3</c:v>
                </c:pt>
                <c:pt idx="129">
                  <c:v>1.5297E-2</c:v>
                </c:pt>
                <c:pt idx="130">
                  <c:v>2.0471E-2</c:v>
                </c:pt>
                <c:pt idx="131">
                  <c:v>2.5167999999999999E-2</c:v>
                </c:pt>
                <c:pt idx="132">
                  <c:v>2.9330999999999999E-2</c:v>
                </c:pt>
                <c:pt idx="133">
                  <c:v>3.2799000000000002E-2</c:v>
                </c:pt>
                <c:pt idx="134">
                  <c:v>3.5666000000000003E-2</c:v>
                </c:pt>
                <c:pt idx="135">
                  <c:v>3.7643000000000003E-2</c:v>
                </c:pt>
                <c:pt idx="136">
                  <c:v>3.8134000000000001E-2</c:v>
                </c:pt>
                <c:pt idx="137">
                  <c:v>3.6735999999999998E-2</c:v>
                </c:pt>
                <c:pt idx="138">
                  <c:v>3.3061E-2</c:v>
                </c:pt>
                <c:pt idx="139">
                  <c:v>3.0099999999999998E-2</c:v>
                </c:pt>
                <c:pt idx="140">
                  <c:v>2.7251999999999998E-2</c:v>
                </c:pt>
                <c:pt idx="141">
                  <c:v>2.4683E-2</c:v>
                </c:pt>
                <c:pt idx="142">
                  <c:v>2.2329999999999999E-2</c:v>
                </c:pt>
                <c:pt idx="143">
                  <c:v>2.0191000000000001E-2</c:v>
                </c:pt>
                <c:pt idx="144">
                  <c:v>1.8183999999999999E-2</c:v>
                </c:pt>
                <c:pt idx="145">
                  <c:v>1.6288E-2</c:v>
                </c:pt>
                <c:pt idx="146">
                  <c:v>1.4604000000000001E-2</c:v>
                </c:pt>
                <c:pt idx="147">
                  <c:v>1.3129E-2</c:v>
                </c:pt>
                <c:pt idx="148">
                  <c:v>1.1841000000000001E-2</c:v>
                </c:pt>
                <c:pt idx="149">
                  <c:v>1.0682000000000001E-2</c:v>
                </c:pt>
                <c:pt idx="150">
                  <c:v>9.5999999999999992E-3</c:v>
                </c:pt>
                <c:pt idx="151">
                  <c:v>8.5679999999999992E-3</c:v>
                </c:pt>
                <c:pt idx="152">
                  <c:v>7.6039999999999996E-3</c:v>
                </c:pt>
                <c:pt idx="153">
                  <c:v>6.7289999999999997E-3</c:v>
                </c:pt>
                <c:pt idx="154">
                  <c:v>5.9849999999999999E-3</c:v>
                </c:pt>
                <c:pt idx="155">
                  <c:v>5.3749999999999996E-3</c:v>
                </c:pt>
                <c:pt idx="156">
                  <c:v>4.9170000000000004E-3</c:v>
                </c:pt>
                <c:pt idx="157">
                  <c:v>4.5909999999999996E-3</c:v>
                </c:pt>
                <c:pt idx="158">
                  <c:v>4.3990000000000001E-3</c:v>
                </c:pt>
                <c:pt idx="159">
                  <c:v>4.3340000000000002E-3</c:v>
                </c:pt>
                <c:pt idx="160">
                  <c:v>4.3880000000000004E-3</c:v>
                </c:pt>
                <c:pt idx="161">
                  <c:v>4.535E-3</c:v>
                </c:pt>
                <c:pt idx="162">
                  <c:v>4.7530000000000003E-3</c:v>
                </c:pt>
                <c:pt idx="163">
                  <c:v>5.025E-3</c:v>
                </c:pt>
                <c:pt idx="164">
                  <c:v>5.3350000000000003E-3</c:v>
                </c:pt>
                <c:pt idx="165">
                  <c:v>5.6740000000000002E-3</c:v>
                </c:pt>
                <c:pt idx="166">
                  <c:v>6.0330000000000002E-3</c:v>
                </c:pt>
                <c:pt idx="167">
                  <c:v>6.4050000000000001E-3</c:v>
                </c:pt>
                <c:pt idx="168">
                  <c:v>6.7840000000000001E-3</c:v>
                </c:pt>
                <c:pt idx="169">
                  <c:v>7.1679999999999999E-3</c:v>
                </c:pt>
                <c:pt idx="170">
                  <c:v>7.5420000000000001E-3</c:v>
                </c:pt>
                <c:pt idx="171">
                  <c:v>7.8860000000000006E-3</c:v>
                </c:pt>
                <c:pt idx="172">
                  <c:v>8.1860000000000006E-3</c:v>
                </c:pt>
                <c:pt idx="173">
                  <c:v>8.4270000000000005E-3</c:v>
                </c:pt>
                <c:pt idx="174">
                  <c:v>8.5859999999999999E-3</c:v>
                </c:pt>
                <c:pt idx="175">
                  <c:v>8.6510000000000007E-3</c:v>
                </c:pt>
                <c:pt idx="176">
                  <c:v>8.6160000000000004E-3</c:v>
                </c:pt>
                <c:pt idx="177">
                  <c:v>8.4740000000000006E-3</c:v>
                </c:pt>
                <c:pt idx="178">
                  <c:v>8.2129999999999998E-3</c:v>
                </c:pt>
                <c:pt idx="179">
                  <c:v>7.8239999999999994E-3</c:v>
                </c:pt>
                <c:pt idx="180">
                  <c:v>7.3090000000000004E-3</c:v>
                </c:pt>
                <c:pt idx="181">
                  <c:v>6.6750000000000004E-3</c:v>
                </c:pt>
                <c:pt idx="182">
                  <c:v>5.934E-3</c:v>
                </c:pt>
                <c:pt idx="183">
                  <c:v>5.097E-3</c:v>
                </c:pt>
                <c:pt idx="184">
                  <c:v>4.189E-3</c:v>
                </c:pt>
                <c:pt idx="185">
                  <c:v>3.2309999999999999E-3</c:v>
                </c:pt>
                <c:pt idx="186">
                  <c:v>2.2360000000000001E-3</c:v>
                </c:pt>
                <c:pt idx="187">
                  <c:v>1.212E-3</c:v>
                </c:pt>
                <c:pt idx="188">
                  <c:v>1.6899999999999999E-4</c:v>
                </c:pt>
                <c:pt idx="189">
                  <c:v>-8.8500000000000004E-4</c:v>
                </c:pt>
                <c:pt idx="190">
                  <c:v>-1.9449999999999999E-3</c:v>
                </c:pt>
                <c:pt idx="191">
                  <c:v>-2.9989999999999999E-3</c:v>
                </c:pt>
                <c:pt idx="192">
                  <c:v>-4.0330000000000001E-3</c:v>
                </c:pt>
                <c:pt idx="193">
                  <c:v>-5.0390000000000001E-3</c:v>
                </c:pt>
                <c:pt idx="194">
                  <c:v>-6.0049999999999999E-3</c:v>
                </c:pt>
                <c:pt idx="195">
                  <c:v>-6.9280000000000001E-3</c:v>
                </c:pt>
                <c:pt idx="196">
                  <c:v>-7.7850000000000003E-3</c:v>
                </c:pt>
                <c:pt idx="197">
                  <c:v>-8.5620000000000002E-3</c:v>
                </c:pt>
                <c:pt idx="198">
                  <c:v>-9.2390000000000007E-3</c:v>
                </c:pt>
                <c:pt idx="199">
                  <c:v>-9.8150000000000008E-3</c:v>
                </c:pt>
                <c:pt idx="200">
                  <c:v>-1.0271000000000001E-2</c:v>
                </c:pt>
                <c:pt idx="201">
                  <c:v>-1.061E-2</c:v>
                </c:pt>
                <c:pt idx="202">
                  <c:v>-1.0836999999999999E-2</c:v>
                </c:pt>
                <c:pt idx="203">
                  <c:v>-1.0971E-2</c:v>
                </c:pt>
                <c:pt idx="204">
                  <c:v>-1.1013999999999999E-2</c:v>
                </c:pt>
                <c:pt idx="205">
                  <c:v>-1.0973E-2</c:v>
                </c:pt>
                <c:pt idx="206">
                  <c:v>-1.0867E-2</c:v>
                </c:pt>
                <c:pt idx="207">
                  <c:v>-1.0711999999999999E-2</c:v>
                </c:pt>
                <c:pt idx="208">
                  <c:v>-1.0519000000000001E-2</c:v>
                </c:pt>
                <c:pt idx="209">
                  <c:v>-1.0285000000000001E-2</c:v>
                </c:pt>
                <c:pt idx="210">
                  <c:v>-1.0014E-2</c:v>
                </c:pt>
                <c:pt idx="211">
                  <c:v>-9.698E-3</c:v>
                </c:pt>
                <c:pt idx="212">
                  <c:v>-9.3509999999999999E-3</c:v>
                </c:pt>
                <c:pt idx="213">
                  <c:v>-8.9630000000000005E-3</c:v>
                </c:pt>
                <c:pt idx="214">
                  <c:v>-8.5489999999999993E-3</c:v>
                </c:pt>
                <c:pt idx="215">
                  <c:v>-8.123E-3</c:v>
                </c:pt>
                <c:pt idx="216">
                  <c:v>-7.7010000000000004E-3</c:v>
                </c:pt>
                <c:pt idx="217">
                  <c:v>-7.2870000000000001E-3</c:v>
                </c:pt>
                <c:pt idx="218">
                  <c:v>-6.8900000000000003E-3</c:v>
                </c:pt>
                <c:pt idx="219">
                  <c:v>-6.5279999999999999E-3</c:v>
                </c:pt>
                <c:pt idx="220">
                  <c:v>-6.221E-3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AD-EA41-8159-C35F99733743}"/>
            </c:ext>
          </c:extLst>
        </c:ser>
        <c:ser>
          <c:idx val="6"/>
          <c:order val="9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'ble-pd-60A423C968C6'!$A$2:$A$280</c:f>
              <c:numCache>
                <c:formatCode>General</c:formatCode>
                <c:ptCount val="279"/>
                <c:pt idx="0">
                  <c:v>1.4852000000000001E-2</c:v>
                </c:pt>
                <c:pt idx="1">
                  <c:v>2.9038000000000001E-2</c:v>
                </c:pt>
                <c:pt idx="2">
                  <c:v>4.2869999999999998E-2</c:v>
                </c:pt>
                <c:pt idx="3">
                  <c:v>5.6446000000000003E-2</c:v>
                </c:pt>
                <c:pt idx="4">
                  <c:v>6.9945999999999994E-2</c:v>
                </c:pt>
                <c:pt idx="5">
                  <c:v>8.3306000000000005E-2</c:v>
                </c:pt>
                <c:pt idx="6">
                  <c:v>9.6475000000000005E-2</c:v>
                </c:pt>
                <c:pt idx="7">
                  <c:v>0.10942200000000001</c:v>
                </c:pt>
                <c:pt idx="8">
                  <c:v>0.122114</c:v>
                </c:pt>
                <c:pt idx="9">
                  <c:v>0.13454199999999999</c:v>
                </c:pt>
                <c:pt idx="10">
                  <c:v>0.13184699999999999</c:v>
                </c:pt>
                <c:pt idx="11">
                  <c:v>0.12950800000000001</c:v>
                </c:pt>
                <c:pt idx="12">
                  <c:v>0.127194</c:v>
                </c:pt>
                <c:pt idx="13">
                  <c:v>0.124775</c:v>
                </c:pt>
                <c:pt idx="14">
                  <c:v>0.122031</c:v>
                </c:pt>
                <c:pt idx="15">
                  <c:v>0.118995</c:v>
                </c:pt>
                <c:pt idx="16">
                  <c:v>0.11569</c:v>
                </c:pt>
                <c:pt idx="17">
                  <c:v>0.112124</c:v>
                </c:pt>
                <c:pt idx="18">
                  <c:v>0.108336</c:v>
                </c:pt>
                <c:pt idx="19">
                  <c:v>0.104347</c:v>
                </c:pt>
                <c:pt idx="20">
                  <c:v>0.100164</c:v>
                </c:pt>
                <c:pt idx="21">
                  <c:v>9.5843999999999999E-2</c:v>
                </c:pt>
                <c:pt idx="22">
                  <c:v>9.1430999999999998E-2</c:v>
                </c:pt>
                <c:pt idx="23">
                  <c:v>8.6980000000000002E-2</c:v>
                </c:pt>
                <c:pt idx="24">
                  <c:v>8.2644999999999996E-2</c:v>
                </c:pt>
                <c:pt idx="25">
                  <c:v>7.8556000000000001E-2</c:v>
                </c:pt>
                <c:pt idx="26">
                  <c:v>7.4833999999999998E-2</c:v>
                </c:pt>
                <c:pt idx="27">
                  <c:v>7.1570999999999996E-2</c:v>
                </c:pt>
                <c:pt idx="28">
                  <c:v>6.8822999999999995E-2</c:v>
                </c:pt>
                <c:pt idx="29">
                  <c:v>6.6586000000000006E-2</c:v>
                </c:pt>
                <c:pt idx="30">
                  <c:v>6.4882999999999996E-2</c:v>
                </c:pt>
                <c:pt idx="31">
                  <c:v>6.3700999999999994E-2</c:v>
                </c:pt>
                <c:pt idx="32">
                  <c:v>6.3033000000000006E-2</c:v>
                </c:pt>
                <c:pt idx="33">
                  <c:v>6.2861E-2</c:v>
                </c:pt>
                <c:pt idx="34">
                  <c:v>6.3059000000000004E-2</c:v>
                </c:pt>
                <c:pt idx="35">
                  <c:v>6.3513E-2</c:v>
                </c:pt>
                <c:pt idx="36">
                  <c:v>6.4126000000000002E-2</c:v>
                </c:pt>
                <c:pt idx="37">
                  <c:v>6.4823000000000006E-2</c:v>
                </c:pt>
                <c:pt idx="38">
                  <c:v>6.5530000000000005E-2</c:v>
                </c:pt>
                <c:pt idx="39">
                  <c:v>6.6242999999999996E-2</c:v>
                </c:pt>
                <c:pt idx="40">
                  <c:v>6.6952999999999999E-2</c:v>
                </c:pt>
                <c:pt idx="41">
                  <c:v>6.7658999999999997E-2</c:v>
                </c:pt>
                <c:pt idx="42">
                  <c:v>6.8342E-2</c:v>
                </c:pt>
                <c:pt idx="43">
                  <c:v>6.8982000000000002E-2</c:v>
                </c:pt>
                <c:pt idx="44">
                  <c:v>6.9539000000000004E-2</c:v>
                </c:pt>
                <c:pt idx="45">
                  <c:v>7.0018999999999998E-2</c:v>
                </c:pt>
                <c:pt idx="46">
                  <c:v>7.0463999999999999E-2</c:v>
                </c:pt>
                <c:pt idx="47">
                  <c:v>7.0931999999999995E-2</c:v>
                </c:pt>
                <c:pt idx="48">
                  <c:v>7.1454000000000004E-2</c:v>
                </c:pt>
                <c:pt idx="49">
                  <c:v>7.2045999999999999E-2</c:v>
                </c:pt>
                <c:pt idx="50">
                  <c:v>7.2720999999999994E-2</c:v>
                </c:pt>
                <c:pt idx="51">
                  <c:v>7.3496000000000006E-2</c:v>
                </c:pt>
                <c:pt idx="52">
                  <c:v>7.4398000000000006E-2</c:v>
                </c:pt>
                <c:pt idx="53">
                  <c:v>7.5476000000000001E-2</c:v>
                </c:pt>
                <c:pt idx="54">
                  <c:v>7.6795000000000002E-2</c:v>
                </c:pt>
                <c:pt idx="55">
                  <c:v>7.8367999999999993E-2</c:v>
                </c:pt>
                <c:pt idx="56">
                  <c:v>8.0157000000000006E-2</c:v>
                </c:pt>
                <c:pt idx="57">
                  <c:v>8.2100000000000006E-2</c:v>
                </c:pt>
                <c:pt idx="58">
                  <c:v>8.4143999999999997E-2</c:v>
                </c:pt>
                <c:pt idx="59">
                  <c:v>8.6065000000000003E-2</c:v>
                </c:pt>
                <c:pt idx="60">
                  <c:v>8.7842000000000003E-2</c:v>
                </c:pt>
                <c:pt idx="61">
                  <c:v>8.9502999999999999E-2</c:v>
                </c:pt>
                <c:pt idx="62">
                  <c:v>9.1064999999999993E-2</c:v>
                </c:pt>
                <c:pt idx="63">
                  <c:v>9.2507000000000006E-2</c:v>
                </c:pt>
                <c:pt idx="64">
                  <c:v>9.3823000000000004E-2</c:v>
                </c:pt>
                <c:pt idx="65">
                  <c:v>9.5001000000000002E-2</c:v>
                </c:pt>
                <c:pt idx="66">
                  <c:v>9.6045000000000005E-2</c:v>
                </c:pt>
                <c:pt idx="67">
                  <c:v>9.6956000000000001E-2</c:v>
                </c:pt>
                <c:pt idx="68">
                  <c:v>9.7747000000000001E-2</c:v>
                </c:pt>
                <c:pt idx="69">
                  <c:v>9.8573999999999995E-2</c:v>
                </c:pt>
                <c:pt idx="70">
                  <c:v>9.9390999999999993E-2</c:v>
                </c:pt>
                <c:pt idx="71">
                  <c:v>0.100079</c:v>
                </c:pt>
                <c:pt idx="72">
                  <c:v>0.10057199999999999</c:v>
                </c:pt>
                <c:pt idx="73">
                  <c:v>0.100923</c:v>
                </c:pt>
                <c:pt idx="74">
                  <c:v>0.101169</c:v>
                </c:pt>
                <c:pt idx="75">
                  <c:v>0.10134600000000001</c:v>
                </c:pt>
                <c:pt idx="76">
                  <c:v>0.101483</c:v>
                </c:pt>
                <c:pt idx="77">
                  <c:v>0.101608</c:v>
                </c:pt>
                <c:pt idx="78">
                  <c:v>0.101755</c:v>
                </c:pt>
                <c:pt idx="79">
                  <c:v>0.101995</c:v>
                </c:pt>
                <c:pt idx="80">
                  <c:v>0.102396</c:v>
                </c:pt>
                <c:pt idx="81">
                  <c:v>0.103048</c:v>
                </c:pt>
                <c:pt idx="82">
                  <c:v>0.104015</c:v>
                </c:pt>
                <c:pt idx="83">
                  <c:v>0.10526199999999999</c:v>
                </c:pt>
                <c:pt idx="84">
                  <c:v>0.106762</c:v>
                </c:pt>
                <c:pt idx="85">
                  <c:v>0.108484</c:v>
                </c:pt>
                <c:pt idx="86">
                  <c:v>0.110371</c:v>
                </c:pt>
                <c:pt idx="87">
                  <c:v>0.112319</c:v>
                </c:pt>
                <c:pt idx="88">
                  <c:v>0.114305</c:v>
                </c:pt>
                <c:pt idx="89">
                  <c:v>0.116261</c:v>
                </c:pt>
                <c:pt idx="90">
                  <c:v>0.118168</c:v>
                </c:pt>
                <c:pt idx="91">
                  <c:v>0.11998</c:v>
                </c:pt>
                <c:pt idx="92">
                  <c:v>0.12163300000000001</c:v>
                </c:pt>
                <c:pt idx="93">
                  <c:v>0.123073</c:v>
                </c:pt>
                <c:pt idx="94">
                  <c:v>0.124283</c:v>
                </c:pt>
                <c:pt idx="95">
                  <c:v>0.125308</c:v>
                </c:pt>
                <c:pt idx="96">
                  <c:v>0.126191</c:v>
                </c:pt>
                <c:pt idx="97">
                  <c:v>0.12706600000000001</c:v>
                </c:pt>
                <c:pt idx="98">
                  <c:v>0.127944</c:v>
                </c:pt>
                <c:pt idx="99">
                  <c:v>0.12887100000000001</c:v>
                </c:pt>
                <c:pt idx="100">
                  <c:v>0.12984399999999999</c:v>
                </c:pt>
                <c:pt idx="101">
                  <c:v>0.13087599999999999</c:v>
                </c:pt>
                <c:pt idx="102">
                  <c:v>0.13197300000000001</c:v>
                </c:pt>
                <c:pt idx="103">
                  <c:v>0.133156</c:v>
                </c:pt>
                <c:pt idx="104">
                  <c:v>0.134435</c:v>
                </c:pt>
                <c:pt idx="105">
                  <c:v>0.13576199999999999</c:v>
                </c:pt>
                <c:pt idx="106">
                  <c:v>0.137133</c:v>
                </c:pt>
                <c:pt idx="107">
                  <c:v>0.13850799999999999</c:v>
                </c:pt>
                <c:pt idx="108">
                  <c:v>0.13991999999999999</c:v>
                </c:pt>
                <c:pt idx="109">
                  <c:v>0.14136000000000001</c:v>
                </c:pt>
                <c:pt idx="110">
                  <c:v>0.14283199999999999</c:v>
                </c:pt>
                <c:pt idx="111">
                  <c:v>0.14430499999999999</c:v>
                </c:pt>
                <c:pt idx="112">
                  <c:v>0.14577799999999999</c:v>
                </c:pt>
                <c:pt idx="113">
                  <c:v>0.14718600000000001</c:v>
                </c:pt>
                <c:pt idx="114">
                  <c:v>0.14846100000000001</c:v>
                </c:pt>
                <c:pt idx="115">
                  <c:v>0.149585</c:v>
                </c:pt>
                <c:pt idx="116">
                  <c:v>0.15052299999999999</c:v>
                </c:pt>
                <c:pt idx="117">
                  <c:v>0.151251</c:v>
                </c:pt>
                <c:pt idx="118">
                  <c:v>0.15175</c:v>
                </c:pt>
                <c:pt idx="119">
                  <c:v>0.15203</c:v>
                </c:pt>
                <c:pt idx="120">
                  <c:v>0.152089</c:v>
                </c:pt>
                <c:pt idx="121">
                  <c:v>0.15195600000000001</c:v>
                </c:pt>
                <c:pt idx="122">
                  <c:v>0.15166299999999999</c:v>
                </c:pt>
                <c:pt idx="123">
                  <c:v>0.15123700000000001</c:v>
                </c:pt>
                <c:pt idx="124">
                  <c:v>0.15071799999999999</c:v>
                </c:pt>
                <c:pt idx="125">
                  <c:v>0.15010299999999999</c:v>
                </c:pt>
                <c:pt idx="126">
                  <c:v>0.149422</c:v>
                </c:pt>
                <c:pt idx="127">
                  <c:v>0.14871899999999999</c:v>
                </c:pt>
                <c:pt idx="128">
                  <c:v>0.14801600000000001</c:v>
                </c:pt>
                <c:pt idx="129">
                  <c:v>0.14733299999999999</c:v>
                </c:pt>
                <c:pt idx="130">
                  <c:v>0.146699</c:v>
                </c:pt>
                <c:pt idx="131">
                  <c:v>0.14611399999999999</c:v>
                </c:pt>
                <c:pt idx="132">
                  <c:v>0.145562</c:v>
                </c:pt>
                <c:pt idx="133">
                  <c:v>0.14507800000000001</c:v>
                </c:pt>
                <c:pt idx="134">
                  <c:v>0.144648</c:v>
                </c:pt>
                <c:pt idx="135">
                  <c:v>0.14426</c:v>
                </c:pt>
                <c:pt idx="136">
                  <c:v>0.14386399999999999</c:v>
                </c:pt>
                <c:pt idx="137">
                  <c:v>0.143368</c:v>
                </c:pt>
                <c:pt idx="138">
                  <c:v>0.14266499999999999</c:v>
                </c:pt>
                <c:pt idx="139">
                  <c:v>0.14163700000000001</c:v>
                </c:pt>
                <c:pt idx="140">
                  <c:v>0.140264</c:v>
                </c:pt>
                <c:pt idx="141">
                  <c:v>0.13855700000000001</c:v>
                </c:pt>
                <c:pt idx="142">
                  <c:v>0.13653599999999999</c:v>
                </c:pt>
                <c:pt idx="143">
                  <c:v>0.134271</c:v>
                </c:pt>
                <c:pt idx="144">
                  <c:v>0.13182099999999999</c:v>
                </c:pt>
                <c:pt idx="145">
                  <c:v>0.129304</c:v>
                </c:pt>
                <c:pt idx="146">
                  <c:v>0.126829</c:v>
                </c:pt>
                <c:pt idx="147">
                  <c:v>0.124469</c:v>
                </c:pt>
                <c:pt idx="148">
                  <c:v>0.122321</c:v>
                </c:pt>
                <c:pt idx="149">
                  <c:v>0.120458</c:v>
                </c:pt>
                <c:pt idx="150">
                  <c:v>0.118864</c:v>
                </c:pt>
                <c:pt idx="151">
                  <c:v>0.11752799999999999</c:v>
                </c:pt>
                <c:pt idx="152">
                  <c:v>0.116411</c:v>
                </c:pt>
                <c:pt idx="153">
                  <c:v>0.11548899999999999</c:v>
                </c:pt>
                <c:pt idx="154">
                  <c:v>0.11476</c:v>
                </c:pt>
                <c:pt idx="155">
                  <c:v>0.11418399999999999</c:v>
                </c:pt>
                <c:pt idx="156">
                  <c:v>0.113735</c:v>
                </c:pt>
                <c:pt idx="157">
                  <c:v>0.113436</c:v>
                </c:pt>
                <c:pt idx="158">
                  <c:v>0.113274</c:v>
                </c:pt>
                <c:pt idx="159">
                  <c:v>0.113265</c:v>
                </c:pt>
                <c:pt idx="160">
                  <c:v>0.11341</c:v>
                </c:pt>
                <c:pt idx="161">
                  <c:v>0.113708</c:v>
                </c:pt>
                <c:pt idx="162">
                  <c:v>0.114194</c:v>
                </c:pt>
                <c:pt idx="163">
                  <c:v>0.114839</c:v>
                </c:pt>
                <c:pt idx="164">
                  <c:v>0.115643</c:v>
                </c:pt>
                <c:pt idx="165">
                  <c:v>0.116602</c:v>
                </c:pt>
                <c:pt idx="166">
                  <c:v>0.117646</c:v>
                </c:pt>
                <c:pt idx="167">
                  <c:v>0.11869</c:v>
                </c:pt>
                <c:pt idx="168">
                  <c:v>0.119662</c:v>
                </c:pt>
                <c:pt idx="169">
                  <c:v>0.120487</c:v>
                </c:pt>
                <c:pt idx="170">
                  <c:v>0.121182</c:v>
                </c:pt>
                <c:pt idx="171">
                  <c:v>0.121764</c:v>
                </c:pt>
                <c:pt idx="172">
                  <c:v>0.122242</c:v>
                </c:pt>
                <c:pt idx="173">
                  <c:v>0.12262199999999999</c:v>
                </c:pt>
                <c:pt idx="174">
                  <c:v>0.12289799999999999</c:v>
                </c:pt>
                <c:pt idx="175">
                  <c:v>0.123048</c:v>
                </c:pt>
                <c:pt idx="176">
                  <c:v>0.123112</c:v>
                </c:pt>
                <c:pt idx="177">
                  <c:v>0.123129</c:v>
                </c:pt>
                <c:pt idx="178">
                  <c:v>0.123157</c:v>
                </c:pt>
                <c:pt idx="179">
                  <c:v>0.123249</c:v>
                </c:pt>
                <c:pt idx="180">
                  <c:v>0.123388</c:v>
                </c:pt>
                <c:pt idx="181">
                  <c:v>0.123566</c:v>
                </c:pt>
                <c:pt idx="182">
                  <c:v>0.12375700000000001</c:v>
                </c:pt>
                <c:pt idx="183">
                  <c:v>0.123927</c:v>
                </c:pt>
                <c:pt idx="184">
                  <c:v>0.12405099999999999</c:v>
                </c:pt>
                <c:pt idx="185">
                  <c:v>0.124122</c:v>
                </c:pt>
                <c:pt idx="186">
                  <c:v>0.124144</c:v>
                </c:pt>
                <c:pt idx="187">
                  <c:v>0.12413</c:v>
                </c:pt>
                <c:pt idx="188">
                  <c:v>0.1241</c:v>
                </c:pt>
                <c:pt idx="189">
                  <c:v>0.124114</c:v>
                </c:pt>
                <c:pt idx="190">
                  <c:v>0.124207</c:v>
                </c:pt>
                <c:pt idx="191">
                  <c:v>0.124304</c:v>
                </c:pt>
                <c:pt idx="192">
                  <c:v>0.1244</c:v>
                </c:pt>
                <c:pt idx="193">
                  <c:v>0.12447900000000001</c:v>
                </c:pt>
                <c:pt idx="194">
                  <c:v>0.124558</c:v>
                </c:pt>
                <c:pt idx="195">
                  <c:v>0.12463</c:v>
                </c:pt>
                <c:pt idx="196">
                  <c:v>0.12470299999999999</c:v>
                </c:pt>
                <c:pt idx="197">
                  <c:v>0.124781</c:v>
                </c:pt>
                <c:pt idx="198">
                  <c:v>0.12488299999999999</c:v>
                </c:pt>
                <c:pt idx="199">
                  <c:v>0.124986</c:v>
                </c:pt>
                <c:pt idx="200">
                  <c:v>0.125082</c:v>
                </c:pt>
                <c:pt idx="201">
                  <c:v>0.12526399999999999</c:v>
                </c:pt>
                <c:pt idx="202">
                  <c:v>0.12556500000000001</c:v>
                </c:pt>
                <c:pt idx="203">
                  <c:v>0.126023</c:v>
                </c:pt>
                <c:pt idx="204">
                  <c:v>0.12661</c:v>
                </c:pt>
                <c:pt idx="205">
                  <c:v>0.12732199999999999</c:v>
                </c:pt>
                <c:pt idx="206">
                  <c:v>0.128132</c:v>
                </c:pt>
                <c:pt idx="207">
                  <c:v>0.129055</c:v>
                </c:pt>
                <c:pt idx="208">
                  <c:v>0.130082</c:v>
                </c:pt>
                <c:pt idx="209">
                  <c:v>0.13123499999999999</c:v>
                </c:pt>
                <c:pt idx="210">
                  <c:v>0.13251599999999999</c:v>
                </c:pt>
                <c:pt idx="211">
                  <c:v>0.133908</c:v>
                </c:pt>
                <c:pt idx="212">
                  <c:v>0.13539399999999999</c:v>
                </c:pt>
                <c:pt idx="213">
                  <c:v>0.13695399999999999</c:v>
                </c:pt>
                <c:pt idx="214">
                  <c:v>0.13859299999999999</c:v>
                </c:pt>
                <c:pt idx="215">
                  <c:v>0.14032</c:v>
                </c:pt>
                <c:pt idx="216">
                  <c:v>0.142155</c:v>
                </c:pt>
                <c:pt idx="217">
                  <c:v>0.14402000000000001</c:v>
                </c:pt>
                <c:pt idx="218">
                  <c:v>0.14585200000000001</c:v>
                </c:pt>
                <c:pt idx="219">
                  <c:v>0.14751800000000001</c:v>
                </c:pt>
                <c:pt idx="220">
                  <c:v>0.14888499999999999</c:v>
                </c:pt>
                <c:pt idx="221">
                  <c:v>0.149677</c:v>
                </c:pt>
                <c:pt idx="222">
                  <c:v>0.14974599999999999</c:v>
                </c:pt>
                <c:pt idx="223">
                  <c:v>0.14938299999999999</c:v>
                </c:pt>
                <c:pt idx="224">
                  <c:v>0.14888499999999999</c:v>
                </c:pt>
                <c:pt idx="225">
                  <c:v>0.14816199999999999</c:v>
                </c:pt>
                <c:pt idx="226">
                  <c:v>0.148752</c:v>
                </c:pt>
                <c:pt idx="227">
                  <c:v>0.14866699999999999</c:v>
                </c:pt>
                <c:pt idx="228">
                  <c:v>0.14796500000000001</c:v>
                </c:pt>
                <c:pt idx="229">
                  <c:v>0.14552899999999999</c:v>
                </c:pt>
                <c:pt idx="230">
                  <c:v>0.141759</c:v>
                </c:pt>
                <c:pt idx="231">
                  <c:v>0.13722599999999999</c:v>
                </c:pt>
                <c:pt idx="232">
                  <c:v>0.13231599999999999</c:v>
                </c:pt>
                <c:pt idx="233">
                  <c:v>0.12687399999999999</c:v>
                </c:pt>
                <c:pt idx="234">
                  <c:v>0.12073</c:v>
                </c:pt>
                <c:pt idx="235">
                  <c:v>0.114062</c:v>
                </c:pt>
                <c:pt idx="236">
                  <c:v>0.10540099999999999</c:v>
                </c:pt>
                <c:pt idx="237">
                  <c:v>9.6851000000000007E-2</c:v>
                </c:pt>
                <c:pt idx="238">
                  <c:v>8.8498999999999994E-2</c:v>
                </c:pt>
                <c:pt idx="239">
                  <c:v>8.1633999999999998E-2</c:v>
                </c:pt>
                <c:pt idx="240">
                  <c:v>7.6024999999999995E-2</c:v>
                </c:pt>
                <c:pt idx="241">
                  <c:v>7.1414000000000005E-2</c:v>
                </c:pt>
                <c:pt idx="242">
                  <c:v>6.7704E-2</c:v>
                </c:pt>
                <c:pt idx="243">
                  <c:v>6.4908999999999994E-2</c:v>
                </c:pt>
                <c:pt idx="244">
                  <c:v>6.2984999999999999E-2</c:v>
                </c:pt>
                <c:pt idx="245">
                  <c:v>6.1865000000000003E-2</c:v>
                </c:pt>
                <c:pt idx="246">
                  <c:v>6.1477999999999998E-2</c:v>
                </c:pt>
                <c:pt idx="247">
                  <c:v>6.1761999999999997E-2</c:v>
                </c:pt>
                <c:pt idx="248">
                  <c:v>6.2648999999999996E-2</c:v>
                </c:pt>
                <c:pt idx="249">
                  <c:v>6.4047000000000007E-2</c:v>
                </c:pt>
                <c:pt idx="250">
                  <c:v>6.5903000000000003E-2</c:v>
                </c:pt>
                <c:pt idx="251">
                  <c:v>6.8182999999999994E-2</c:v>
                </c:pt>
                <c:pt idx="252">
                  <c:v>7.0735999999999993E-2</c:v>
                </c:pt>
                <c:pt idx="253">
                  <c:v>7.3401999999999995E-2</c:v>
                </c:pt>
                <c:pt idx="254">
                  <c:v>7.6085E-2</c:v>
                </c:pt>
                <c:pt idx="255">
                  <c:v>7.8704999999999997E-2</c:v>
                </c:pt>
                <c:pt idx="256">
                  <c:v>8.1143000000000007E-2</c:v>
                </c:pt>
                <c:pt idx="257">
                  <c:v>8.3374000000000004E-2</c:v>
                </c:pt>
                <c:pt idx="258">
                  <c:v>8.5364999999999996E-2</c:v>
                </c:pt>
                <c:pt idx="259">
                  <c:v>8.7138999999999994E-2</c:v>
                </c:pt>
                <c:pt idx="260">
                  <c:v>8.8697999999999999E-2</c:v>
                </c:pt>
                <c:pt idx="261">
                  <c:v>9.0024999999999994E-2</c:v>
                </c:pt>
                <c:pt idx="262">
                  <c:v>9.1113E-2</c:v>
                </c:pt>
                <c:pt idx="263">
                  <c:v>9.1983999999999996E-2</c:v>
                </c:pt>
                <c:pt idx="264">
                  <c:v>9.2651999999999998E-2</c:v>
                </c:pt>
                <c:pt idx="265">
                  <c:v>9.3150999999999998E-2</c:v>
                </c:pt>
                <c:pt idx="266">
                  <c:v>9.3591999999999995E-2</c:v>
                </c:pt>
                <c:pt idx="267">
                  <c:v>9.3987000000000001E-2</c:v>
                </c:pt>
                <c:pt idx="268">
                  <c:v>9.4330999999999998E-2</c:v>
                </c:pt>
                <c:pt idx="269">
                  <c:v>9.4611000000000001E-2</c:v>
                </c:pt>
                <c:pt idx="270">
                  <c:v>9.4824000000000006E-2</c:v>
                </c:pt>
                <c:pt idx="271">
                  <c:v>9.4996999999999998E-2</c:v>
                </c:pt>
                <c:pt idx="272">
                  <c:v>9.5147999999999996E-2</c:v>
                </c:pt>
                <c:pt idx="273">
                  <c:v>9.5285999999999996E-2</c:v>
                </c:pt>
                <c:pt idx="274">
                  <c:v>9.5431000000000002E-2</c:v>
                </c:pt>
                <c:pt idx="275">
                  <c:v>9.5588999999999993E-2</c:v>
                </c:pt>
                <c:pt idx="276">
                  <c:v>9.5765000000000003E-2</c:v>
                </c:pt>
                <c:pt idx="277">
                  <c:v>9.5920000000000005E-2</c:v>
                </c:pt>
                <c:pt idx="278">
                  <c:v>9.6060999999999994E-2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AD-EA41-8159-C35F99733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'ble-pd-60A423C96896'!$B$2:$B$280</c:f>
              <c:numCache>
                <c:formatCode>General</c:formatCode>
                <c:ptCount val="279"/>
                <c:pt idx="0">
                  <c:v>0.72779300000000002</c:v>
                </c:pt>
                <c:pt idx="1">
                  <c:v>1.4554370000000001</c:v>
                </c:pt>
                <c:pt idx="2">
                  <c:v>2.1831839999999998</c:v>
                </c:pt>
                <c:pt idx="3">
                  <c:v>2.9134289999999998</c:v>
                </c:pt>
                <c:pt idx="4">
                  <c:v>3.6448749999999999</c:v>
                </c:pt>
                <c:pt idx="5">
                  <c:v>4.3771399999999998</c:v>
                </c:pt>
                <c:pt idx="6">
                  <c:v>5.1100120000000002</c:v>
                </c:pt>
                <c:pt idx="7">
                  <c:v>5.8433840000000004</c:v>
                </c:pt>
                <c:pt idx="8">
                  <c:v>6.577178</c:v>
                </c:pt>
                <c:pt idx="9">
                  <c:v>7.3113340000000004</c:v>
                </c:pt>
                <c:pt idx="10">
                  <c:v>7.3180180000000004</c:v>
                </c:pt>
                <c:pt idx="11">
                  <c:v>7.3251330000000001</c:v>
                </c:pt>
                <c:pt idx="12">
                  <c:v>7.3323</c:v>
                </c:pt>
                <c:pt idx="13">
                  <c:v>7.3371500000000003</c:v>
                </c:pt>
                <c:pt idx="14">
                  <c:v>7.3409969999999998</c:v>
                </c:pt>
                <c:pt idx="15">
                  <c:v>7.3441619999999999</c:v>
                </c:pt>
                <c:pt idx="16">
                  <c:v>7.3468109999999998</c:v>
                </c:pt>
                <c:pt idx="17">
                  <c:v>7.3491080000000002</c:v>
                </c:pt>
                <c:pt idx="18">
                  <c:v>7.3512639999999996</c:v>
                </c:pt>
                <c:pt idx="19">
                  <c:v>7.3532590000000004</c:v>
                </c:pt>
                <c:pt idx="20">
                  <c:v>7.3551149999999996</c:v>
                </c:pt>
                <c:pt idx="21">
                  <c:v>7.3568150000000001</c:v>
                </c:pt>
                <c:pt idx="22">
                  <c:v>7.3584560000000003</c:v>
                </c:pt>
                <c:pt idx="23">
                  <c:v>7.36</c:v>
                </c:pt>
                <c:pt idx="24">
                  <c:v>7.3613929999999996</c:v>
                </c:pt>
                <c:pt idx="25">
                  <c:v>7.3626750000000003</c:v>
                </c:pt>
                <c:pt idx="26">
                  <c:v>7.3638810000000001</c:v>
                </c:pt>
                <c:pt idx="27">
                  <c:v>7.364941</c:v>
                </c:pt>
                <c:pt idx="28">
                  <c:v>7.3657279999999998</c:v>
                </c:pt>
                <c:pt idx="29">
                  <c:v>7.3663230000000004</c:v>
                </c:pt>
                <c:pt idx="30">
                  <c:v>7.3667400000000001</c:v>
                </c:pt>
                <c:pt idx="31">
                  <c:v>7.3670410000000004</c:v>
                </c:pt>
                <c:pt idx="32">
                  <c:v>7.367267</c:v>
                </c:pt>
                <c:pt idx="33">
                  <c:v>7.3674340000000003</c:v>
                </c:pt>
                <c:pt idx="34">
                  <c:v>7.3675889999999997</c:v>
                </c:pt>
                <c:pt idx="35">
                  <c:v>7.3677570000000001</c:v>
                </c:pt>
                <c:pt idx="36">
                  <c:v>7.3679490000000003</c:v>
                </c:pt>
                <c:pt idx="37">
                  <c:v>7.3681720000000004</c:v>
                </c:pt>
                <c:pt idx="38">
                  <c:v>7.3684269999999996</c:v>
                </c:pt>
                <c:pt idx="39">
                  <c:v>7.3687050000000003</c:v>
                </c:pt>
                <c:pt idx="40">
                  <c:v>7.3690170000000004</c:v>
                </c:pt>
                <c:pt idx="41">
                  <c:v>7.3693530000000003</c:v>
                </c:pt>
                <c:pt idx="42">
                  <c:v>7.3696260000000002</c:v>
                </c:pt>
                <c:pt idx="43">
                  <c:v>7.3698480000000002</c:v>
                </c:pt>
                <c:pt idx="44">
                  <c:v>7.3700169999999998</c:v>
                </c:pt>
                <c:pt idx="45">
                  <c:v>7.3701290000000004</c:v>
                </c:pt>
                <c:pt idx="46">
                  <c:v>7.3701499999999998</c:v>
                </c:pt>
                <c:pt idx="47">
                  <c:v>7.3701140000000001</c:v>
                </c:pt>
                <c:pt idx="48">
                  <c:v>7.3699450000000004</c:v>
                </c:pt>
                <c:pt idx="49">
                  <c:v>7.3696270000000004</c:v>
                </c:pt>
                <c:pt idx="50">
                  <c:v>7.3691529999999998</c:v>
                </c:pt>
                <c:pt idx="51">
                  <c:v>7.3685080000000003</c:v>
                </c:pt>
                <c:pt idx="52">
                  <c:v>7.36775</c:v>
                </c:pt>
                <c:pt idx="53">
                  <c:v>7.3668370000000003</c:v>
                </c:pt>
                <c:pt idx="54">
                  <c:v>7.3657750000000002</c:v>
                </c:pt>
                <c:pt idx="55">
                  <c:v>7.3646909999999997</c:v>
                </c:pt>
                <c:pt idx="56">
                  <c:v>7.3636439999999999</c:v>
                </c:pt>
                <c:pt idx="57">
                  <c:v>7.3624939999999999</c:v>
                </c:pt>
                <c:pt idx="58">
                  <c:v>7.3613400000000002</c:v>
                </c:pt>
                <c:pt idx="59">
                  <c:v>7.3602259999999999</c:v>
                </c:pt>
                <c:pt idx="60">
                  <c:v>7.3592880000000003</c:v>
                </c:pt>
                <c:pt idx="61">
                  <c:v>7.3585690000000001</c:v>
                </c:pt>
                <c:pt idx="62">
                  <c:v>7.3581159999999999</c:v>
                </c:pt>
                <c:pt idx="63">
                  <c:v>7.3579929999999996</c:v>
                </c:pt>
                <c:pt idx="64">
                  <c:v>7.3581899999999996</c:v>
                </c:pt>
                <c:pt idx="65">
                  <c:v>7.3585649999999996</c:v>
                </c:pt>
                <c:pt idx="66">
                  <c:v>7.3590939999999998</c:v>
                </c:pt>
                <c:pt idx="67">
                  <c:v>7.3598720000000002</c:v>
                </c:pt>
                <c:pt idx="68">
                  <c:v>7.3608820000000001</c:v>
                </c:pt>
                <c:pt idx="69">
                  <c:v>7.3620089999999996</c:v>
                </c:pt>
                <c:pt idx="70">
                  <c:v>7.3631529999999996</c:v>
                </c:pt>
                <c:pt idx="71">
                  <c:v>7.3642430000000001</c:v>
                </c:pt>
                <c:pt idx="72">
                  <c:v>7.365227</c:v>
                </c:pt>
                <c:pt idx="73">
                  <c:v>7.366066</c:v>
                </c:pt>
                <c:pt idx="74">
                  <c:v>7.3668709999999997</c:v>
                </c:pt>
                <c:pt idx="75">
                  <c:v>7.3677869999999999</c:v>
                </c:pt>
                <c:pt idx="76">
                  <c:v>7.3691040000000001</c:v>
                </c:pt>
                <c:pt idx="77">
                  <c:v>7.3710709999999997</c:v>
                </c:pt>
                <c:pt idx="78">
                  <c:v>7.37392</c:v>
                </c:pt>
                <c:pt idx="79">
                  <c:v>7.3779539999999999</c:v>
                </c:pt>
                <c:pt idx="80">
                  <c:v>7.3832690000000003</c:v>
                </c:pt>
                <c:pt idx="81">
                  <c:v>7.3901870000000001</c:v>
                </c:pt>
                <c:pt idx="82">
                  <c:v>7.3980009999999998</c:v>
                </c:pt>
                <c:pt idx="83">
                  <c:v>7.4065620000000001</c:v>
                </c:pt>
                <c:pt idx="84">
                  <c:v>7.4156769999999996</c:v>
                </c:pt>
                <c:pt idx="85">
                  <c:v>7.4251389999999997</c:v>
                </c:pt>
                <c:pt idx="86">
                  <c:v>7.4347630000000002</c:v>
                </c:pt>
                <c:pt idx="87">
                  <c:v>7.444242</c:v>
                </c:pt>
                <c:pt idx="88">
                  <c:v>7.4533120000000004</c:v>
                </c:pt>
                <c:pt idx="89">
                  <c:v>7.4617050000000003</c:v>
                </c:pt>
                <c:pt idx="90">
                  <c:v>7.4692480000000003</c:v>
                </c:pt>
                <c:pt idx="91">
                  <c:v>7.4756039999999997</c:v>
                </c:pt>
                <c:pt idx="92">
                  <c:v>7.4814350000000003</c:v>
                </c:pt>
                <c:pt idx="93">
                  <c:v>7.4869389999999996</c:v>
                </c:pt>
                <c:pt idx="94">
                  <c:v>7.4922449999999996</c:v>
                </c:pt>
                <c:pt idx="95">
                  <c:v>7.4973450000000001</c:v>
                </c:pt>
                <c:pt idx="96">
                  <c:v>7.502129</c:v>
                </c:pt>
                <c:pt idx="97">
                  <c:v>7.5067649999999997</c:v>
                </c:pt>
                <c:pt idx="98">
                  <c:v>7.5113839999999996</c:v>
                </c:pt>
                <c:pt idx="99">
                  <c:v>7.5161369999999996</c:v>
                </c:pt>
                <c:pt idx="100">
                  <c:v>7.5211209999999999</c:v>
                </c:pt>
                <c:pt idx="101">
                  <c:v>7.5265209999999998</c:v>
                </c:pt>
                <c:pt idx="102">
                  <c:v>7.5324229999999996</c:v>
                </c:pt>
                <c:pt idx="103">
                  <c:v>7.5388010000000003</c:v>
                </c:pt>
                <c:pt idx="104">
                  <c:v>7.5455839999999998</c:v>
                </c:pt>
                <c:pt idx="105">
                  <c:v>7.552835</c:v>
                </c:pt>
                <c:pt idx="106">
                  <c:v>7.5605729999999998</c:v>
                </c:pt>
                <c:pt idx="107">
                  <c:v>7.5686859999999996</c:v>
                </c:pt>
                <c:pt idx="108">
                  <c:v>7.5770559999999998</c:v>
                </c:pt>
                <c:pt idx="109">
                  <c:v>7.5855509999999997</c:v>
                </c:pt>
                <c:pt idx="110">
                  <c:v>7.5940279999999998</c:v>
                </c:pt>
                <c:pt idx="111">
                  <c:v>7.6021970000000003</c:v>
                </c:pt>
                <c:pt idx="112">
                  <c:v>7.6099209999999999</c:v>
                </c:pt>
                <c:pt idx="113">
                  <c:v>7.6186990000000003</c:v>
                </c:pt>
                <c:pt idx="114">
                  <c:v>7.627059</c:v>
                </c:pt>
                <c:pt idx="115">
                  <c:v>7.6352029999999997</c:v>
                </c:pt>
                <c:pt idx="116">
                  <c:v>7.6432070000000003</c:v>
                </c:pt>
                <c:pt idx="117">
                  <c:v>7.6509910000000003</c:v>
                </c:pt>
                <c:pt idx="118">
                  <c:v>7.6584719999999997</c:v>
                </c:pt>
                <c:pt idx="119">
                  <c:v>7.6656700000000004</c:v>
                </c:pt>
                <c:pt idx="120">
                  <c:v>7.6725830000000004</c:v>
                </c:pt>
                <c:pt idx="121">
                  <c:v>7.679341</c:v>
                </c:pt>
                <c:pt idx="122">
                  <c:v>7.6859719999999996</c:v>
                </c:pt>
                <c:pt idx="123">
                  <c:v>7.6908979999999998</c:v>
                </c:pt>
                <c:pt idx="124">
                  <c:v>7.6955390000000001</c:v>
                </c:pt>
                <c:pt idx="125">
                  <c:v>7.699668</c:v>
                </c:pt>
                <c:pt idx="126">
                  <c:v>7.7031229999999997</c:v>
                </c:pt>
                <c:pt idx="127">
                  <c:v>7.7060180000000003</c:v>
                </c:pt>
                <c:pt idx="128">
                  <c:v>7.7084570000000001</c:v>
                </c:pt>
                <c:pt idx="129">
                  <c:v>7.7104520000000001</c:v>
                </c:pt>
                <c:pt idx="130">
                  <c:v>7.7121269999999997</c:v>
                </c:pt>
                <c:pt idx="131">
                  <c:v>7.713527</c:v>
                </c:pt>
                <c:pt idx="132">
                  <c:v>7.7147829999999997</c:v>
                </c:pt>
                <c:pt idx="133">
                  <c:v>7.7159890000000004</c:v>
                </c:pt>
                <c:pt idx="134">
                  <c:v>7.7172340000000004</c:v>
                </c:pt>
                <c:pt idx="135">
                  <c:v>7.7185680000000003</c:v>
                </c:pt>
                <c:pt idx="136">
                  <c:v>7.7199749999999998</c:v>
                </c:pt>
                <c:pt idx="137">
                  <c:v>7.7213750000000001</c:v>
                </c:pt>
                <c:pt idx="138">
                  <c:v>7.7227209999999999</c:v>
                </c:pt>
                <c:pt idx="139">
                  <c:v>7.7239399999999998</c:v>
                </c:pt>
                <c:pt idx="140">
                  <c:v>7.7248479999999997</c:v>
                </c:pt>
                <c:pt idx="141">
                  <c:v>7.7255570000000002</c:v>
                </c:pt>
                <c:pt idx="142">
                  <c:v>7.7260470000000003</c:v>
                </c:pt>
                <c:pt idx="143">
                  <c:v>7.726286</c:v>
                </c:pt>
                <c:pt idx="144">
                  <c:v>7.7262890000000004</c:v>
                </c:pt>
                <c:pt idx="145">
                  <c:v>7.7260369999999998</c:v>
                </c:pt>
                <c:pt idx="146">
                  <c:v>7.725625</c:v>
                </c:pt>
                <c:pt idx="147">
                  <c:v>7.7250930000000002</c:v>
                </c:pt>
                <c:pt idx="148">
                  <c:v>7.7245429999999997</c:v>
                </c:pt>
                <c:pt idx="149">
                  <c:v>7.7241720000000003</c:v>
                </c:pt>
                <c:pt idx="150">
                  <c:v>7.72424</c:v>
                </c:pt>
                <c:pt idx="151">
                  <c:v>7.7249670000000004</c:v>
                </c:pt>
                <c:pt idx="152">
                  <c:v>7.7263970000000004</c:v>
                </c:pt>
                <c:pt idx="153">
                  <c:v>7.7284709999999999</c:v>
                </c:pt>
                <c:pt idx="154">
                  <c:v>7.7305679999999999</c:v>
                </c:pt>
                <c:pt idx="155">
                  <c:v>7.7326759999999997</c:v>
                </c:pt>
                <c:pt idx="156">
                  <c:v>7.7346849999999998</c:v>
                </c:pt>
                <c:pt idx="157">
                  <c:v>7.7366020000000004</c:v>
                </c:pt>
                <c:pt idx="158">
                  <c:v>7.7383259999999998</c:v>
                </c:pt>
                <c:pt idx="159">
                  <c:v>7.7397520000000002</c:v>
                </c:pt>
                <c:pt idx="160">
                  <c:v>7.7407450000000004</c:v>
                </c:pt>
                <c:pt idx="161">
                  <c:v>7.7410480000000002</c:v>
                </c:pt>
                <c:pt idx="162">
                  <c:v>7.7406769999999998</c:v>
                </c:pt>
                <c:pt idx="163">
                  <c:v>7.7397450000000001</c:v>
                </c:pt>
                <c:pt idx="164">
                  <c:v>7.738944</c:v>
                </c:pt>
                <c:pt idx="165">
                  <c:v>7.7383600000000001</c:v>
                </c:pt>
                <c:pt idx="166">
                  <c:v>7.7381450000000003</c:v>
                </c:pt>
                <c:pt idx="167">
                  <c:v>7.7383249999999997</c:v>
                </c:pt>
                <c:pt idx="168">
                  <c:v>7.7389539999999997</c:v>
                </c:pt>
                <c:pt idx="169">
                  <c:v>7.7400339999999996</c:v>
                </c:pt>
                <c:pt idx="170">
                  <c:v>7.7415620000000001</c:v>
                </c:pt>
                <c:pt idx="171">
                  <c:v>7.7434609999999999</c:v>
                </c:pt>
                <c:pt idx="172">
                  <c:v>7.7456490000000002</c:v>
                </c:pt>
                <c:pt idx="173">
                  <c:v>7.7481090000000004</c:v>
                </c:pt>
                <c:pt idx="174">
                  <c:v>7.7505259999999998</c:v>
                </c:pt>
                <c:pt idx="175">
                  <c:v>7.7528449999999998</c:v>
                </c:pt>
                <c:pt idx="176">
                  <c:v>7.754969</c:v>
                </c:pt>
                <c:pt idx="177">
                  <c:v>7.7568479999999997</c:v>
                </c:pt>
                <c:pt idx="178">
                  <c:v>7.7584270000000002</c:v>
                </c:pt>
                <c:pt idx="179">
                  <c:v>7.7596360000000004</c:v>
                </c:pt>
                <c:pt idx="180">
                  <c:v>7.760567</c:v>
                </c:pt>
                <c:pt idx="181">
                  <c:v>7.7612199999999998</c:v>
                </c:pt>
                <c:pt idx="182">
                  <c:v>7.7615360000000004</c:v>
                </c:pt>
                <c:pt idx="183">
                  <c:v>7.7614609999999997</c:v>
                </c:pt>
                <c:pt idx="184">
                  <c:v>7.7612410000000001</c:v>
                </c:pt>
                <c:pt idx="185">
                  <c:v>7.7608769999999998</c:v>
                </c:pt>
                <c:pt idx="186">
                  <c:v>7.7604220000000002</c:v>
                </c:pt>
                <c:pt idx="187">
                  <c:v>7.7599169999999997</c:v>
                </c:pt>
                <c:pt idx="188">
                  <c:v>7.7594110000000001</c:v>
                </c:pt>
                <c:pt idx="189">
                  <c:v>7.7589629999999996</c:v>
                </c:pt>
                <c:pt idx="190">
                  <c:v>7.7584010000000001</c:v>
                </c:pt>
                <c:pt idx="191">
                  <c:v>7.7575810000000001</c:v>
                </c:pt>
                <c:pt idx="192">
                  <c:v>7.7565569999999999</c:v>
                </c:pt>
                <c:pt idx="193">
                  <c:v>7.7551740000000002</c:v>
                </c:pt>
                <c:pt idx="194">
                  <c:v>7.7532509999999997</c:v>
                </c:pt>
                <c:pt idx="195">
                  <c:v>7.7506360000000001</c:v>
                </c:pt>
                <c:pt idx="196">
                  <c:v>7.7473549999999998</c:v>
                </c:pt>
                <c:pt idx="197">
                  <c:v>7.7433459999999998</c:v>
                </c:pt>
                <c:pt idx="198">
                  <c:v>7.7386049999999997</c:v>
                </c:pt>
                <c:pt idx="199">
                  <c:v>7.7330680000000003</c:v>
                </c:pt>
                <c:pt idx="200">
                  <c:v>7.7267590000000004</c:v>
                </c:pt>
                <c:pt idx="201">
                  <c:v>7.7197319999999996</c:v>
                </c:pt>
                <c:pt idx="202">
                  <c:v>7.7119260000000001</c:v>
                </c:pt>
                <c:pt idx="203">
                  <c:v>7.7034000000000002</c:v>
                </c:pt>
                <c:pt idx="204">
                  <c:v>7.694318</c:v>
                </c:pt>
                <c:pt idx="205">
                  <c:v>7.6848400000000003</c:v>
                </c:pt>
                <c:pt idx="206">
                  <c:v>7.6747160000000001</c:v>
                </c:pt>
                <c:pt idx="207">
                  <c:v>7.6638739999999999</c:v>
                </c:pt>
                <c:pt idx="208">
                  <c:v>7.6519640000000004</c:v>
                </c:pt>
                <c:pt idx="209">
                  <c:v>7.6392319999999998</c:v>
                </c:pt>
                <c:pt idx="210">
                  <c:v>7.6263199999999998</c:v>
                </c:pt>
                <c:pt idx="211">
                  <c:v>7.6134310000000003</c:v>
                </c:pt>
                <c:pt idx="212">
                  <c:v>7.6007210000000001</c:v>
                </c:pt>
                <c:pt idx="213">
                  <c:v>7.5883710000000004</c:v>
                </c:pt>
                <c:pt idx="214">
                  <c:v>7.5761919999999998</c:v>
                </c:pt>
                <c:pt idx="215">
                  <c:v>7.5639630000000002</c:v>
                </c:pt>
                <c:pt idx="216">
                  <c:v>7.5520630000000004</c:v>
                </c:pt>
                <c:pt idx="217">
                  <c:v>7.5416749999999997</c:v>
                </c:pt>
                <c:pt idx="218">
                  <c:v>7.5331419999999998</c:v>
                </c:pt>
                <c:pt idx="219">
                  <c:v>7.526484</c:v>
                </c:pt>
                <c:pt idx="220">
                  <c:v>7.5208890000000004</c:v>
                </c:pt>
                <c:pt idx="221">
                  <c:v>7.5162199999999997</c:v>
                </c:pt>
                <c:pt idx="222">
                  <c:v>7.5124079999999998</c:v>
                </c:pt>
                <c:pt idx="223">
                  <c:v>7.5095700000000001</c:v>
                </c:pt>
                <c:pt idx="224">
                  <c:v>7.508038</c:v>
                </c:pt>
                <c:pt idx="225">
                  <c:v>7.5080819999999999</c:v>
                </c:pt>
                <c:pt idx="226">
                  <c:v>7.5095929999999997</c:v>
                </c:pt>
                <c:pt idx="227">
                  <c:v>7.5115540000000003</c:v>
                </c:pt>
                <c:pt idx="228">
                  <c:v>7.5140019999999996</c:v>
                </c:pt>
                <c:pt idx="229">
                  <c:v>7.5167419999999998</c:v>
                </c:pt>
                <c:pt idx="230">
                  <c:v>7.5200120000000004</c:v>
                </c:pt>
                <c:pt idx="231">
                  <c:v>7.5238769999999997</c:v>
                </c:pt>
                <c:pt idx="232">
                  <c:v>7.5283199999999999</c:v>
                </c:pt>
                <c:pt idx="233">
                  <c:v>7.5331859999999997</c:v>
                </c:pt>
                <c:pt idx="234">
                  <c:v>7.5383269999999998</c:v>
                </c:pt>
                <c:pt idx="235">
                  <c:v>7.5436820000000004</c:v>
                </c:pt>
                <c:pt idx="236">
                  <c:v>7.5491599999999996</c:v>
                </c:pt>
                <c:pt idx="237">
                  <c:v>7.5547060000000004</c:v>
                </c:pt>
                <c:pt idx="238">
                  <c:v>7.5602819999999999</c:v>
                </c:pt>
                <c:pt idx="239">
                  <c:v>7.5658409999999998</c:v>
                </c:pt>
                <c:pt idx="240">
                  <c:v>7.5713720000000002</c:v>
                </c:pt>
                <c:pt idx="241">
                  <c:v>7.5768509999999996</c:v>
                </c:pt>
                <c:pt idx="242">
                  <c:v>7.5822349999999998</c:v>
                </c:pt>
                <c:pt idx="243">
                  <c:v>7.5874649999999999</c:v>
                </c:pt>
                <c:pt idx="244">
                  <c:v>7.5925159999999998</c:v>
                </c:pt>
                <c:pt idx="245">
                  <c:v>7.5973660000000001</c:v>
                </c:pt>
                <c:pt idx="246">
                  <c:v>7.602036</c:v>
                </c:pt>
                <c:pt idx="247">
                  <c:v>7.6065160000000001</c:v>
                </c:pt>
                <c:pt idx="248">
                  <c:v>7.6107849999999999</c:v>
                </c:pt>
                <c:pt idx="249">
                  <c:v>7.6148470000000001</c:v>
                </c:pt>
                <c:pt idx="250">
                  <c:v>7.6187019999999999</c:v>
                </c:pt>
                <c:pt idx="251">
                  <c:v>7.6223429999999999</c:v>
                </c:pt>
                <c:pt idx="252">
                  <c:v>7.6257720000000004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7-584D-8F33-4BD4AE04A19C}"/>
            </c:ext>
          </c:extLst>
        </c:ser>
        <c:ser>
          <c:idx val="0"/>
          <c:order val="1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'ble-pd-60A423C96B13'!$B$2:$B$280</c:f>
              <c:numCache>
                <c:formatCode>General</c:formatCode>
                <c:ptCount val="279"/>
                <c:pt idx="0">
                  <c:v>0.63648499999999997</c:v>
                </c:pt>
                <c:pt idx="1">
                  <c:v>1.273569</c:v>
                </c:pt>
                <c:pt idx="2">
                  <c:v>1.9107510000000001</c:v>
                </c:pt>
                <c:pt idx="3">
                  <c:v>2.548117</c:v>
                </c:pt>
                <c:pt idx="4">
                  <c:v>3.185629</c:v>
                </c:pt>
                <c:pt idx="5">
                  <c:v>3.8231220000000001</c:v>
                </c:pt>
                <c:pt idx="6">
                  <c:v>4.4606070000000004</c:v>
                </c:pt>
                <c:pt idx="7">
                  <c:v>5.0980030000000003</c:v>
                </c:pt>
                <c:pt idx="8">
                  <c:v>5.7352879999999997</c:v>
                </c:pt>
                <c:pt idx="9">
                  <c:v>6.3723380000000001</c:v>
                </c:pt>
                <c:pt idx="10">
                  <c:v>6.3726900000000004</c:v>
                </c:pt>
                <c:pt idx="11">
                  <c:v>6.372242</c:v>
                </c:pt>
                <c:pt idx="12">
                  <c:v>6.371569</c:v>
                </c:pt>
                <c:pt idx="13">
                  <c:v>6.3705949999999998</c:v>
                </c:pt>
                <c:pt idx="14">
                  <c:v>6.369351</c:v>
                </c:pt>
                <c:pt idx="15">
                  <c:v>6.3680349999999999</c:v>
                </c:pt>
                <c:pt idx="16">
                  <c:v>6.3666900000000002</c:v>
                </c:pt>
                <c:pt idx="17">
                  <c:v>6.3654260000000003</c:v>
                </c:pt>
                <c:pt idx="18">
                  <c:v>6.3642989999999999</c:v>
                </c:pt>
                <c:pt idx="19">
                  <c:v>6.3635029999999997</c:v>
                </c:pt>
                <c:pt idx="20">
                  <c:v>6.3629740000000004</c:v>
                </c:pt>
                <c:pt idx="21">
                  <c:v>6.3626630000000004</c:v>
                </c:pt>
                <c:pt idx="22">
                  <c:v>6.3624590000000003</c:v>
                </c:pt>
                <c:pt idx="23">
                  <c:v>6.3623370000000001</c:v>
                </c:pt>
                <c:pt idx="24">
                  <c:v>6.3622709999999998</c:v>
                </c:pt>
                <c:pt idx="25">
                  <c:v>6.362196</c:v>
                </c:pt>
                <c:pt idx="26">
                  <c:v>6.3620260000000002</c:v>
                </c:pt>
                <c:pt idx="27">
                  <c:v>6.361694</c:v>
                </c:pt>
                <c:pt idx="28">
                  <c:v>6.3611760000000004</c:v>
                </c:pt>
                <c:pt idx="29">
                  <c:v>6.3603769999999997</c:v>
                </c:pt>
                <c:pt idx="30">
                  <c:v>6.3593380000000002</c:v>
                </c:pt>
                <c:pt idx="31">
                  <c:v>6.358123</c:v>
                </c:pt>
                <c:pt idx="32">
                  <c:v>6.3570700000000002</c:v>
                </c:pt>
                <c:pt idx="33">
                  <c:v>6.3560470000000002</c:v>
                </c:pt>
                <c:pt idx="34">
                  <c:v>6.3549009999999999</c:v>
                </c:pt>
                <c:pt idx="35">
                  <c:v>6.3537100000000004</c:v>
                </c:pt>
                <c:pt idx="36">
                  <c:v>6.3525479999999996</c:v>
                </c:pt>
                <c:pt idx="37">
                  <c:v>6.3514410000000003</c:v>
                </c:pt>
                <c:pt idx="38">
                  <c:v>6.3503679999999996</c:v>
                </c:pt>
                <c:pt idx="39">
                  <c:v>6.3493389999999996</c:v>
                </c:pt>
                <c:pt idx="40">
                  <c:v>6.3482960000000004</c:v>
                </c:pt>
                <c:pt idx="41">
                  <c:v>6.3472010000000001</c:v>
                </c:pt>
                <c:pt idx="42">
                  <c:v>6.3457179999999997</c:v>
                </c:pt>
                <c:pt idx="43">
                  <c:v>6.344023</c:v>
                </c:pt>
                <c:pt idx="44">
                  <c:v>6.3423210000000001</c:v>
                </c:pt>
                <c:pt idx="45">
                  <c:v>6.3405750000000003</c:v>
                </c:pt>
                <c:pt idx="46">
                  <c:v>6.3387440000000002</c:v>
                </c:pt>
                <c:pt idx="47">
                  <c:v>6.3367959999999997</c:v>
                </c:pt>
                <c:pt idx="48">
                  <c:v>6.3346830000000001</c:v>
                </c:pt>
                <c:pt idx="49">
                  <c:v>6.3323840000000002</c:v>
                </c:pt>
                <c:pt idx="50">
                  <c:v>6.3299269999999996</c:v>
                </c:pt>
                <c:pt idx="51">
                  <c:v>6.3273580000000003</c:v>
                </c:pt>
                <c:pt idx="52">
                  <c:v>6.324719</c:v>
                </c:pt>
                <c:pt idx="53">
                  <c:v>6.321993</c:v>
                </c:pt>
                <c:pt idx="54">
                  <c:v>6.319191</c:v>
                </c:pt>
                <c:pt idx="55">
                  <c:v>6.3163919999999996</c:v>
                </c:pt>
                <c:pt idx="56">
                  <c:v>6.3136520000000003</c:v>
                </c:pt>
                <c:pt idx="57">
                  <c:v>6.3110189999999999</c:v>
                </c:pt>
                <c:pt idx="58">
                  <c:v>6.3085360000000001</c:v>
                </c:pt>
                <c:pt idx="59">
                  <c:v>6.3062440000000004</c:v>
                </c:pt>
                <c:pt idx="60">
                  <c:v>6.3041929999999997</c:v>
                </c:pt>
                <c:pt idx="61">
                  <c:v>6.3023670000000003</c:v>
                </c:pt>
                <c:pt idx="62">
                  <c:v>6.3007239999999998</c:v>
                </c:pt>
                <c:pt idx="63">
                  <c:v>6.2992299999999997</c:v>
                </c:pt>
                <c:pt idx="64">
                  <c:v>6.2978329999999998</c:v>
                </c:pt>
                <c:pt idx="65">
                  <c:v>6.2964359999999999</c:v>
                </c:pt>
                <c:pt idx="66">
                  <c:v>6.294975</c:v>
                </c:pt>
                <c:pt idx="67">
                  <c:v>6.2934580000000002</c:v>
                </c:pt>
                <c:pt idx="68">
                  <c:v>6.2919309999999999</c:v>
                </c:pt>
                <c:pt idx="69">
                  <c:v>6.2903880000000001</c:v>
                </c:pt>
                <c:pt idx="70">
                  <c:v>6.288786</c:v>
                </c:pt>
                <c:pt idx="71">
                  <c:v>6.2870660000000003</c:v>
                </c:pt>
                <c:pt idx="72">
                  <c:v>6.2852620000000003</c:v>
                </c:pt>
                <c:pt idx="73">
                  <c:v>6.2833319999999997</c:v>
                </c:pt>
                <c:pt idx="74">
                  <c:v>6.2812340000000004</c:v>
                </c:pt>
                <c:pt idx="75">
                  <c:v>6.2789130000000002</c:v>
                </c:pt>
                <c:pt idx="76">
                  <c:v>6.2763439999999999</c:v>
                </c:pt>
                <c:pt idx="77">
                  <c:v>6.2734620000000003</c:v>
                </c:pt>
                <c:pt idx="78">
                  <c:v>6.2701669999999998</c:v>
                </c:pt>
                <c:pt idx="79">
                  <c:v>6.2664580000000001</c:v>
                </c:pt>
                <c:pt idx="80">
                  <c:v>6.2623709999999999</c:v>
                </c:pt>
                <c:pt idx="81">
                  <c:v>6.2579890000000002</c:v>
                </c:pt>
                <c:pt idx="82">
                  <c:v>6.2533000000000003</c:v>
                </c:pt>
                <c:pt idx="83">
                  <c:v>6.2482810000000004</c:v>
                </c:pt>
                <c:pt idx="84">
                  <c:v>6.2429439999999996</c:v>
                </c:pt>
                <c:pt idx="85">
                  <c:v>6.2373339999999997</c:v>
                </c:pt>
                <c:pt idx="86">
                  <c:v>6.2314579999999999</c:v>
                </c:pt>
                <c:pt idx="87">
                  <c:v>6.2254290000000001</c:v>
                </c:pt>
                <c:pt idx="88">
                  <c:v>6.2193709999999998</c:v>
                </c:pt>
                <c:pt idx="89">
                  <c:v>6.2133430000000001</c:v>
                </c:pt>
                <c:pt idx="90">
                  <c:v>6.2074100000000003</c:v>
                </c:pt>
                <c:pt idx="91">
                  <c:v>6.2016020000000003</c:v>
                </c:pt>
                <c:pt idx="92">
                  <c:v>6.1958840000000004</c:v>
                </c:pt>
                <c:pt idx="93">
                  <c:v>6.1903439999999996</c:v>
                </c:pt>
                <c:pt idx="94">
                  <c:v>6.1850290000000001</c:v>
                </c:pt>
                <c:pt idx="95">
                  <c:v>6.1799679999999997</c:v>
                </c:pt>
                <c:pt idx="96">
                  <c:v>6.175408</c:v>
                </c:pt>
                <c:pt idx="97">
                  <c:v>6.1713709999999997</c:v>
                </c:pt>
                <c:pt idx="98">
                  <c:v>6.167961</c:v>
                </c:pt>
                <c:pt idx="99">
                  <c:v>6.1644769999999998</c:v>
                </c:pt>
                <c:pt idx="100">
                  <c:v>6.1610319999999996</c:v>
                </c:pt>
                <c:pt idx="101">
                  <c:v>6.1576709999999997</c:v>
                </c:pt>
                <c:pt idx="102">
                  <c:v>6.154528</c:v>
                </c:pt>
                <c:pt idx="103">
                  <c:v>6.1516250000000001</c:v>
                </c:pt>
                <c:pt idx="104">
                  <c:v>6.1489380000000002</c:v>
                </c:pt>
                <c:pt idx="105">
                  <c:v>6.1464400000000001</c:v>
                </c:pt>
                <c:pt idx="106">
                  <c:v>6.143878</c:v>
                </c:pt>
                <c:pt idx="107">
                  <c:v>6.1414090000000003</c:v>
                </c:pt>
                <c:pt idx="108">
                  <c:v>6.1393680000000002</c:v>
                </c:pt>
                <c:pt idx="109">
                  <c:v>6.1384080000000001</c:v>
                </c:pt>
                <c:pt idx="110">
                  <c:v>6.1382380000000003</c:v>
                </c:pt>
                <c:pt idx="111">
                  <c:v>6.1387850000000004</c:v>
                </c:pt>
                <c:pt idx="112">
                  <c:v>6.1399800000000004</c:v>
                </c:pt>
                <c:pt idx="113">
                  <c:v>6.1421419999999998</c:v>
                </c:pt>
                <c:pt idx="114">
                  <c:v>6.1453369999999996</c:v>
                </c:pt>
                <c:pt idx="115">
                  <c:v>6.1495519999999999</c:v>
                </c:pt>
                <c:pt idx="116">
                  <c:v>6.1548090000000002</c:v>
                </c:pt>
                <c:pt idx="117">
                  <c:v>6.1609369999999997</c:v>
                </c:pt>
                <c:pt idx="118">
                  <c:v>6.1675050000000002</c:v>
                </c:pt>
                <c:pt idx="119">
                  <c:v>6.1745320000000001</c:v>
                </c:pt>
                <c:pt idx="120">
                  <c:v>6.1821270000000004</c:v>
                </c:pt>
                <c:pt idx="121">
                  <c:v>6.1902710000000001</c:v>
                </c:pt>
                <c:pt idx="122">
                  <c:v>6.1989549999999998</c:v>
                </c:pt>
                <c:pt idx="123">
                  <c:v>6.2079079999999998</c:v>
                </c:pt>
                <c:pt idx="124">
                  <c:v>6.2168650000000003</c:v>
                </c:pt>
                <c:pt idx="125">
                  <c:v>6.2256859999999996</c:v>
                </c:pt>
                <c:pt idx="126">
                  <c:v>6.2343299999999999</c:v>
                </c:pt>
                <c:pt idx="127">
                  <c:v>6.2425980000000001</c:v>
                </c:pt>
                <c:pt idx="128">
                  <c:v>6.2504270000000002</c:v>
                </c:pt>
                <c:pt idx="129">
                  <c:v>6.2577590000000001</c:v>
                </c:pt>
                <c:pt idx="130">
                  <c:v>6.2645600000000004</c:v>
                </c:pt>
                <c:pt idx="131">
                  <c:v>6.2707480000000002</c:v>
                </c:pt>
                <c:pt idx="132">
                  <c:v>6.2762760000000002</c:v>
                </c:pt>
                <c:pt idx="133">
                  <c:v>6.2809679999999997</c:v>
                </c:pt>
                <c:pt idx="134">
                  <c:v>6.2850299999999999</c:v>
                </c:pt>
                <c:pt idx="135">
                  <c:v>6.2885999999999997</c:v>
                </c:pt>
                <c:pt idx="136">
                  <c:v>6.291696</c:v>
                </c:pt>
                <c:pt idx="137">
                  <c:v>6.294422</c:v>
                </c:pt>
                <c:pt idx="138">
                  <c:v>6.2967750000000002</c:v>
                </c:pt>
                <c:pt idx="139">
                  <c:v>6.298794</c:v>
                </c:pt>
                <c:pt idx="140">
                  <c:v>6.3005310000000003</c:v>
                </c:pt>
                <c:pt idx="141">
                  <c:v>6.3020129999999996</c:v>
                </c:pt>
                <c:pt idx="142">
                  <c:v>6.3033000000000001</c:v>
                </c:pt>
                <c:pt idx="143">
                  <c:v>6.3044979999999997</c:v>
                </c:pt>
                <c:pt idx="144">
                  <c:v>6.305809</c:v>
                </c:pt>
                <c:pt idx="145">
                  <c:v>6.3072299999999997</c:v>
                </c:pt>
                <c:pt idx="146">
                  <c:v>6.3087609999999996</c:v>
                </c:pt>
                <c:pt idx="147">
                  <c:v>6.3104129999999996</c:v>
                </c:pt>
                <c:pt idx="148">
                  <c:v>6.3121609999999997</c:v>
                </c:pt>
                <c:pt idx="149">
                  <c:v>6.3139890000000003</c:v>
                </c:pt>
                <c:pt idx="150">
                  <c:v>6.3158620000000001</c:v>
                </c:pt>
                <c:pt idx="151">
                  <c:v>6.3178260000000002</c:v>
                </c:pt>
                <c:pt idx="152">
                  <c:v>6.3198470000000002</c:v>
                </c:pt>
                <c:pt idx="153">
                  <c:v>6.3219700000000003</c:v>
                </c:pt>
                <c:pt idx="154">
                  <c:v>6.3240179999999997</c:v>
                </c:pt>
                <c:pt idx="155">
                  <c:v>6.3260480000000001</c:v>
                </c:pt>
                <c:pt idx="156">
                  <c:v>6.328087</c:v>
                </c:pt>
                <c:pt idx="157">
                  <c:v>6.3301530000000001</c:v>
                </c:pt>
                <c:pt idx="158">
                  <c:v>6.3322649999999996</c:v>
                </c:pt>
                <c:pt idx="159">
                  <c:v>6.3344449999999997</c:v>
                </c:pt>
                <c:pt idx="160">
                  <c:v>6.3366930000000004</c:v>
                </c:pt>
                <c:pt idx="161">
                  <c:v>6.3390000000000004</c:v>
                </c:pt>
                <c:pt idx="162">
                  <c:v>6.3413820000000003</c:v>
                </c:pt>
                <c:pt idx="163">
                  <c:v>6.3437809999999999</c:v>
                </c:pt>
                <c:pt idx="164">
                  <c:v>6.346184</c:v>
                </c:pt>
                <c:pt idx="165">
                  <c:v>6.3485659999999999</c:v>
                </c:pt>
                <c:pt idx="166">
                  <c:v>6.350905</c:v>
                </c:pt>
                <c:pt idx="167">
                  <c:v>6.3531829999999996</c:v>
                </c:pt>
                <c:pt idx="168">
                  <c:v>6.3554009999999996</c:v>
                </c:pt>
                <c:pt idx="169">
                  <c:v>6.3575439999999999</c:v>
                </c:pt>
                <c:pt idx="170">
                  <c:v>6.3596599999999999</c:v>
                </c:pt>
                <c:pt idx="171">
                  <c:v>6.3617660000000003</c:v>
                </c:pt>
                <c:pt idx="172">
                  <c:v>6.363893</c:v>
                </c:pt>
                <c:pt idx="173">
                  <c:v>6.3660540000000001</c:v>
                </c:pt>
                <c:pt idx="174">
                  <c:v>6.3682980000000002</c:v>
                </c:pt>
                <c:pt idx="175">
                  <c:v>6.3706339999999999</c:v>
                </c:pt>
                <c:pt idx="176">
                  <c:v>6.3730640000000003</c:v>
                </c:pt>
                <c:pt idx="177">
                  <c:v>6.3755810000000004</c:v>
                </c:pt>
                <c:pt idx="178">
                  <c:v>6.3781689999999998</c:v>
                </c:pt>
                <c:pt idx="179">
                  <c:v>6.3807900000000002</c:v>
                </c:pt>
                <c:pt idx="180">
                  <c:v>6.3834330000000001</c:v>
                </c:pt>
                <c:pt idx="181">
                  <c:v>6.3861049999999997</c:v>
                </c:pt>
                <c:pt idx="182">
                  <c:v>6.3887910000000003</c:v>
                </c:pt>
                <c:pt idx="183">
                  <c:v>6.3914970000000002</c:v>
                </c:pt>
                <c:pt idx="184">
                  <c:v>6.3941860000000004</c:v>
                </c:pt>
                <c:pt idx="185">
                  <c:v>6.3968780000000001</c:v>
                </c:pt>
                <c:pt idx="186">
                  <c:v>6.3996110000000002</c:v>
                </c:pt>
                <c:pt idx="187">
                  <c:v>6.4024140000000003</c:v>
                </c:pt>
                <c:pt idx="188">
                  <c:v>6.4052740000000004</c:v>
                </c:pt>
                <c:pt idx="189">
                  <c:v>6.4082549999999996</c:v>
                </c:pt>
                <c:pt idx="190">
                  <c:v>6.4113170000000004</c:v>
                </c:pt>
                <c:pt idx="191">
                  <c:v>6.4144389999999998</c:v>
                </c:pt>
                <c:pt idx="192">
                  <c:v>6.4175579999999997</c:v>
                </c:pt>
                <c:pt idx="193">
                  <c:v>6.4205889999999997</c:v>
                </c:pt>
                <c:pt idx="194">
                  <c:v>6.4234479999999996</c:v>
                </c:pt>
                <c:pt idx="195">
                  <c:v>6.426107</c:v>
                </c:pt>
                <c:pt idx="196">
                  <c:v>6.4285379999999996</c:v>
                </c:pt>
                <c:pt idx="197">
                  <c:v>6.4307369999999997</c:v>
                </c:pt>
                <c:pt idx="198">
                  <c:v>6.4327230000000002</c:v>
                </c:pt>
                <c:pt idx="199">
                  <c:v>6.4344659999999996</c:v>
                </c:pt>
                <c:pt idx="200">
                  <c:v>6.4359580000000003</c:v>
                </c:pt>
                <c:pt idx="201">
                  <c:v>6.4371790000000004</c:v>
                </c:pt>
                <c:pt idx="202">
                  <c:v>6.438148</c:v>
                </c:pt>
                <c:pt idx="203">
                  <c:v>6.4389630000000002</c:v>
                </c:pt>
                <c:pt idx="204">
                  <c:v>6.4397279999999997</c:v>
                </c:pt>
                <c:pt idx="205">
                  <c:v>6.4404690000000002</c:v>
                </c:pt>
                <c:pt idx="206">
                  <c:v>6.4412060000000002</c:v>
                </c:pt>
                <c:pt idx="207">
                  <c:v>6.4419550000000001</c:v>
                </c:pt>
                <c:pt idx="208">
                  <c:v>6.4427079999999997</c:v>
                </c:pt>
                <c:pt idx="209">
                  <c:v>6.443435</c:v>
                </c:pt>
                <c:pt idx="210">
                  <c:v>6.4441350000000002</c:v>
                </c:pt>
                <c:pt idx="211">
                  <c:v>6.4447739999999998</c:v>
                </c:pt>
                <c:pt idx="212">
                  <c:v>6.4453639999999996</c:v>
                </c:pt>
                <c:pt idx="213">
                  <c:v>6.4458679999999999</c:v>
                </c:pt>
                <c:pt idx="214">
                  <c:v>6.4462380000000001</c:v>
                </c:pt>
                <c:pt idx="215">
                  <c:v>6.446447</c:v>
                </c:pt>
                <c:pt idx="216">
                  <c:v>6.4464740000000003</c:v>
                </c:pt>
                <c:pt idx="217">
                  <c:v>6.4463109999999997</c:v>
                </c:pt>
                <c:pt idx="218">
                  <c:v>6.4459730000000004</c:v>
                </c:pt>
                <c:pt idx="219">
                  <c:v>6.4454979999999997</c:v>
                </c:pt>
                <c:pt idx="220">
                  <c:v>6.4449170000000002</c:v>
                </c:pt>
                <c:pt idx="221">
                  <c:v>6.4443010000000003</c:v>
                </c:pt>
                <c:pt idx="222">
                  <c:v>6.4436710000000001</c:v>
                </c:pt>
                <c:pt idx="223">
                  <c:v>6.44306</c:v>
                </c:pt>
                <c:pt idx="224">
                  <c:v>6.4425030000000003</c:v>
                </c:pt>
                <c:pt idx="225">
                  <c:v>6.4420210000000004</c:v>
                </c:pt>
                <c:pt idx="226">
                  <c:v>6.4416330000000004</c:v>
                </c:pt>
                <c:pt idx="227">
                  <c:v>6.441344</c:v>
                </c:pt>
                <c:pt idx="228">
                  <c:v>6.4411480000000001</c:v>
                </c:pt>
                <c:pt idx="229">
                  <c:v>6.441046</c:v>
                </c:pt>
                <c:pt idx="230">
                  <c:v>6.441039</c:v>
                </c:pt>
                <c:pt idx="231">
                  <c:v>6.4411230000000002</c:v>
                </c:pt>
                <c:pt idx="232">
                  <c:v>6.4412919999999998</c:v>
                </c:pt>
                <c:pt idx="233">
                  <c:v>6.4414879999999997</c:v>
                </c:pt>
                <c:pt idx="234">
                  <c:v>6.4416679999999999</c:v>
                </c:pt>
                <c:pt idx="235">
                  <c:v>6.4418069999999998</c:v>
                </c:pt>
                <c:pt idx="236">
                  <c:v>6.4418730000000002</c:v>
                </c:pt>
                <c:pt idx="237">
                  <c:v>6.4418449999999998</c:v>
                </c:pt>
                <c:pt idx="238">
                  <c:v>6.4417340000000003</c:v>
                </c:pt>
                <c:pt idx="239">
                  <c:v>6.4415100000000001</c:v>
                </c:pt>
                <c:pt idx="240">
                  <c:v>6.4411269999999998</c:v>
                </c:pt>
                <c:pt idx="241">
                  <c:v>6.4405330000000003</c:v>
                </c:pt>
                <c:pt idx="242">
                  <c:v>6.4396940000000003</c:v>
                </c:pt>
                <c:pt idx="243">
                  <c:v>6.4386010000000002</c:v>
                </c:pt>
                <c:pt idx="244">
                  <c:v>6.4372199999999999</c:v>
                </c:pt>
                <c:pt idx="245">
                  <c:v>6.4355719999999996</c:v>
                </c:pt>
                <c:pt idx="246">
                  <c:v>6.4335690000000003</c:v>
                </c:pt>
                <c:pt idx="247">
                  <c:v>6.4311160000000003</c:v>
                </c:pt>
                <c:pt idx="248">
                  <c:v>6.4282459999999997</c:v>
                </c:pt>
                <c:pt idx="249">
                  <c:v>6.4250350000000003</c:v>
                </c:pt>
                <c:pt idx="250">
                  <c:v>6.421538</c:v>
                </c:pt>
                <c:pt idx="251">
                  <c:v>6.417713</c:v>
                </c:pt>
                <c:pt idx="252">
                  <c:v>6.4135669999999996</c:v>
                </c:pt>
                <c:pt idx="253">
                  <c:v>6.4091699999999996</c:v>
                </c:pt>
                <c:pt idx="254">
                  <c:v>6.4045240000000003</c:v>
                </c:pt>
                <c:pt idx="255">
                  <c:v>6.3994580000000001</c:v>
                </c:pt>
                <c:pt idx="256">
                  <c:v>6.393929</c:v>
                </c:pt>
                <c:pt idx="257">
                  <c:v>6.3881740000000002</c:v>
                </c:pt>
                <c:pt idx="258">
                  <c:v>6.3822010000000002</c:v>
                </c:pt>
                <c:pt idx="259">
                  <c:v>6.3760640000000004</c:v>
                </c:pt>
                <c:pt idx="260">
                  <c:v>6.3698370000000004</c:v>
                </c:pt>
                <c:pt idx="261">
                  <c:v>6.3636629999999998</c:v>
                </c:pt>
                <c:pt idx="262">
                  <c:v>6.3576639999999998</c:v>
                </c:pt>
                <c:pt idx="263">
                  <c:v>6.3518949999999998</c:v>
                </c:pt>
                <c:pt idx="264">
                  <c:v>6.3464669999999996</c:v>
                </c:pt>
                <c:pt idx="265">
                  <c:v>6.3413849999999998</c:v>
                </c:pt>
                <c:pt idx="266">
                  <c:v>6.336805</c:v>
                </c:pt>
                <c:pt idx="267">
                  <c:v>6.3325469999999999</c:v>
                </c:pt>
                <c:pt idx="268">
                  <c:v>6.3286480000000003</c:v>
                </c:pt>
                <c:pt idx="269">
                  <c:v>6.3250469999999996</c:v>
                </c:pt>
                <c:pt idx="270">
                  <c:v>6.3216929999999998</c:v>
                </c:pt>
                <c:pt idx="271">
                  <c:v>6.3185609999999999</c:v>
                </c:pt>
                <c:pt idx="272">
                  <c:v>6.3155869999999998</c:v>
                </c:pt>
                <c:pt idx="273">
                  <c:v>6.3127110000000002</c:v>
                </c:pt>
                <c:pt idx="274">
                  <c:v>6.3099150000000002</c:v>
                </c:pt>
                <c:pt idx="275">
                  <c:v>6.3073689999999996</c:v>
                </c:pt>
                <c:pt idx="276">
                  <c:v>6.3050889999999997</c:v>
                </c:pt>
                <c:pt idx="277">
                  <c:v>6.3031379999999997</c:v>
                </c:pt>
                <c:pt idx="278">
                  <c:v>6.3014640000000002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7-584D-8F33-4BD4AE04A19C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'ble-pd-60A423C96AB5'!$B$2:$B$280</c:f>
              <c:numCache>
                <c:formatCode>General</c:formatCode>
                <c:ptCount val="279"/>
                <c:pt idx="0">
                  <c:v>0.66156499999999996</c:v>
                </c:pt>
                <c:pt idx="1">
                  <c:v>1.3230059999999999</c:v>
                </c:pt>
                <c:pt idx="2">
                  <c:v>1.984245</c:v>
                </c:pt>
                <c:pt idx="3">
                  <c:v>2.6452140000000002</c:v>
                </c:pt>
                <c:pt idx="4">
                  <c:v>3.3057660000000002</c:v>
                </c:pt>
                <c:pt idx="5">
                  <c:v>3.9659719999999998</c:v>
                </c:pt>
                <c:pt idx="6">
                  <c:v>4.625928</c:v>
                </c:pt>
                <c:pt idx="7">
                  <c:v>5.285685</c:v>
                </c:pt>
                <c:pt idx="8">
                  <c:v>5.9451400000000003</c:v>
                </c:pt>
                <c:pt idx="9">
                  <c:v>6.6043450000000004</c:v>
                </c:pt>
                <c:pt idx="10">
                  <c:v>6.6017669999999997</c:v>
                </c:pt>
                <c:pt idx="11">
                  <c:v>6.5991070000000001</c:v>
                </c:pt>
                <c:pt idx="12">
                  <c:v>6.5965369999999997</c:v>
                </c:pt>
                <c:pt idx="13">
                  <c:v>6.5942109999999996</c:v>
                </c:pt>
                <c:pt idx="14">
                  <c:v>6.592282</c:v>
                </c:pt>
                <c:pt idx="15">
                  <c:v>6.5907049999999998</c:v>
                </c:pt>
                <c:pt idx="16">
                  <c:v>6.5893199999999998</c:v>
                </c:pt>
                <c:pt idx="17">
                  <c:v>6.5879979999999998</c:v>
                </c:pt>
                <c:pt idx="18">
                  <c:v>6.5867310000000003</c:v>
                </c:pt>
                <c:pt idx="19">
                  <c:v>6.5854160000000004</c:v>
                </c:pt>
                <c:pt idx="20">
                  <c:v>6.5839600000000003</c:v>
                </c:pt>
                <c:pt idx="21">
                  <c:v>6.5822950000000002</c:v>
                </c:pt>
                <c:pt idx="22">
                  <c:v>6.5803349999999998</c:v>
                </c:pt>
                <c:pt idx="23">
                  <c:v>6.5779860000000001</c:v>
                </c:pt>
                <c:pt idx="24">
                  <c:v>6.5751710000000001</c:v>
                </c:pt>
                <c:pt idx="25">
                  <c:v>6.5717220000000003</c:v>
                </c:pt>
                <c:pt idx="26">
                  <c:v>6.5676329999999998</c:v>
                </c:pt>
                <c:pt idx="27">
                  <c:v>6.5629030000000004</c:v>
                </c:pt>
                <c:pt idx="28">
                  <c:v>6.5575489999999999</c:v>
                </c:pt>
                <c:pt idx="29">
                  <c:v>6.551609</c:v>
                </c:pt>
                <c:pt idx="30">
                  <c:v>6.5451100000000002</c:v>
                </c:pt>
                <c:pt idx="31">
                  <c:v>6.5380900000000004</c:v>
                </c:pt>
                <c:pt idx="32">
                  <c:v>6.5306040000000003</c:v>
                </c:pt>
                <c:pt idx="33">
                  <c:v>6.5227729999999999</c:v>
                </c:pt>
                <c:pt idx="34">
                  <c:v>6.5147519999999997</c:v>
                </c:pt>
                <c:pt idx="35">
                  <c:v>6.5068840000000003</c:v>
                </c:pt>
                <c:pt idx="36">
                  <c:v>6.4993509999999999</c:v>
                </c:pt>
                <c:pt idx="37">
                  <c:v>6.4922959999999996</c:v>
                </c:pt>
                <c:pt idx="38">
                  <c:v>6.4859390000000001</c:v>
                </c:pt>
                <c:pt idx="39">
                  <c:v>6.4803600000000001</c:v>
                </c:pt>
                <c:pt idx="40">
                  <c:v>6.4756299999999998</c:v>
                </c:pt>
                <c:pt idx="41">
                  <c:v>6.4717510000000003</c:v>
                </c:pt>
                <c:pt idx="42">
                  <c:v>6.4686620000000001</c:v>
                </c:pt>
                <c:pt idx="43">
                  <c:v>6.4662389999999998</c:v>
                </c:pt>
                <c:pt idx="44">
                  <c:v>6.4643759999999997</c:v>
                </c:pt>
                <c:pt idx="45">
                  <c:v>6.4628620000000003</c:v>
                </c:pt>
                <c:pt idx="46">
                  <c:v>6.4615600000000004</c:v>
                </c:pt>
                <c:pt idx="47">
                  <c:v>6.4603960000000002</c:v>
                </c:pt>
                <c:pt idx="48">
                  <c:v>6.4592660000000004</c:v>
                </c:pt>
                <c:pt idx="49">
                  <c:v>6.4581010000000001</c:v>
                </c:pt>
                <c:pt idx="50">
                  <c:v>6.4568339999999997</c:v>
                </c:pt>
                <c:pt idx="51">
                  <c:v>6.455406</c:v>
                </c:pt>
                <c:pt idx="52">
                  <c:v>6.4537969999999998</c:v>
                </c:pt>
                <c:pt idx="53">
                  <c:v>6.4519650000000004</c:v>
                </c:pt>
                <c:pt idx="54">
                  <c:v>6.4498959999999999</c:v>
                </c:pt>
                <c:pt idx="55">
                  <c:v>6.4472480000000001</c:v>
                </c:pt>
                <c:pt idx="56">
                  <c:v>6.4449680000000003</c:v>
                </c:pt>
                <c:pt idx="57">
                  <c:v>6.4431950000000002</c:v>
                </c:pt>
                <c:pt idx="58">
                  <c:v>6.4398350000000004</c:v>
                </c:pt>
                <c:pt idx="59">
                  <c:v>6.4352499999999999</c:v>
                </c:pt>
                <c:pt idx="60">
                  <c:v>6.429233</c:v>
                </c:pt>
                <c:pt idx="61">
                  <c:v>6.4244690000000002</c:v>
                </c:pt>
                <c:pt idx="62">
                  <c:v>6.417611</c:v>
                </c:pt>
                <c:pt idx="63">
                  <c:v>6.4092200000000004</c:v>
                </c:pt>
                <c:pt idx="64">
                  <c:v>6.4012919999999998</c:v>
                </c:pt>
                <c:pt idx="65">
                  <c:v>6.3938879999999996</c:v>
                </c:pt>
                <c:pt idx="66">
                  <c:v>6.3860239999999999</c:v>
                </c:pt>
                <c:pt idx="67">
                  <c:v>6.3774559999999996</c:v>
                </c:pt>
                <c:pt idx="68">
                  <c:v>6.370196</c:v>
                </c:pt>
                <c:pt idx="69">
                  <c:v>6.363842</c:v>
                </c:pt>
                <c:pt idx="70">
                  <c:v>6.3586150000000004</c:v>
                </c:pt>
                <c:pt idx="71">
                  <c:v>6.3518439999999998</c:v>
                </c:pt>
                <c:pt idx="72">
                  <c:v>6.3469040000000003</c:v>
                </c:pt>
                <c:pt idx="73">
                  <c:v>6.3432339999999998</c:v>
                </c:pt>
                <c:pt idx="74">
                  <c:v>6.3388799999999996</c:v>
                </c:pt>
                <c:pt idx="75">
                  <c:v>6.3341289999999999</c:v>
                </c:pt>
                <c:pt idx="76">
                  <c:v>6.3290509999999998</c:v>
                </c:pt>
                <c:pt idx="77">
                  <c:v>6.3237740000000002</c:v>
                </c:pt>
                <c:pt idx="78">
                  <c:v>6.3183689999999997</c:v>
                </c:pt>
                <c:pt idx="79">
                  <c:v>6.3128989999999998</c:v>
                </c:pt>
                <c:pt idx="80">
                  <c:v>6.3073959999999998</c:v>
                </c:pt>
                <c:pt idx="81">
                  <c:v>6.3019319999999999</c:v>
                </c:pt>
                <c:pt idx="82">
                  <c:v>6.2964700000000002</c:v>
                </c:pt>
                <c:pt idx="83">
                  <c:v>6.2910370000000002</c:v>
                </c:pt>
                <c:pt idx="84">
                  <c:v>6.2855939999999997</c:v>
                </c:pt>
                <c:pt idx="85">
                  <c:v>6.2801600000000004</c:v>
                </c:pt>
                <c:pt idx="86">
                  <c:v>6.2747549999999999</c:v>
                </c:pt>
                <c:pt idx="87">
                  <c:v>6.2693779999999997</c:v>
                </c:pt>
                <c:pt idx="88">
                  <c:v>6.2640710000000004</c:v>
                </c:pt>
                <c:pt idx="89">
                  <c:v>6.2588109999999997</c:v>
                </c:pt>
                <c:pt idx="90">
                  <c:v>6.2535980000000002</c:v>
                </c:pt>
                <c:pt idx="91">
                  <c:v>6.2484099999999998</c:v>
                </c:pt>
                <c:pt idx="92">
                  <c:v>6.2432650000000001</c:v>
                </c:pt>
                <c:pt idx="93">
                  <c:v>6.238181</c:v>
                </c:pt>
                <c:pt idx="94">
                  <c:v>6.2331390000000004</c:v>
                </c:pt>
                <c:pt idx="95">
                  <c:v>6.2281199999999997</c:v>
                </c:pt>
                <c:pt idx="96">
                  <c:v>6.2230809999999996</c:v>
                </c:pt>
                <c:pt idx="97">
                  <c:v>6.2179989999999998</c:v>
                </c:pt>
                <c:pt idx="98">
                  <c:v>6.2127470000000002</c:v>
                </c:pt>
                <c:pt idx="99">
                  <c:v>6.2073080000000003</c:v>
                </c:pt>
                <c:pt idx="100">
                  <c:v>6.2016530000000003</c:v>
                </c:pt>
                <c:pt idx="101">
                  <c:v>6.1958000000000002</c:v>
                </c:pt>
                <c:pt idx="102">
                  <c:v>6.1897729999999997</c:v>
                </c:pt>
                <c:pt idx="103">
                  <c:v>6.1835079999999998</c:v>
                </c:pt>
                <c:pt idx="104">
                  <c:v>6.1769379999999998</c:v>
                </c:pt>
                <c:pt idx="105">
                  <c:v>6.1698589999999998</c:v>
                </c:pt>
                <c:pt idx="106">
                  <c:v>6.1623330000000003</c:v>
                </c:pt>
                <c:pt idx="107">
                  <c:v>6.154388</c:v>
                </c:pt>
                <c:pt idx="108">
                  <c:v>6.146172</c:v>
                </c:pt>
                <c:pt idx="109">
                  <c:v>6.1377839999999999</c:v>
                </c:pt>
                <c:pt idx="110">
                  <c:v>6.1292059999999999</c:v>
                </c:pt>
                <c:pt idx="111">
                  <c:v>6.1204590000000003</c:v>
                </c:pt>
                <c:pt idx="112">
                  <c:v>6.1115539999999999</c:v>
                </c:pt>
                <c:pt idx="113">
                  <c:v>6.1025700000000001</c:v>
                </c:pt>
                <c:pt idx="114">
                  <c:v>6.093801</c:v>
                </c:pt>
                <c:pt idx="115">
                  <c:v>6.085604</c:v>
                </c:pt>
                <c:pt idx="116">
                  <c:v>6.0778600000000003</c:v>
                </c:pt>
                <c:pt idx="117">
                  <c:v>6.0697099999999997</c:v>
                </c:pt>
                <c:pt idx="118">
                  <c:v>6.0609250000000001</c:v>
                </c:pt>
                <c:pt idx="119">
                  <c:v>6.0511010000000001</c:v>
                </c:pt>
                <c:pt idx="120">
                  <c:v>6.0398849999999999</c:v>
                </c:pt>
                <c:pt idx="121">
                  <c:v>6.0271939999999997</c:v>
                </c:pt>
                <c:pt idx="122">
                  <c:v>6.0129539999999997</c:v>
                </c:pt>
                <c:pt idx="123">
                  <c:v>5.9971410000000001</c:v>
                </c:pt>
                <c:pt idx="124">
                  <c:v>5.9795939999999996</c:v>
                </c:pt>
                <c:pt idx="125">
                  <c:v>5.960299</c:v>
                </c:pt>
                <c:pt idx="126">
                  <c:v>5.9395619999999996</c:v>
                </c:pt>
                <c:pt idx="127">
                  <c:v>5.9184840000000003</c:v>
                </c:pt>
                <c:pt idx="128">
                  <c:v>5.8975980000000003</c:v>
                </c:pt>
                <c:pt idx="129">
                  <c:v>5.877599</c:v>
                </c:pt>
                <c:pt idx="130">
                  <c:v>5.8592659999999999</c:v>
                </c:pt>
                <c:pt idx="131">
                  <c:v>5.8429080000000004</c:v>
                </c:pt>
                <c:pt idx="132">
                  <c:v>5.8288120000000001</c:v>
                </c:pt>
                <c:pt idx="133">
                  <c:v>5.8171220000000003</c:v>
                </c:pt>
                <c:pt idx="134">
                  <c:v>5.8079159999999996</c:v>
                </c:pt>
                <c:pt idx="135">
                  <c:v>5.8011169999999996</c:v>
                </c:pt>
                <c:pt idx="136">
                  <c:v>5.7965039999999997</c:v>
                </c:pt>
                <c:pt idx="137">
                  <c:v>5.7938520000000002</c:v>
                </c:pt>
                <c:pt idx="138">
                  <c:v>5.7927980000000003</c:v>
                </c:pt>
                <c:pt idx="139">
                  <c:v>5.7929659999999998</c:v>
                </c:pt>
                <c:pt idx="140">
                  <c:v>5.793946</c:v>
                </c:pt>
                <c:pt idx="141">
                  <c:v>5.7954480000000004</c:v>
                </c:pt>
                <c:pt idx="142">
                  <c:v>5.7972570000000001</c:v>
                </c:pt>
                <c:pt idx="143">
                  <c:v>5.7992629999999998</c:v>
                </c:pt>
                <c:pt idx="144">
                  <c:v>5.801374</c:v>
                </c:pt>
                <c:pt idx="145">
                  <c:v>5.8035319999999997</c:v>
                </c:pt>
                <c:pt idx="146">
                  <c:v>5.805714</c:v>
                </c:pt>
                <c:pt idx="147">
                  <c:v>5.8078580000000004</c:v>
                </c:pt>
                <c:pt idx="148">
                  <c:v>5.809958</c:v>
                </c:pt>
                <c:pt idx="149">
                  <c:v>5.8119870000000002</c:v>
                </c:pt>
                <c:pt idx="150">
                  <c:v>5.8139640000000004</c:v>
                </c:pt>
                <c:pt idx="151">
                  <c:v>5.8158979999999998</c:v>
                </c:pt>
                <c:pt idx="152">
                  <c:v>5.8177640000000004</c:v>
                </c:pt>
                <c:pt idx="153">
                  <c:v>5.8195740000000002</c:v>
                </c:pt>
                <c:pt idx="154">
                  <c:v>5.821326</c:v>
                </c:pt>
                <c:pt idx="155">
                  <c:v>5.8229930000000003</c:v>
                </c:pt>
                <c:pt idx="156">
                  <c:v>5.8245129999999996</c:v>
                </c:pt>
                <c:pt idx="157">
                  <c:v>5.8258640000000002</c:v>
                </c:pt>
                <c:pt idx="158">
                  <c:v>5.8270020000000002</c:v>
                </c:pt>
                <c:pt idx="159">
                  <c:v>5.8279160000000001</c:v>
                </c:pt>
                <c:pt idx="160">
                  <c:v>5.8285929999999997</c:v>
                </c:pt>
                <c:pt idx="161">
                  <c:v>5.8290119999999996</c:v>
                </c:pt>
                <c:pt idx="162">
                  <c:v>5.8291279999999999</c:v>
                </c:pt>
                <c:pt idx="163">
                  <c:v>5.828862</c:v>
                </c:pt>
                <c:pt idx="164">
                  <c:v>5.8281809999999998</c:v>
                </c:pt>
                <c:pt idx="165">
                  <c:v>5.8270840000000002</c:v>
                </c:pt>
                <c:pt idx="166">
                  <c:v>5.8256009999999998</c:v>
                </c:pt>
                <c:pt idx="167">
                  <c:v>5.8237959999999998</c:v>
                </c:pt>
                <c:pt idx="168">
                  <c:v>5.8217220000000003</c:v>
                </c:pt>
                <c:pt idx="169">
                  <c:v>5.8194410000000003</c:v>
                </c:pt>
                <c:pt idx="170">
                  <c:v>5.8169750000000002</c:v>
                </c:pt>
                <c:pt idx="171">
                  <c:v>5.8144669999999996</c:v>
                </c:pt>
                <c:pt idx="172">
                  <c:v>5.8120479999999999</c:v>
                </c:pt>
                <c:pt idx="173">
                  <c:v>5.8098489999999998</c:v>
                </c:pt>
                <c:pt idx="174">
                  <c:v>5.8079910000000003</c:v>
                </c:pt>
                <c:pt idx="175">
                  <c:v>5.8065449999999998</c:v>
                </c:pt>
                <c:pt idx="176">
                  <c:v>5.8055560000000002</c:v>
                </c:pt>
                <c:pt idx="177">
                  <c:v>5.8050490000000003</c:v>
                </c:pt>
                <c:pt idx="178">
                  <c:v>5.8050249999999997</c:v>
                </c:pt>
                <c:pt idx="179">
                  <c:v>5.8054800000000002</c:v>
                </c:pt>
                <c:pt idx="180">
                  <c:v>5.8064309999999999</c:v>
                </c:pt>
                <c:pt idx="181">
                  <c:v>5.8077940000000003</c:v>
                </c:pt>
                <c:pt idx="182">
                  <c:v>5.8094739999999998</c:v>
                </c:pt>
                <c:pt idx="183">
                  <c:v>5.8114169999999996</c:v>
                </c:pt>
                <c:pt idx="184">
                  <c:v>5.8136679999999998</c:v>
                </c:pt>
                <c:pt idx="185">
                  <c:v>5.8162289999999999</c:v>
                </c:pt>
                <c:pt idx="186">
                  <c:v>5.8191379999999997</c:v>
                </c:pt>
                <c:pt idx="187">
                  <c:v>5.8224039999999997</c:v>
                </c:pt>
                <c:pt idx="188">
                  <c:v>5.8260319999999997</c:v>
                </c:pt>
                <c:pt idx="189">
                  <c:v>5.8299940000000001</c:v>
                </c:pt>
                <c:pt idx="190">
                  <c:v>5.8342489999999998</c:v>
                </c:pt>
                <c:pt idx="191">
                  <c:v>5.8387270000000004</c:v>
                </c:pt>
                <c:pt idx="192">
                  <c:v>5.8434229999999996</c:v>
                </c:pt>
                <c:pt idx="193">
                  <c:v>5.8481360000000002</c:v>
                </c:pt>
                <c:pt idx="194">
                  <c:v>5.8526030000000002</c:v>
                </c:pt>
                <c:pt idx="195">
                  <c:v>5.8566739999999999</c:v>
                </c:pt>
                <c:pt idx="196">
                  <c:v>5.8602150000000002</c:v>
                </c:pt>
                <c:pt idx="197">
                  <c:v>5.8630690000000003</c:v>
                </c:pt>
                <c:pt idx="198">
                  <c:v>5.8650640000000003</c:v>
                </c:pt>
                <c:pt idx="199">
                  <c:v>5.8660829999999997</c:v>
                </c:pt>
                <c:pt idx="200">
                  <c:v>5.8661519999999996</c:v>
                </c:pt>
                <c:pt idx="201">
                  <c:v>5.865291</c:v>
                </c:pt>
                <c:pt idx="202">
                  <c:v>5.8635260000000002</c:v>
                </c:pt>
                <c:pt idx="203">
                  <c:v>5.8609989999999996</c:v>
                </c:pt>
                <c:pt idx="204">
                  <c:v>5.8577880000000002</c:v>
                </c:pt>
                <c:pt idx="205">
                  <c:v>5.8539570000000003</c:v>
                </c:pt>
                <c:pt idx="206">
                  <c:v>5.8495160000000004</c:v>
                </c:pt>
                <c:pt idx="207">
                  <c:v>5.8445029999999996</c:v>
                </c:pt>
                <c:pt idx="208">
                  <c:v>5.8389340000000001</c:v>
                </c:pt>
                <c:pt idx="209">
                  <c:v>5.8328160000000002</c:v>
                </c:pt>
                <c:pt idx="210">
                  <c:v>5.8269799999999998</c:v>
                </c:pt>
                <c:pt idx="211">
                  <c:v>5.8214329999999999</c:v>
                </c:pt>
                <c:pt idx="212">
                  <c:v>5.8162159999999998</c:v>
                </c:pt>
                <c:pt idx="213">
                  <c:v>5.8114129999999999</c:v>
                </c:pt>
                <c:pt idx="214">
                  <c:v>5.8071099999999998</c:v>
                </c:pt>
                <c:pt idx="215">
                  <c:v>5.8034140000000001</c:v>
                </c:pt>
                <c:pt idx="216">
                  <c:v>5.8004769999999999</c:v>
                </c:pt>
                <c:pt idx="217">
                  <c:v>5.7984099999999996</c:v>
                </c:pt>
                <c:pt idx="218">
                  <c:v>5.797396</c:v>
                </c:pt>
                <c:pt idx="219">
                  <c:v>5.7975960000000004</c:v>
                </c:pt>
                <c:pt idx="220">
                  <c:v>5.7981959999999999</c:v>
                </c:pt>
                <c:pt idx="221">
                  <c:v>5.7992319999999999</c:v>
                </c:pt>
                <c:pt idx="222">
                  <c:v>5.8006929999999999</c:v>
                </c:pt>
                <c:pt idx="223">
                  <c:v>5.8025460000000004</c:v>
                </c:pt>
                <c:pt idx="224">
                  <c:v>5.8039420000000002</c:v>
                </c:pt>
                <c:pt idx="225">
                  <c:v>5.8049730000000004</c:v>
                </c:pt>
                <c:pt idx="226">
                  <c:v>5.8055870000000001</c:v>
                </c:pt>
                <c:pt idx="227">
                  <c:v>5.8057480000000004</c:v>
                </c:pt>
                <c:pt idx="228">
                  <c:v>5.8053710000000001</c:v>
                </c:pt>
                <c:pt idx="229">
                  <c:v>5.8044500000000001</c:v>
                </c:pt>
                <c:pt idx="230">
                  <c:v>5.802962</c:v>
                </c:pt>
                <c:pt idx="231">
                  <c:v>5.8008189999999997</c:v>
                </c:pt>
                <c:pt idx="232">
                  <c:v>5.7984970000000002</c:v>
                </c:pt>
                <c:pt idx="233">
                  <c:v>5.7959509999999996</c:v>
                </c:pt>
                <c:pt idx="234">
                  <c:v>5.7940379999999996</c:v>
                </c:pt>
                <c:pt idx="235">
                  <c:v>5.7926599999999997</c:v>
                </c:pt>
                <c:pt idx="236">
                  <c:v>5.7913959999999998</c:v>
                </c:pt>
                <c:pt idx="237">
                  <c:v>5.790413</c:v>
                </c:pt>
                <c:pt idx="238">
                  <c:v>5.7897790000000002</c:v>
                </c:pt>
                <c:pt idx="239">
                  <c:v>5.7894800000000002</c:v>
                </c:pt>
                <c:pt idx="240">
                  <c:v>5.7895339999999997</c:v>
                </c:pt>
                <c:pt idx="241">
                  <c:v>5.7900049999999998</c:v>
                </c:pt>
                <c:pt idx="242">
                  <c:v>5.7904920000000004</c:v>
                </c:pt>
                <c:pt idx="243">
                  <c:v>5.79108</c:v>
                </c:pt>
                <c:pt idx="244">
                  <c:v>5.791728</c:v>
                </c:pt>
                <c:pt idx="245">
                  <c:v>5.7924110000000004</c:v>
                </c:pt>
                <c:pt idx="246">
                  <c:v>5.7935809999999996</c:v>
                </c:pt>
                <c:pt idx="247">
                  <c:v>5.7951090000000001</c:v>
                </c:pt>
                <c:pt idx="248">
                  <c:v>5.7969590000000002</c:v>
                </c:pt>
                <c:pt idx="249">
                  <c:v>5.7990539999999999</c:v>
                </c:pt>
                <c:pt idx="250">
                  <c:v>5.801291</c:v>
                </c:pt>
                <c:pt idx="251">
                  <c:v>5.803617</c:v>
                </c:pt>
                <c:pt idx="252">
                  <c:v>5.8058540000000001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7-584D-8F33-4BD4AE04A19C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'ble-pd-60A423C96721'!$B$2:$B$280</c:f>
              <c:numCache>
                <c:formatCode>General</c:formatCode>
                <c:ptCount val="279"/>
                <c:pt idx="0">
                  <c:v>0.54654499999999995</c:v>
                </c:pt>
                <c:pt idx="1">
                  <c:v>1.093229</c:v>
                </c:pt>
                <c:pt idx="2">
                  <c:v>1.639915</c:v>
                </c:pt>
                <c:pt idx="3">
                  <c:v>2.1865709999999998</c:v>
                </c:pt>
                <c:pt idx="4">
                  <c:v>2.733368</c:v>
                </c:pt>
                <c:pt idx="5">
                  <c:v>3.2803689999999999</c:v>
                </c:pt>
                <c:pt idx="6">
                  <c:v>3.8277600000000001</c:v>
                </c:pt>
                <c:pt idx="7">
                  <c:v>4.3755309999999996</c:v>
                </c:pt>
                <c:pt idx="8">
                  <c:v>4.923565</c:v>
                </c:pt>
                <c:pt idx="9">
                  <c:v>5.4717969999999996</c:v>
                </c:pt>
                <c:pt idx="10">
                  <c:v>5.4736190000000002</c:v>
                </c:pt>
                <c:pt idx="11">
                  <c:v>5.475543</c:v>
                </c:pt>
                <c:pt idx="12">
                  <c:v>5.4778079999999996</c:v>
                </c:pt>
                <c:pt idx="13">
                  <c:v>5.480588</c:v>
                </c:pt>
                <c:pt idx="14">
                  <c:v>5.4838050000000003</c:v>
                </c:pt>
                <c:pt idx="15">
                  <c:v>5.4874280000000004</c:v>
                </c:pt>
                <c:pt idx="16">
                  <c:v>5.4913040000000004</c:v>
                </c:pt>
                <c:pt idx="17">
                  <c:v>5.4954850000000004</c:v>
                </c:pt>
                <c:pt idx="18">
                  <c:v>5.5000770000000001</c:v>
                </c:pt>
                <c:pt idx="19">
                  <c:v>5.5051069999999998</c:v>
                </c:pt>
                <c:pt idx="20">
                  <c:v>5.5105810000000002</c:v>
                </c:pt>
                <c:pt idx="21">
                  <c:v>5.5163149999999996</c:v>
                </c:pt>
                <c:pt idx="22">
                  <c:v>5.5221530000000003</c:v>
                </c:pt>
                <c:pt idx="23">
                  <c:v>5.5279030000000002</c:v>
                </c:pt>
                <c:pt idx="24">
                  <c:v>5.5334110000000001</c:v>
                </c:pt>
                <c:pt idx="25">
                  <c:v>5.5386559999999996</c:v>
                </c:pt>
                <c:pt idx="26">
                  <c:v>5.5436329999999998</c:v>
                </c:pt>
                <c:pt idx="27">
                  <c:v>5.5483570000000002</c:v>
                </c:pt>
                <c:pt idx="28">
                  <c:v>5.5533479999999997</c:v>
                </c:pt>
                <c:pt idx="29">
                  <c:v>5.5585680000000002</c:v>
                </c:pt>
                <c:pt idx="30">
                  <c:v>5.5640260000000001</c:v>
                </c:pt>
                <c:pt idx="31">
                  <c:v>5.569763</c:v>
                </c:pt>
                <c:pt idx="32">
                  <c:v>5.5758020000000004</c:v>
                </c:pt>
                <c:pt idx="33">
                  <c:v>5.5821610000000002</c:v>
                </c:pt>
                <c:pt idx="34">
                  <c:v>5.5888739999999997</c:v>
                </c:pt>
                <c:pt idx="35">
                  <c:v>5.5959000000000003</c:v>
                </c:pt>
                <c:pt idx="36">
                  <c:v>5.6031750000000002</c:v>
                </c:pt>
                <c:pt idx="37">
                  <c:v>5.6106290000000003</c:v>
                </c:pt>
                <c:pt idx="38">
                  <c:v>5.6177400000000004</c:v>
                </c:pt>
                <c:pt idx="39">
                  <c:v>5.6244829999999997</c:v>
                </c:pt>
                <c:pt idx="40">
                  <c:v>5.6308439999999997</c:v>
                </c:pt>
                <c:pt idx="41">
                  <c:v>5.6368159999999996</c:v>
                </c:pt>
                <c:pt idx="42">
                  <c:v>5.6423730000000001</c:v>
                </c:pt>
                <c:pt idx="43">
                  <c:v>5.6473990000000001</c:v>
                </c:pt>
                <c:pt idx="44">
                  <c:v>5.6518709999999999</c:v>
                </c:pt>
                <c:pt idx="45">
                  <c:v>5.6557769999999996</c:v>
                </c:pt>
                <c:pt idx="46">
                  <c:v>5.6581770000000002</c:v>
                </c:pt>
                <c:pt idx="47">
                  <c:v>5.6592849999999997</c:v>
                </c:pt>
                <c:pt idx="48">
                  <c:v>5.6591829999999996</c:v>
                </c:pt>
                <c:pt idx="49">
                  <c:v>5.658093</c:v>
                </c:pt>
                <c:pt idx="50">
                  <c:v>5.6560620000000004</c:v>
                </c:pt>
                <c:pt idx="51">
                  <c:v>5.6531370000000001</c:v>
                </c:pt>
                <c:pt idx="52">
                  <c:v>5.6494210000000002</c:v>
                </c:pt>
                <c:pt idx="53">
                  <c:v>5.6450360000000002</c:v>
                </c:pt>
                <c:pt idx="54">
                  <c:v>5.6401329999999996</c:v>
                </c:pt>
                <c:pt idx="55">
                  <c:v>5.6348060000000002</c:v>
                </c:pt>
                <c:pt idx="56">
                  <c:v>5.6300699999999999</c:v>
                </c:pt>
                <c:pt idx="57">
                  <c:v>5.6257799999999998</c:v>
                </c:pt>
                <c:pt idx="58">
                  <c:v>5.6219130000000002</c:v>
                </c:pt>
                <c:pt idx="59">
                  <c:v>5.6184329999999996</c:v>
                </c:pt>
                <c:pt idx="60">
                  <c:v>5.6153180000000003</c:v>
                </c:pt>
                <c:pt idx="61">
                  <c:v>5.6125619999999996</c:v>
                </c:pt>
                <c:pt idx="62">
                  <c:v>5.6101200000000002</c:v>
                </c:pt>
                <c:pt idx="63">
                  <c:v>5.6079850000000002</c:v>
                </c:pt>
                <c:pt idx="64">
                  <c:v>5.6060790000000003</c:v>
                </c:pt>
                <c:pt idx="65">
                  <c:v>5.6043269999999996</c:v>
                </c:pt>
                <c:pt idx="66">
                  <c:v>5.6026860000000003</c:v>
                </c:pt>
                <c:pt idx="67">
                  <c:v>5.6010980000000004</c:v>
                </c:pt>
                <c:pt idx="68">
                  <c:v>5.599494</c:v>
                </c:pt>
                <c:pt idx="69">
                  <c:v>5.5977699999999997</c:v>
                </c:pt>
                <c:pt idx="70">
                  <c:v>5.5959620000000001</c:v>
                </c:pt>
                <c:pt idx="71">
                  <c:v>5.594049</c:v>
                </c:pt>
                <c:pt idx="72">
                  <c:v>5.5920310000000004</c:v>
                </c:pt>
                <c:pt idx="73">
                  <c:v>5.5899910000000004</c:v>
                </c:pt>
                <c:pt idx="74">
                  <c:v>5.5879450000000004</c:v>
                </c:pt>
                <c:pt idx="75">
                  <c:v>5.5859690000000004</c:v>
                </c:pt>
                <c:pt idx="76">
                  <c:v>5.5840740000000002</c:v>
                </c:pt>
                <c:pt idx="77">
                  <c:v>5.582274</c:v>
                </c:pt>
                <c:pt idx="78">
                  <c:v>5.5801790000000002</c:v>
                </c:pt>
                <c:pt idx="79">
                  <c:v>5.5779449999999997</c:v>
                </c:pt>
                <c:pt idx="80">
                  <c:v>5.5755330000000001</c:v>
                </c:pt>
                <c:pt idx="81">
                  <c:v>5.5729430000000004</c:v>
                </c:pt>
                <c:pt idx="82">
                  <c:v>5.5701080000000003</c:v>
                </c:pt>
                <c:pt idx="83">
                  <c:v>5.5668810000000004</c:v>
                </c:pt>
                <c:pt idx="84">
                  <c:v>5.5631370000000002</c:v>
                </c:pt>
                <c:pt idx="85">
                  <c:v>5.5586970000000004</c:v>
                </c:pt>
                <c:pt idx="86">
                  <c:v>5.5543310000000004</c:v>
                </c:pt>
                <c:pt idx="87">
                  <c:v>5.5500730000000003</c:v>
                </c:pt>
                <c:pt idx="88">
                  <c:v>5.5463699999999996</c:v>
                </c:pt>
                <c:pt idx="89">
                  <c:v>5.5431319999999999</c:v>
                </c:pt>
                <c:pt idx="90">
                  <c:v>5.5403960000000003</c:v>
                </c:pt>
                <c:pt idx="91">
                  <c:v>5.5382009999999999</c:v>
                </c:pt>
                <c:pt idx="92">
                  <c:v>5.5366280000000003</c:v>
                </c:pt>
                <c:pt idx="93">
                  <c:v>5.5357950000000002</c:v>
                </c:pt>
                <c:pt idx="94">
                  <c:v>5.535812</c:v>
                </c:pt>
                <c:pt idx="95">
                  <c:v>5.5368199999999996</c:v>
                </c:pt>
                <c:pt idx="96">
                  <c:v>5.538068</c:v>
                </c:pt>
                <c:pt idx="97">
                  <c:v>5.5395479999999999</c:v>
                </c:pt>
                <c:pt idx="98">
                  <c:v>5.5412600000000003</c:v>
                </c:pt>
                <c:pt idx="99">
                  <c:v>5.5431980000000003</c:v>
                </c:pt>
                <c:pt idx="100">
                  <c:v>5.5454090000000003</c:v>
                </c:pt>
                <c:pt idx="101">
                  <c:v>5.547892</c:v>
                </c:pt>
                <c:pt idx="102">
                  <c:v>5.5506500000000001</c:v>
                </c:pt>
                <c:pt idx="103">
                  <c:v>5.5536370000000002</c:v>
                </c:pt>
                <c:pt idx="104">
                  <c:v>5.5567529999999996</c:v>
                </c:pt>
                <c:pt idx="105">
                  <c:v>5.5599410000000002</c:v>
                </c:pt>
                <c:pt idx="106">
                  <c:v>5.5631370000000002</c:v>
                </c:pt>
                <c:pt idx="107">
                  <c:v>5.5662839999999996</c:v>
                </c:pt>
                <c:pt idx="108">
                  <c:v>5.5693029999999997</c:v>
                </c:pt>
                <c:pt idx="109">
                  <c:v>5.5721360000000004</c:v>
                </c:pt>
                <c:pt idx="110">
                  <c:v>5.5747429999999998</c:v>
                </c:pt>
                <c:pt idx="111">
                  <c:v>5.5771050000000004</c:v>
                </c:pt>
                <c:pt idx="112">
                  <c:v>5.5792159999999997</c:v>
                </c:pt>
                <c:pt idx="113">
                  <c:v>5.5811010000000003</c:v>
                </c:pt>
                <c:pt idx="114">
                  <c:v>5.5828350000000002</c:v>
                </c:pt>
                <c:pt idx="115">
                  <c:v>5.5845159999999998</c:v>
                </c:pt>
                <c:pt idx="116">
                  <c:v>5.5862069999999999</c:v>
                </c:pt>
                <c:pt idx="117">
                  <c:v>5.5879529999999997</c:v>
                </c:pt>
                <c:pt idx="118">
                  <c:v>5.5897240000000004</c:v>
                </c:pt>
                <c:pt idx="119">
                  <c:v>5.5914869999999999</c:v>
                </c:pt>
                <c:pt idx="120">
                  <c:v>5.5931540000000002</c:v>
                </c:pt>
                <c:pt idx="121">
                  <c:v>5.5947589999999998</c:v>
                </c:pt>
                <c:pt idx="122">
                  <c:v>5.5963050000000001</c:v>
                </c:pt>
                <c:pt idx="123">
                  <c:v>5.5977810000000003</c:v>
                </c:pt>
                <c:pt idx="124">
                  <c:v>5.599202</c:v>
                </c:pt>
                <c:pt idx="125">
                  <c:v>5.6005279999999997</c:v>
                </c:pt>
                <c:pt idx="126">
                  <c:v>5.6017739999999998</c:v>
                </c:pt>
                <c:pt idx="127">
                  <c:v>5.6029710000000001</c:v>
                </c:pt>
                <c:pt idx="128">
                  <c:v>5.6041990000000004</c:v>
                </c:pt>
                <c:pt idx="129">
                  <c:v>5.6055250000000001</c:v>
                </c:pt>
                <c:pt idx="130">
                  <c:v>5.607062</c:v>
                </c:pt>
                <c:pt idx="131">
                  <c:v>5.6087400000000001</c:v>
                </c:pt>
                <c:pt idx="132">
                  <c:v>5.6105409999999996</c:v>
                </c:pt>
                <c:pt idx="133">
                  <c:v>5.6123450000000004</c:v>
                </c:pt>
                <c:pt idx="134">
                  <c:v>5.6142839999999996</c:v>
                </c:pt>
                <c:pt idx="135">
                  <c:v>5.6160519999999998</c:v>
                </c:pt>
                <c:pt idx="136">
                  <c:v>5.6175730000000001</c:v>
                </c:pt>
                <c:pt idx="137">
                  <c:v>5.6188880000000001</c:v>
                </c:pt>
                <c:pt idx="138">
                  <c:v>5.6199050000000002</c:v>
                </c:pt>
                <c:pt idx="139">
                  <c:v>5.6206750000000003</c:v>
                </c:pt>
                <c:pt idx="140">
                  <c:v>5.6211960000000003</c:v>
                </c:pt>
                <c:pt idx="141">
                  <c:v>5.6215529999999996</c:v>
                </c:pt>
                <c:pt idx="142">
                  <c:v>5.6217579999999998</c:v>
                </c:pt>
                <c:pt idx="143">
                  <c:v>5.6219390000000002</c:v>
                </c:pt>
                <c:pt idx="144">
                  <c:v>5.6219530000000004</c:v>
                </c:pt>
                <c:pt idx="145">
                  <c:v>5.6220759999999999</c:v>
                </c:pt>
                <c:pt idx="146">
                  <c:v>5.6223460000000003</c:v>
                </c:pt>
                <c:pt idx="147">
                  <c:v>5.6226919999999998</c:v>
                </c:pt>
                <c:pt idx="148">
                  <c:v>5.623227</c:v>
                </c:pt>
                <c:pt idx="149">
                  <c:v>5.6238970000000004</c:v>
                </c:pt>
                <c:pt idx="150">
                  <c:v>5.6246999999999998</c:v>
                </c:pt>
                <c:pt idx="151">
                  <c:v>5.6256570000000004</c:v>
                </c:pt>
                <c:pt idx="152">
                  <c:v>5.6268070000000003</c:v>
                </c:pt>
                <c:pt idx="153">
                  <c:v>5.6281850000000002</c:v>
                </c:pt>
                <c:pt idx="154">
                  <c:v>5.6297889999999997</c:v>
                </c:pt>
                <c:pt idx="155">
                  <c:v>5.6315929999999996</c:v>
                </c:pt>
                <c:pt idx="156">
                  <c:v>5.6335300000000004</c:v>
                </c:pt>
                <c:pt idx="157">
                  <c:v>5.635516</c:v>
                </c:pt>
                <c:pt idx="158">
                  <c:v>5.6375159999999997</c:v>
                </c:pt>
                <c:pt idx="159">
                  <c:v>5.6394919999999997</c:v>
                </c:pt>
                <c:pt idx="160">
                  <c:v>5.6413180000000001</c:v>
                </c:pt>
                <c:pt idx="161">
                  <c:v>5.6429020000000003</c:v>
                </c:pt>
                <c:pt idx="162">
                  <c:v>5.6441540000000003</c:v>
                </c:pt>
                <c:pt idx="163">
                  <c:v>5.6450209999999998</c:v>
                </c:pt>
                <c:pt idx="164">
                  <c:v>5.6455219999999997</c:v>
                </c:pt>
                <c:pt idx="165">
                  <c:v>5.6457179999999996</c:v>
                </c:pt>
                <c:pt idx="166">
                  <c:v>5.6456770000000001</c:v>
                </c:pt>
                <c:pt idx="167">
                  <c:v>5.6454959999999996</c:v>
                </c:pt>
                <c:pt idx="168">
                  <c:v>5.6451880000000001</c:v>
                </c:pt>
                <c:pt idx="169">
                  <c:v>5.6448099999999997</c:v>
                </c:pt>
                <c:pt idx="170">
                  <c:v>5.6444809999999999</c:v>
                </c:pt>
                <c:pt idx="171">
                  <c:v>5.6442430000000003</c:v>
                </c:pt>
                <c:pt idx="172">
                  <c:v>5.6441439999999998</c:v>
                </c:pt>
                <c:pt idx="173">
                  <c:v>5.6441999999999997</c:v>
                </c:pt>
                <c:pt idx="174">
                  <c:v>5.644393</c:v>
                </c:pt>
                <c:pt idx="175">
                  <c:v>5.6446990000000001</c:v>
                </c:pt>
                <c:pt idx="176">
                  <c:v>5.6450800000000001</c:v>
                </c:pt>
                <c:pt idx="177">
                  <c:v>5.6454829999999996</c:v>
                </c:pt>
                <c:pt idx="178">
                  <c:v>5.6458700000000004</c:v>
                </c:pt>
                <c:pt idx="179">
                  <c:v>5.6462000000000003</c:v>
                </c:pt>
                <c:pt idx="180">
                  <c:v>5.6464699999999999</c:v>
                </c:pt>
                <c:pt idx="181">
                  <c:v>5.6466560000000001</c:v>
                </c:pt>
                <c:pt idx="182">
                  <c:v>5.6467460000000003</c:v>
                </c:pt>
                <c:pt idx="183">
                  <c:v>5.646757</c:v>
                </c:pt>
                <c:pt idx="184">
                  <c:v>5.6467200000000002</c:v>
                </c:pt>
                <c:pt idx="185">
                  <c:v>5.6465100000000001</c:v>
                </c:pt>
                <c:pt idx="186">
                  <c:v>5.6461550000000003</c:v>
                </c:pt>
                <c:pt idx="187">
                  <c:v>5.6456369999999998</c:v>
                </c:pt>
                <c:pt idx="188">
                  <c:v>5.6449069999999999</c:v>
                </c:pt>
                <c:pt idx="189">
                  <c:v>5.6439510000000004</c:v>
                </c:pt>
                <c:pt idx="190">
                  <c:v>5.6427639999999997</c:v>
                </c:pt>
                <c:pt idx="191">
                  <c:v>5.6413700000000002</c:v>
                </c:pt>
                <c:pt idx="192">
                  <c:v>5.6398109999999999</c:v>
                </c:pt>
                <c:pt idx="193">
                  <c:v>5.6380629999999998</c:v>
                </c:pt>
                <c:pt idx="194">
                  <c:v>5.6361039999999996</c:v>
                </c:pt>
                <c:pt idx="195">
                  <c:v>5.6340729999999999</c:v>
                </c:pt>
                <c:pt idx="196">
                  <c:v>5.6319889999999999</c:v>
                </c:pt>
                <c:pt idx="197">
                  <c:v>5.6297490000000003</c:v>
                </c:pt>
                <c:pt idx="198">
                  <c:v>5.6273840000000002</c:v>
                </c:pt>
                <c:pt idx="199">
                  <c:v>5.624771</c:v>
                </c:pt>
                <c:pt idx="200">
                  <c:v>5.6218919999999999</c:v>
                </c:pt>
                <c:pt idx="201">
                  <c:v>5.6187839999999998</c:v>
                </c:pt>
                <c:pt idx="202">
                  <c:v>5.6154440000000001</c:v>
                </c:pt>
                <c:pt idx="203">
                  <c:v>5.6119000000000003</c:v>
                </c:pt>
                <c:pt idx="204">
                  <c:v>5.6081789999999998</c:v>
                </c:pt>
                <c:pt idx="205">
                  <c:v>5.6043589999999996</c:v>
                </c:pt>
                <c:pt idx="206">
                  <c:v>5.6005849999999997</c:v>
                </c:pt>
                <c:pt idx="207">
                  <c:v>5.5970909999999998</c:v>
                </c:pt>
                <c:pt idx="208">
                  <c:v>5.5940060000000003</c:v>
                </c:pt>
                <c:pt idx="209">
                  <c:v>5.5915679999999996</c:v>
                </c:pt>
                <c:pt idx="210">
                  <c:v>5.5898130000000004</c:v>
                </c:pt>
                <c:pt idx="211">
                  <c:v>5.5886620000000002</c:v>
                </c:pt>
                <c:pt idx="212">
                  <c:v>5.5880650000000003</c:v>
                </c:pt>
                <c:pt idx="213">
                  <c:v>5.5879640000000004</c:v>
                </c:pt>
                <c:pt idx="214">
                  <c:v>5.5883130000000003</c:v>
                </c:pt>
                <c:pt idx="215">
                  <c:v>5.5889920000000002</c:v>
                </c:pt>
                <c:pt idx="216">
                  <c:v>5.5898510000000003</c:v>
                </c:pt>
                <c:pt idx="217">
                  <c:v>5.5907609999999996</c:v>
                </c:pt>
                <c:pt idx="218">
                  <c:v>5.5915949999999999</c:v>
                </c:pt>
                <c:pt idx="219">
                  <c:v>5.5922679999999998</c:v>
                </c:pt>
                <c:pt idx="220">
                  <c:v>5.5927379999999998</c:v>
                </c:pt>
                <c:pt idx="221">
                  <c:v>5.5930309999999999</c:v>
                </c:pt>
                <c:pt idx="222">
                  <c:v>5.5931559999999996</c:v>
                </c:pt>
                <c:pt idx="223">
                  <c:v>5.5931439999999997</c:v>
                </c:pt>
                <c:pt idx="224">
                  <c:v>5.5930020000000003</c:v>
                </c:pt>
                <c:pt idx="225">
                  <c:v>5.5927470000000001</c:v>
                </c:pt>
                <c:pt idx="226">
                  <c:v>5.5923720000000001</c:v>
                </c:pt>
                <c:pt idx="227">
                  <c:v>5.5919080000000001</c:v>
                </c:pt>
                <c:pt idx="228">
                  <c:v>5.5913810000000002</c:v>
                </c:pt>
                <c:pt idx="229">
                  <c:v>5.5907650000000002</c:v>
                </c:pt>
                <c:pt idx="230">
                  <c:v>5.5900439999999998</c:v>
                </c:pt>
                <c:pt idx="231">
                  <c:v>5.5892140000000001</c:v>
                </c:pt>
                <c:pt idx="232">
                  <c:v>5.5883000000000003</c:v>
                </c:pt>
                <c:pt idx="233">
                  <c:v>5.5873160000000004</c:v>
                </c:pt>
                <c:pt idx="234">
                  <c:v>5.5862639999999999</c:v>
                </c:pt>
                <c:pt idx="235">
                  <c:v>5.5852000000000004</c:v>
                </c:pt>
                <c:pt idx="236">
                  <c:v>5.5841760000000003</c:v>
                </c:pt>
                <c:pt idx="237">
                  <c:v>5.5832579999999998</c:v>
                </c:pt>
                <c:pt idx="238">
                  <c:v>5.5825120000000004</c:v>
                </c:pt>
                <c:pt idx="239">
                  <c:v>5.581982</c:v>
                </c:pt>
                <c:pt idx="240">
                  <c:v>5.5816670000000004</c:v>
                </c:pt>
                <c:pt idx="241">
                  <c:v>5.5815409999999996</c:v>
                </c:pt>
                <c:pt idx="242">
                  <c:v>5.5815640000000002</c:v>
                </c:pt>
                <c:pt idx="243">
                  <c:v>5.581728</c:v>
                </c:pt>
                <c:pt idx="244">
                  <c:v>5.5820600000000002</c:v>
                </c:pt>
                <c:pt idx="245">
                  <c:v>5.5825250000000004</c:v>
                </c:pt>
                <c:pt idx="246">
                  <c:v>5.5830849999999996</c:v>
                </c:pt>
                <c:pt idx="247">
                  <c:v>5.5836920000000001</c:v>
                </c:pt>
                <c:pt idx="248">
                  <c:v>5.5843119999999997</c:v>
                </c:pt>
                <c:pt idx="249">
                  <c:v>5.5849580000000003</c:v>
                </c:pt>
                <c:pt idx="250">
                  <c:v>5.5856769999999996</c:v>
                </c:pt>
                <c:pt idx="251">
                  <c:v>5.5865390000000001</c:v>
                </c:pt>
                <c:pt idx="252">
                  <c:v>5.5876349999999997</c:v>
                </c:pt>
                <c:pt idx="253">
                  <c:v>5.5889410000000002</c:v>
                </c:pt>
                <c:pt idx="254">
                  <c:v>5.5903989999999997</c:v>
                </c:pt>
                <c:pt idx="255">
                  <c:v>5.591933</c:v>
                </c:pt>
                <c:pt idx="256">
                  <c:v>5.5935240000000004</c:v>
                </c:pt>
                <c:pt idx="257">
                  <c:v>5.5951009999999997</c:v>
                </c:pt>
                <c:pt idx="258">
                  <c:v>5.5966279999999999</c:v>
                </c:pt>
                <c:pt idx="259">
                  <c:v>5.5980449999999999</c:v>
                </c:pt>
                <c:pt idx="260">
                  <c:v>5.5992629999999997</c:v>
                </c:pt>
                <c:pt idx="261">
                  <c:v>5.60053</c:v>
                </c:pt>
                <c:pt idx="262">
                  <c:v>5.6017479999999997</c:v>
                </c:pt>
                <c:pt idx="263">
                  <c:v>5.6029330000000002</c:v>
                </c:pt>
                <c:pt idx="264">
                  <c:v>5.6041239999999997</c:v>
                </c:pt>
                <c:pt idx="265">
                  <c:v>5.6054000000000004</c:v>
                </c:pt>
                <c:pt idx="266">
                  <c:v>5.6067799999999997</c:v>
                </c:pt>
                <c:pt idx="267">
                  <c:v>5.6083220000000003</c:v>
                </c:pt>
                <c:pt idx="268">
                  <c:v>5.6100529999999997</c:v>
                </c:pt>
                <c:pt idx="269">
                  <c:v>5.6120089999999996</c:v>
                </c:pt>
                <c:pt idx="270">
                  <c:v>5.6142450000000004</c:v>
                </c:pt>
                <c:pt idx="271">
                  <c:v>5.6164680000000002</c:v>
                </c:pt>
                <c:pt idx="272">
                  <c:v>5.61869</c:v>
                </c:pt>
                <c:pt idx="273">
                  <c:v>5.6209600000000002</c:v>
                </c:pt>
                <c:pt idx="274">
                  <c:v>5.6232800000000003</c:v>
                </c:pt>
                <c:pt idx="275">
                  <c:v>5.6256329999999997</c:v>
                </c:pt>
                <c:pt idx="276">
                  <c:v>5.628044</c:v>
                </c:pt>
                <c:pt idx="277">
                  <c:v>5.6304600000000002</c:v>
                </c:pt>
                <c:pt idx="278">
                  <c:v>5.6328149999999999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C7-584D-8F33-4BD4AE04A19C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'ble-pd-60A423C96B3C'!$B$2:$B$280</c:f>
              <c:numCache>
                <c:formatCode>General</c:formatCode>
                <c:ptCount val="279"/>
                <c:pt idx="0">
                  <c:v>0.50380000000000003</c:v>
                </c:pt>
                <c:pt idx="1">
                  <c:v>1.0078020000000001</c:v>
                </c:pt>
                <c:pt idx="2">
                  <c:v>1.51196</c:v>
                </c:pt>
                <c:pt idx="3">
                  <c:v>2.0162409999999999</c:v>
                </c:pt>
                <c:pt idx="4">
                  <c:v>2.520724</c:v>
                </c:pt>
                <c:pt idx="5">
                  <c:v>3.0254340000000002</c:v>
                </c:pt>
                <c:pt idx="6">
                  <c:v>3.5303789999999999</c:v>
                </c:pt>
                <c:pt idx="7">
                  <c:v>4.035558</c:v>
                </c:pt>
                <c:pt idx="8">
                  <c:v>4.5409439999999996</c:v>
                </c:pt>
                <c:pt idx="9">
                  <c:v>5.0465059999999999</c:v>
                </c:pt>
                <c:pt idx="10">
                  <c:v>5.048362</c:v>
                </c:pt>
                <c:pt idx="11">
                  <c:v>5.0501209999999999</c:v>
                </c:pt>
                <c:pt idx="12">
                  <c:v>5.0518359999999998</c:v>
                </c:pt>
                <c:pt idx="13">
                  <c:v>5.0535350000000001</c:v>
                </c:pt>
                <c:pt idx="14">
                  <c:v>5.0551370000000002</c:v>
                </c:pt>
                <c:pt idx="15">
                  <c:v>5.056616</c:v>
                </c:pt>
                <c:pt idx="16">
                  <c:v>5.0579669999999997</c:v>
                </c:pt>
                <c:pt idx="17">
                  <c:v>5.0591939999999997</c:v>
                </c:pt>
                <c:pt idx="18">
                  <c:v>5.0603280000000002</c:v>
                </c:pt>
                <c:pt idx="19">
                  <c:v>5.0614249999999998</c:v>
                </c:pt>
                <c:pt idx="20">
                  <c:v>5.0625830000000001</c:v>
                </c:pt>
                <c:pt idx="21">
                  <c:v>5.0638050000000003</c:v>
                </c:pt>
                <c:pt idx="22">
                  <c:v>5.0651260000000002</c:v>
                </c:pt>
                <c:pt idx="23">
                  <c:v>5.0665849999999999</c:v>
                </c:pt>
                <c:pt idx="24">
                  <c:v>5.0682280000000004</c:v>
                </c:pt>
                <c:pt idx="25">
                  <c:v>5.0700710000000004</c:v>
                </c:pt>
                <c:pt idx="26">
                  <c:v>5.0721369999999997</c:v>
                </c:pt>
                <c:pt idx="27">
                  <c:v>5.0744189999999998</c:v>
                </c:pt>
                <c:pt idx="28">
                  <c:v>5.0769060000000001</c:v>
                </c:pt>
                <c:pt idx="29">
                  <c:v>5.0795510000000004</c:v>
                </c:pt>
                <c:pt idx="30">
                  <c:v>5.0823980000000004</c:v>
                </c:pt>
                <c:pt idx="31">
                  <c:v>5.0854509999999999</c:v>
                </c:pt>
                <c:pt idx="32">
                  <c:v>5.0885899999999999</c:v>
                </c:pt>
                <c:pt idx="33">
                  <c:v>5.0917389999999996</c:v>
                </c:pt>
                <c:pt idx="34">
                  <c:v>5.0947839999999998</c:v>
                </c:pt>
                <c:pt idx="35">
                  <c:v>5.0976489999999997</c:v>
                </c:pt>
                <c:pt idx="36">
                  <c:v>5.1003069999999999</c:v>
                </c:pt>
                <c:pt idx="37">
                  <c:v>5.1027500000000003</c:v>
                </c:pt>
                <c:pt idx="38">
                  <c:v>5.1049829999999998</c:v>
                </c:pt>
                <c:pt idx="39">
                  <c:v>5.1070500000000001</c:v>
                </c:pt>
                <c:pt idx="40">
                  <c:v>5.1088760000000004</c:v>
                </c:pt>
                <c:pt idx="41">
                  <c:v>5.1104520000000004</c:v>
                </c:pt>
                <c:pt idx="42">
                  <c:v>5.1118329999999998</c:v>
                </c:pt>
                <c:pt idx="43">
                  <c:v>5.1130529999999998</c:v>
                </c:pt>
                <c:pt idx="44">
                  <c:v>5.1141750000000004</c:v>
                </c:pt>
                <c:pt idx="45">
                  <c:v>5.1152540000000002</c:v>
                </c:pt>
                <c:pt idx="46">
                  <c:v>5.1162879999999999</c:v>
                </c:pt>
                <c:pt idx="47">
                  <c:v>5.1172909999999998</c:v>
                </c:pt>
                <c:pt idx="48">
                  <c:v>5.1182559999999997</c:v>
                </c:pt>
                <c:pt idx="49">
                  <c:v>5.1191610000000001</c:v>
                </c:pt>
                <c:pt idx="50">
                  <c:v>5.1200130000000001</c:v>
                </c:pt>
                <c:pt idx="51">
                  <c:v>5.1208</c:v>
                </c:pt>
                <c:pt idx="52">
                  <c:v>5.1215250000000001</c:v>
                </c:pt>
                <c:pt idx="53">
                  <c:v>5.1221889999999997</c:v>
                </c:pt>
                <c:pt idx="54">
                  <c:v>5.1227939999999998</c:v>
                </c:pt>
                <c:pt idx="55">
                  <c:v>5.1233579999999996</c:v>
                </c:pt>
                <c:pt idx="56">
                  <c:v>5.1239080000000001</c:v>
                </c:pt>
                <c:pt idx="57">
                  <c:v>5.1244370000000004</c:v>
                </c:pt>
                <c:pt idx="58">
                  <c:v>5.1249209999999996</c:v>
                </c:pt>
                <c:pt idx="59">
                  <c:v>5.1253570000000002</c:v>
                </c:pt>
                <c:pt idx="60">
                  <c:v>5.1257400000000004</c:v>
                </c:pt>
                <c:pt idx="61">
                  <c:v>5.1260719999999997</c:v>
                </c:pt>
                <c:pt idx="62">
                  <c:v>5.1263610000000002</c:v>
                </c:pt>
                <c:pt idx="63">
                  <c:v>5.1265970000000003</c:v>
                </c:pt>
                <c:pt idx="64">
                  <c:v>5.1267719999999999</c:v>
                </c:pt>
                <c:pt idx="65">
                  <c:v>5.1268710000000004</c:v>
                </c:pt>
                <c:pt idx="66">
                  <c:v>5.1268659999999997</c:v>
                </c:pt>
                <c:pt idx="67">
                  <c:v>5.1267630000000004</c:v>
                </c:pt>
                <c:pt idx="68">
                  <c:v>5.1265840000000003</c:v>
                </c:pt>
                <c:pt idx="69">
                  <c:v>5.1263189999999996</c:v>
                </c:pt>
                <c:pt idx="70">
                  <c:v>5.1259690000000004</c:v>
                </c:pt>
                <c:pt idx="71">
                  <c:v>5.125515</c:v>
                </c:pt>
                <c:pt idx="72">
                  <c:v>5.1249609999999999</c:v>
                </c:pt>
                <c:pt idx="73">
                  <c:v>5.1243280000000002</c:v>
                </c:pt>
                <c:pt idx="74">
                  <c:v>5.1236350000000002</c:v>
                </c:pt>
                <c:pt idx="75">
                  <c:v>5.122897</c:v>
                </c:pt>
                <c:pt idx="76">
                  <c:v>5.1221370000000004</c:v>
                </c:pt>
                <c:pt idx="77">
                  <c:v>5.1213660000000001</c:v>
                </c:pt>
                <c:pt idx="78">
                  <c:v>5.1206050000000003</c:v>
                </c:pt>
                <c:pt idx="79">
                  <c:v>5.1198740000000003</c:v>
                </c:pt>
                <c:pt idx="80">
                  <c:v>5.1191930000000001</c:v>
                </c:pt>
                <c:pt idx="81">
                  <c:v>5.1185960000000001</c:v>
                </c:pt>
                <c:pt idx="82">
                  <c:v>5.1180940000000001</c:v>
                </c:pt>
                <c:pt idx="83">
                  <c:v>5.1176909999999998</c:v>
                </c:pt>
                <c:pt idx="84">
                  <c:v>5.1173710000000003</c:v>
                </c:pt>
                <c:pt idx="85">
                  <c:v>5.1171350000000002</c:v>
                </c:pt>
                <c:pt idx="86">
                  <c:v>5.1169650000000004</c:v>
                </c:pt>
                <c:pt idx="87">
                  <c:v>5.11686</c:v>
                </c:pt>
                <c:pt idx="88">
                  <c:v>5.1168050000000003</c:v>
                </c:pt>
                <c:pt idx="89">
                  <c:v>5.1168009999999997</c:v>
                </c:pt>
                <c:pt idx="90">
                  <c:v>5.1168430000000003</c:v>
                </c:pt>
                <c:pt idx="91">
                  <c:v>5.1169209999999996</c:v>
                </c:pt>
                <c:pt idx="92">
                  <c:v>5.1170400000000003</c:v>
                </c:pt>
                <c:pt idx="93">
                  <c:v>5.1172019999999998</c:v>
                </c:pt>
                <c:pt idx="94">
                  <c:v>5.1174109999999997</c:v>
                </c:pt>
                <c:pt idx="95">
                  <c:v>5.117661</c:v>
                </c:pt>
                <c:pt idx="96">
                  <c:v>5.1179480000000002</c:v>
                </c:pt>
                <c:pt idx="97">
                  <c:v>5.1183820000000004</c:v>
                </c:pt>
                <c:pt idx="98">
                  <c:v>5.1190129999999998</c:v>
                </c:pt>
                <c:pt idx="99">
                  <c:v>5.1199050000000002</c:v>
                </c:pt>
                <c:pt idx="100">
                  <c:v>5.1211169999999999</c:v>
                </c:pt>
                <c:pt idx="101">
                  <c:v>5.122681</c:v>
                </c:pt>
                <c:pt idx="102">
                  <c:v>5.1245750000000001</c:v>
                </c:pt>
                <c:pt idx="103">
                  <c:v>5.1267529999999999</c:v>
                </c:pt>
                <c:pt idx="104">
                  <c:v>5.1291900000000004</c:v>
                </c:pt>
                <c:pt idx="105">
                  <c:v>5.1318669999999997</c:v>
                </c:pt>
                <c:pt idx="106">
                  <c:v>5.134741</c:v>
                </c:pt>
                <c:pt idx="107">
                  <c:v>5.1376799999999996</c:v>
                </c:pt>
                <c:pt idx="108">
                  <c:v>5.1406289999999997</c:v>
                </c:pt>
                <c:pt idx="109">
                  <c:v>5.1434810000000004</c:v>
                </c:pt>
                <c:pt idx="110">
                  <c:v>5.1461680000000003</c:v>
                </c:pt>
                <c:pt idx="111">
                  <c:v>5.148638</c:v>
                </c:pt>
                <c:pt idx="112">
                  <c:v>5.1508960000000004</c:v>
                </c:pt>
                <c:pt idx="113">
                  <c:v>5.1529590000000001</c:v>
                </c:pt>
                <c:pt idx="114">
                  <c:v>5.1548249999999998</c:v>
                </c:pt>
                <c:pt idx="115">
                  <c:v>5.156485</c:v>
                </c:pt>
                <c:pt idx="116">
                  <c:v>5.1579519999999999</c:v>
                </c:pt>
                <c:pt idx="117">
                  <c:v>5.1592190000000002</c:v>
                </c:pt>
                <c:pt idx="118">
                  <c:v>5.1602829999999997</c:v>
                </c:pt>
                <c:pt idx="119">
                  <c:v>5.1611840000000004</c:v>
                </c:pt>
                <c:pt idx="120">
                  <c:v>5.1619289999999998</c:v>
                </c:pt>
                <c:pt idx="121">
                  <c:v>5.1625319999999997</c:v>
                </c:pt>
                <c:pt idx="122">
                  <c:v>5.162998</c:v>
                </c:pt>
                <c:pt idx="123">
                  <c:v>5.1633339999999999</c:v>
                </c:pt>
                <c:pt idx="124">
                  <c:v>5.1635660000000003</c:v>
                </c:pt>
                <c:pt idx="125">
                  <c:v>5.1637040000000001</c:v>
                </c:pt>
                <c:pt idx="126">
                  <c:v>5.1637769999999996</c:v>
                </c:pt>
                <c:pt idx="127">
                  <c:v>5.1638039999999998</c:v>
                </c:pt>
                <c:pt idx="128">
                  <c:v>5.1637829999999996</c:v>
                </c:pt>
                <c:pt idx="129">
                  <c:v>5.1636990000000003</c:v>
                </c:pt>
                <c:pt idx="130">
                  <c:v>5.1635479999999996</c:v>
                </c:pt>
                <c:pt idx="131">
                  <c:v>5.1633329999999997</c:v>
                </c:pt>
                <c:pt idx="132">
                  <c:v>5.1630659999999997</c:v>
                </c:pt>
                <c:pt idx="133">
                  <c:v>5.1627330000000002</c:v>
                </c:pt>
                <c:pt idx="134">
                  <c:v>5.1623429999999999</c:v>
                </c:pt>
                <c:pt idx="135">
                  <c:v>5.1618810000000002</c:v>
                </c:pt>
                <c:pt idx="136">
                  <c:v>5.161346</c:v>
                </c:pt>
                <c:pt idx="137">
                  <c:v>5.1607310000000002</c:v>
                </c:pt>
                <c:pt idx="138">
                  <c:v>5.1604400000000004</c:v>
                </c:pt>
                <c:pt idx="139">
                  <c:v>5.1604660000000004</c:v>
                </c:pt>
                <c:pt idx="140">
                  <c:v>5.1609590000000001</c:v>
                </c:pt>
                <c:pt idx="141">
                  <c:v>5.1621249999999996</c:v>
                </c:pt>
                <c:pt idx="142">
                  <c:v>5.1641339999999998</c:v>
                </c:pt>
                <c:pt idx="143">
                  <c:v>5.1671709999999997</c:v>
                </c:pt>
                <c:pt idx="144">
                  <c:v>5.1713259999999996</c:v>
                </c:pt>
                <c:pt idx="145">
                  <c:v>5.1766300000000003</c:v>
                </c:pt>
                <c:pt idx="146">
                  <c:v>5.1830540000000003</c:v>
                </c:pt>
                <c:pt idx="147">
                  <c:v>5.1905720000000004</c:v>
                </c:pt>
                <c:pt idx="148">
                  <c:v>5.1987069999999997</c:v>
                </c:pt>
                <c:pt idx="149">
                  <c:v>5.2074600000000002</c:v>
                </c:pt>
                <c:pt idx="150">
                  <c:v>5.2166100000000002</c:v>
                </c:pt>
                <c:pt idx="151">
                  <c:v>5.225867</c:v>
                </c:pt>
                <c:pt idx="152">
                  <c:v>5.2350899999999996</c:v>
                </c:pt>
                <c:pt idx="153">
                  <c:v>5.2441019999999998</c:v>
                </c:pt>
                <c:pt idx="154">
                  <c:v>5.252815</c:v>
                </c:pt>
                <c:pt idx="155">
                  <c:v>5.2611939999999997</c:v>
                </c:pt>
                <c:pt idx="156">
                  <c:v>5.2692160000000001</c:v>
                </c:pt>
                <c:pt idx="157">
                  <c:v>5.2767330000000001</c:v>
                </c:pt>
                <c:pt idx="158">
                  <c:v>5.2837490000000003</c:v>
                </c:pt>
                <c:pt idx="159">
                  <c:v>5.290216</c:v>
                </c:pt>
                <c:pt idx="160">
                  <c:v>5.2961739999999997</c:v>
                </c:pt>
                <c:pt idx="161">
                  <c:v>5.3017349999999999</c:v>
                </c:pt>
                <c:pt idx="162">
                  <c:v>5.3068720000000003</c:v>
                </c:pt>
                <c:pt idx="163">
                  <c:v>5.311636</c:v>
                </c:pt>
                <c:pt idx="164">
                  <c:v>5.3160259999999999</c:v>
                </c:pt>
                <c:pt idx="165">
                  <c:v>5.3200609999999999</c:v>
                </c:pt>
                <c:pt idx="166">
                  <c:v>5.3238190000000003</c:v>
                </c:pt>
                <c:pt idx="167">
                  <c:v>5.3275139999999999</c:v>
                </c:pt>
                <c:pt idx="168">
                  <c:v>5.3312049999999997</c:v>
                </c:pt>
                <c:pt idx="169">
                  <c:v>5.3349690000000001</c:v>
                </c:pt>
                <c:pt idx="170">
                  <c:v>5.3388179999999998</c:v>
                </c:pt>
                <c:pt idx="171">
                  <c:v>5.3426799999999997</c:v>
                </c:pt>
                <c:pt idx="172">
                  <c:v>5.3464809999999998</c:v>
                </c:pt>
                <c:pt idx="173">
                  <c:v>5.3501630000000002</c:v>
                </c:pt>
                <c:pt idx="174">
                  <c:v>5.3536849999999996</c:v>
                </c:pt>
                <c:pt idx="175">
                  <c:v>5.3570219999999997</c:v>
                </c:pt>
                <c:pt idx="176">
                  <c:v>5.3600839999999996</c:v>
                </c:pt>
                <c:pt idx="177">
                  <c:v>5.3628140000000002</c:v>
                </c:pt>
                <c:pt idx="178">
                  <c:v>5.3652480000000002</c:v>
                </c:pt>
                <c:pt idx="179">
                  <c:v>5.367337</c:v>
                </c:pt>
                <c:pt idx="180">
                  <c:v>5.3690889999999998</c:v>
                </c:pt>
                <c:pt idx="181">
                  <c:v>5.3705109999999996</c:v>
                </c:pt>
                <c:pt idx="182">
                  <c:v>5.3716439999999999</c:v>
                </c:pt>
                <c:pt idx="183">
                  <c:v>5.3725649999999998</c:v>
                </c:pt>
                <c:pt idx="184">
                  <c:v>5.3733230000000001</c:v>
                </c:pt>
                <c:pt idx="185">
                  <c:v>5.3739939999999997</c:v>
                </c:pt>
                <c:pt idx="186">
                  <c:v>5.3746219999999996</c:v>
                </c:pt>
                <c:pt idx="187">
                  <c:v>5.3752230000000001</c:v>
                </c:pt>
                <c:pt idx="188">
                  <c:v>5.3757770000000002</c:v>
                </c:pt>
                <c:pt idx="189">
                  <c:v>5.3763399999999999</c:v>
                </c:pt>
                <c:pt idx="190">
                  <c:v>5.3769280000000004</c:v>
                </c:pt>
                <c:pt idx="191">
                  <c:v>5.3775820000000003</c:v>
                </c:pt>
                <c:pt idx="192">
                  <c:v>5.3783300000000001</c:v>
                </c:pt>
                <c:pt idx="193">
                  <c:v>5.3791529999999996</c:v>
                </c:pt>
                <c:pt idx="194">
                  <c:v>5.3800379999999999</c:v>
                </c:pt>
                <c:pt idx="195">
                  <c:v>5.3809769999999997</c:v>
                </c:pt>
                <c:pt idx="196">
                  <c:v>5.3820040000000002</c:v>
                </c:pt>
                <c:pt idx="197">
                  <c:v>5.3831689999999996</c:v>
                </c:pt>
                <c:pt idx="198">
                  <c:v>5.3844890000000003</c:v>
                </c:pt>
                <c:pt idx="199">
                  <c:v>5.3859519999999996</c:v>
                </c:pt>
                <c:pt idx="200">
                  <c:v>5.3875849999999996</c:v>
                </c:pt>
                <c:pt idx="201">
                  <c:v>5.3894200000000003</c:v>
                </c:pt>
                <c:pt idx="202">
                  <c:v>5.391464</c:v>
                </c:pt>
                <c:pt idx="203">
                  <c:v>5.3936989999999998</c:v>
                </c:pt>
                <c:pt idx="204">
                  <c:v>5.3960629999999998</c:v>
                </c:pt>
                <c:pt idx="205">
                  <c:v>5.3984880000000004</c:v>
                </c:pt>
                <c:pt idx="206">
                  <c:v>5.4009130000000001</c:v>
                </c:pt>
                <c:pt idx="207">
                  <c:v>5.4032590000000003</c:v>
                </c:pt>
                <c:pt idx="208">
                  <c:v>5.4055</c:v>
                </c:pt>
                <c:pt idx="209">
                  <c:v>5.4075709999999999</c:v>
                </c:pt>
                <c:pt idx="210">
                  <c:v>5.4094179999999996</c:v>
                </c:pt>
                <c:pt idx="211">
                  <c:v>5.4109629999999997</c:v>
                </c:pt>
                <c:pt idx="212">
                  <c:v>5.4121499999999996</c:v>
                </c:pt>
                <c:pt idx="213">
                  <c:v>5.4129930000000002</c:v>
                </c:pt>
                <c:pt idx="214">
                  <c:v>5.4135600000000004</c:v>
                </c:pt>
                <c:pt idx="215">
                  <c:v>5.4138799999999998</c:v>
                </c:pt>
                <c:pt idx="216">
                  <c:v>5.4139850000000003</c:v>
                </c:pt>
                <c:pt idx="217">
                  <c:v>5.4139030000000004</c:v>
                </c:pt>
                <c:pt idx="218">
                  <c:v>5.4136309999999996</c:v>
                </c:pt>
                <c:pt idx="219">
                  <c:v>5.4132160000000002</c:v>
                </c:pt>
                <c:pt idx="220">
                  <c:v>5.4126799999999999</c:v>
                </c:pt>
                <c:pt idx="221">
                  <c:v>5.4121119999999996</c:v>
                </c:pt>
                <c:pt idx="222">
                  <c:v>5.4115630000000001</c:v>
                </c:pt>
                <c:pt idx="223">
                  <c:v>5.4110269999999998</c:v>
                </c:pt>
                <c:pt idx="224">
                  <c:v>5.4104900000000002</c:v>
                </c:pt>
                <c:pt idx="225">
                  <c:v>5.4099820000000003</c:v>
                </c:pt>
                <c:pt idx="226">
                  <c:v>5.409516</c:v>
                </c:pt>
                <c:pt idx="227">
                  <c:v>5.4090910000000001</c:v>
                </c:pt>
                <c:pt idx="228">
                  <c:v>5.4087240000000003</c:v>
                </c:pt>
                <c:pt idx="229">
                  <c:v>5.4084089999999998</c:v>
                </c:pt>
                <c:pt idx="230">
                  <c:v>5.4081590000000004</c:v>
                </c:pt>
                <c:pt idx="231">
                  <c:v>5.4079430000000004</c:v>
                </c:pt>
                <c:pt idx="232">
                  <c:v>5.4077450000000002</c:v>
                </c:pt>
                <c:pt idx="233">
                  <c:v>5.4075730000000002</c:v>
                </c:pt>
                <c:pt idx="234">
                  <c:v>5.4074260000000001</c:v>
                </c:pt>
                <c:pt idx="235">
                  <c:v>5.4072950000000004</c:v>
                </c:pt>
                <c:pt idx="236">
                  <c:v>5.407203</c:v>
                </c:pt>
                <c:pt idx="237">
                  <c:v>5.4071829999999999</c:v>
                </c:pt>
                <c:pt idx="238">
                  <c:v>5.4072570000000004</c:v>
                </c:pt>
                <c:pt idx="239">
                  <c:v>5.4074470000000003</c:v>
                </c:pt>
                <c:pt idx="240">
                  <c:v>5.407756</c:v>
                </c:pt>
                <c:pt idx="241">
                  <c:v>5.4081830000000002</c:v>
                </c:pt>
                <c:pt idx="242">
                  <c:v>5.4087509999999996</c:v>
                </c:pt>
                <c:pt idx="243">
                  <c:v>5.4094759999999997</c:v>
                </c:pt>
                <c:pt idx="244">
                  <c:v>5.41038</c:v>
                </c:pt>
                <c:pt idx="245">
                  <c:v>5.4114719999999998</c:v>
                </c:pt>
                <c:pt idx="246">
                  <c:v>5.4127400000000003</c:v>
                </c:pt>
                <c:pt idx="247">
                  <c:v>5.4141729999999999</c:v>
                </c:pt>
                <c:pt idx="248">
                  <c:v>5.4157289999999998</c:v>
                </c:pt>
                <c:pt idx="249">
                  <c:v>5.4173960000000001</c:v>
                </c:pt>
                <c:pt idx="250">
                  <c:v>5.4191599999999998</c:v>
                </c:pt>
                <c:pt idx="251">
                  <c:v>5.4209810000000003</c:v>
                </c:pt>
                <c:pt idx="252">
                  <c:v>5.4227879999999997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C7-584D-8F33-4BD4AE04A19C}"/>
            </c:ext>
          </c:extLst>
        </c:ser>
        <c:ser>
          <c:idx val="8"/>
          <c:order val="5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'ble-pd-60A423C96746'!$B$2:$B$280</c:f>
              <c:numCache>
                <c:formatCode>General</c:formatCode>
                <c:ptCount val="279"/>
                <c:pt idx="0">
                  <c:v>0.46338600000000002</c:v>
                </c:pt>
                <c:pt idx="1">
                  <c:v>0.92661300000000002</c:v>
                </c:pt>
                <c:pt idx="2">
                  <c:v>1.3898360000000001</c:v>
                </c:pt>
                <c:pt idx="3">
                  <c:v>1.8530930000000001</c:v>
                </c:pt>
                <c:pt idx="4">
                  <c:v>2.3163640000000001</c:v>
                </c:pt>
                <c:pt idx="5">
                  <c:v>2.7796500000000002</c:v>
                </c:pt>
                <c:pt idx="6">
                  <c:v>3.2429039999999998</c:v>
                </c:pt>
                <c:pt idx="7">
                  <c:v>3.7061449999999998</c:v>
                </c:pt>
                <c:pt idx="8">
                  <c:v>4.1693870000000004</c:v>
                </c:pt>
                <c:pt idx="9">
                  <c:v>4.6327160000000003</c:v>
                </c:pt>
                <c:pt idx="10">
                  <c:v>4.6327379999999998</c:v>
                </c:pt>
                <c:pt idx="11">
                  <c:v>4.6329950000000002</c:v>
                </c:pt>
                <c:pt idx="12">
                  <c:v>4.6333279999999997</c:v>
                </c:pt>
                <c:pt idx="13">
                  <c:v>4.6336959999999996</c:v>
                </c:pt>
                <c:pt idx="14">
                  <c:v>4.6341169999999998</c:v>
                </c:pt>
                <c:pt idx="15">
                  <c:v>4.6345470000000004</c:v>
                </c:pt>
                <c:pt idx="16">
                  <c:v>4.634995</c:v>
                </c:pt>
                <c:pt idx="17">
                  <c:v>4.6354319999999998</c:v>
                </c:pt>
                <c:pt idx="18">
                  <c:v>4.6358280000000001</c:v>
                </c:pt>
                <c:pt idx="19">
                  <c:v>4.6360929999999998</c:v>
                </c:pt>
                <c:pt idx="20">
                  <c:v>4.6362199999999998</c:v>
                </c:pt>
                <c:pt idx="21">
                  <c:v>4.6362170000000003</c:v>
                </c:pt>
                <c:pt idx="22">
                  <c:v>4.636082</c:v>
                </c:pt>
                <c:pt idx="23">
                  <c:v>4.6358249999999996</c:v>
                </c:pt>
                <c:pt idx="24">
                  <c:v>4.6354480000000002</c:v>
                </c:pt>
                <c:pt idx="25">
                  <c:v>4.6350020000000001</c:v>
                </c:pt>
                <c:pt idx="26">
                  <c:v>4.6345409999999996</c:v>
                </c:pt>
                <c:pt idx="27">
                  <c:v>4.6340969999999997</c:v>
                </c:pt>
                <c:pt idx="28">
                  <c:v>4.6337010000000003</c:v>
                </c:pt>
                <c:pt idx="29">
                  <c:v>4.6333700000000002</c:v>
                </c:pt>
                <c:pt idx="30">
                  <c:v>4.6331329999999999</c:v>
                </c:pt>
                <c:pt idx="31">
                  <c:v>4.6329989999999999</c:v>
                </c:pt>
                <c:pt idx="32">
                  <c:v>4.6329919999999998</c:v>
                </c:pt>
                <c:pt idx="33">
                  <c:v>4.6331170000000004</c:v>
                </c:pt>
                <c:pt idx="34">
                  <c:v>4.6333970000000004</c:v>
                </c:pt>
                <c:pt idx="35">
                  <c:v>4.6338369999999998</c:v>
                </c:pt>
                <c:pt idx="36">
                  <c:v>4.6343699999999997</c:v>
                </c:pt>
                <c:pt idx="37">
                  <c:v>4.6349429999999998</c:v>
                </c:pt>
                <c:pt idx="38">
                  <c:v>4.63551</c:v>
                </c:pt>
                <c:pt idx="39">
                  <c:v>4.6360320000000002</c:v>
                </c:pt>
                <c:pt idx="40">
                  <c:v>4.6364859999999997</c:v>
                </c:pt>
                <c:pt idx="41">
                  <c:v>4.6368549999999997</c:v>
                </c:pt>
                <c:pt idx="42">
                  <c:v>4.6371209999999996</c:v>
                </c:pt>
                <c:pt idx="43">
                  <c:v>4.6372720000000003</c:v>
                </c:pt>
                <c:pt idx="44">
                  <c:v>4.6372910000000003</c:v>
                </c:pt>
                <c:pt idx="45">
                  <c:v>4.6371640000000003</c:v>
                </c:pt>
                <c:pt idx="46">
                  <c:v>4.6369300000000004</c:v>
                </c:pt>
                <c:pt idx="47">
                  <c:v>4.6366199999999997</c:v>
                </c:pt>
                <c:pt idx="48">
                  <c:v>4.6362500000000004</c:v>
                </c:pt>
                <c:pt idx="49">
                  <c:v>4.6358420000000002</c:v>
                </c:pt>
                <c:pt idx="50">
                  <c:v>4.6354050000000004</c:v>
                </c:pt>
                <c:pt idx="51">
                  <c:v>4.6349410000000004</c:v>
                </c:pt>
                <c:pt idx="52">
                  <c:v>4.6344599999999998</c:v>
                </c:pt>
                <c:pt idx="53">
                  <c:v>4.6339540000000001</c:v>
                </c:pt>
                <c:pt idx="54">
                  <c:v>4.6334070000000001</c:v>
                </c:pt>
                <c:pt idx="55">
                  <c:v>4.6328250000000004</c:v>
                </c:pt>
                <c:pt idx="56">
                  <c:v>4.6322320000000001</c:v>
                </c:pt>
                <c:pt idx="57">
                  <c:v>4.6316290000000002</c:v>
                </c:pt>
                <c:pt idx="58">
                  <c:v>4.631043</c:v>
                </c:pt>
                <c:pt idx="59">
                  <c:v>4.6304939999999997</c:v>
                </c:pt>
                <c:pt idx="60">
                  <c:v>4.6304460000000001</c:v>
                </c:pt>
                <c:pt idx="61">
                  <c:v>4.6307049999999998</c:v>
                </c:pt>
                <c:pt idx="62">
                  <c:v>4.6312110000000004</c:v>
                </c:pt>
                <c:pt idx="63">
                  <c:v>4.6319169999999996</c:v>
                </c:pt>
                <c:pt idx="64">
                  <c:v>4.6327639999999999</c:v>
                </c:pt>
                <c:pt idx="65">
                  <c:v>4.6337029999999997</c:v>
                </c:pt>
                <c:pt idx="66">
                  <c:v>4.6346869999999996</c:v>
                </c:pt>
                <c:pt idx="67">
                  <c:v>4.6356890000000002</c:v>
                </c:pt>
                <c:pt idx="68">
                  <c:v>4.6366849999999999</c:v>
                </c:pt>
                <c:pt idx="69">
                  <c:v>4.6376520000000001</c:v>
                </c:pt>
                <c:pt idx="70">
                  <c:v>4.6381309999999996</c:v>
                </c:pt>
                <c:pt idx="71">
                  <c:v>4.6383020000000004</c:v>
                </c:pt>
                <c:pt idx="72">
                  <c:v>4.6382130000000004</c:v>
                </c:pt>
                <c:pt idx="73">
                  <c:v>4.6379200000000003</c:v>
                </c:pt>
                <c:pt idx="74">
                  <c:v>4.637499</c:v>
                </c:pt>
                <c:pt idx="75">
                  <c:v>4.6370089999999999</c:v>
                </c:pt>
                <c:pt idx="76">
                  <c:v>4.63652</c:v>
                </c:pt>
                <c:pt idx="77">
                  <c:v>4.6360619999999999</c:v>
                </c:pt>
                <c:pt idx="78">
                  <c:v>4.6356640000000002</c:v>
                </c:pt>
                <c:pt idx="79">
                  <c:v>4.6353359999999997</c:v>
                </c:pt>
                <c:pt idx="80">
                  <c:v>4.6350759999999998</c:v>
                </c:pt>
                <c:pt idx="81">
                  <c:v>4.6349090000000004</c:v>
                </c:pt>
                <c:pt idx="82">
                  <c:v>4.634836</c:v>
                </c:pt>
                <c:pt idx="83">
                  <c:v>4.6348560000000001</c:v>
                </c:pt>
                <c:pt idx="84">
                  <c:v>4.6349689999999999</c:v>
                </c:pt>
                <c:pt idx="85">
                  <c:v>4.6351690000000003</c:v>
                </c:pt>
                <c:pt idx="86">
                  <c:v>4.6354199999999999</c:v>
                </c:pt>
                <c:pt idx="87">
                  <c:v>4.635732</c:v>
                </c:pt>
                <c:pt idx="88">
                  <c:v>4.636171</c:v>
                </c:pt>
                <c:pt idx="89">
                  <c:v>4.6367240000000001</c:v>
                </c:pt>
                <c:pt idx="90">
                  <c:v>4.637384</c:v>
                </c:pt>
                <c:pt idx="91">
                  <c:v>4.6381410000000001</c:v>
                </c:pt>
                <c:pt idx="92">
                  <c:v>4.6392259999999998</c:v>
                </c:pt>
                <c:pt idx="93">
                  <c:v>4.6405190000000003</c:v>
                </c:pt>
                <c:pt idx="94">
                  <c:v>4.6420450000000004</c:v>
                </c:pt>
                <c:pt idx="95">
                  <c:v>4.643821</c:v>
                </c:pt>
                <c:pt idx="96">
                  <c:v>4.6458599999999999</c:v>
                </c:pt>
                <c:pt idx="97">
                  <c:v>4.6481789999999998</c:v>
                </c:pt>
                <c:pt idx="98">
                  <c:v>4.6506819999999998</c:v>
                </c:pt>
                <c:pt idx="99">
                  <c:v>4.6533680000000004</c:v>
                </c:pt>
                <c:pt idx="100">
                  <c:v>4.656218</c:v>
                </c:pt>
                <c:pt idx="101">
                  <c:v>4.6592130000000003</c:v>
                </c:pt>
                <c:pt idx="102">
                  <c:v>4.6621040000000002</c:v>
                </c:pt>
                <c:pt idx="103">
                  <c:v>4.6650070000000001</c:v>
                </c:pt>
                <c:pt idx="104">
                  <c:v>4.6677309999999999</c:v>
                </c:pt>
                <c:pt idx="105">
                  <c:v>4.6700869999999997</c:v>
                </c:pt>
                <c:pt idx="106">
                  <c:v>4.6719340000000003</c:v>
                </c:pt>
                <c:pt idx="107">
                  <c:v>4.6732259999999997</c:v>
                </c:pt>
                <c:pt idx="108">
                  <c:v>4.6739569999999997</c:v>
                </c:pt>
                <c:pt idx="109">
                  <c:v>4.67415</c:v>
                </c:pt>
                <c:pt idx="110">
                  <c:v>4.6738210000000002</c:v>
                </c:pt>
                <c:pt idx="111">
                  <c:v>4.6729770000000004</c:v>
                </c:pt>
                <c:pt idx="112">
                  <c:v>4.6716179999999996</c:v>
                </c:pt>
                <c:pt idx="113">
                  <c:v>4.6697480000000002</c:v>
                </c:pt>
                <c:pt idx="114">
                  <c:v>4.6675599999999999</c:v>
                </c:pt>
                <c:pt idx="115">
                  <c:v>4.6652290000000001</c:v>
                </c:pt>
                <c:pt idx="116">
                  <c:v>4.6628610000000004</c:v>
                </c:pt>
                <c:pt idx="117">
                  <c:v>4.66059</c:v>
                </c:pt>
                <c:pt idx="118">
                  <c:v>4.6589349999999996</c:v>
                </c:pt>
                <c:pt idx="119">
                  <c:v>4.6575119999999997</c:v>
                </c:pt>
                <c:pt idx="120">
                  <c:v>4.6563270000000001</c:v>
                </c:pt>
                <c:pt idx="121">
                  <c:v>4.6553959999999996</c:v>
                </c:pt>
                <c:pt idx="122">
                  <c:v>4.6547200000000002</c:v>
                </c:pt>
                <c:pt idx="123">
                  <c:v>4.6543000000000001</c:v>
                </c:pt>
                <c:pt idx="124">
                  <c:v>4.654064</c:v>
                </c:pt>
                <c:pt idx="125">
                  <c:v>4.6539900000000003</c:v>
                </c:pt>
                <c:pt idx="126">
                  <c:v>4.6541110000000003</c:v>
                </c:pt>
                <c:pt idx="127">
                  <c:v>4.6543070000000002</c:v>
                </c:pt>
                <c:pt idx="128">
                  <c:v>4.6540749999999997</c:v>
                </c:pt>
                <c:pt idx="129">
                  <c:v>4.6538000000000004</c:v>
                </c:pt>
                <c:pt idx="130">
                  <c:v>4.6535029999999997</c:v>
                </c:pt>
                <c:pt idx="131">
                  <c:v>4.6532099999999996</c:v>
                </c:pt>
                <c:pt idx="132">
                  <c:v>4.6529590000000001</c:v>
                </c:pt>
                <c:pt idx="133">
                  <c:v>4.6527630000000002</c:v>
                </c:pt>
                <c:pt idx="134">
                  <c:v>4.6526160000000001</c:v>
                </c:pt>
                <c:pt idx="135">
                  <c:v>4.6525220000000003</c:v>
                </c:pt>
                <c:pt idx="136">
                  <c:v>4.6524710000000002</c:v>
                </c:pt>
                <c:pt idx="137">
                  <c:v>4.6524789999999996</c:v>
                </c:pt>
                <c:pt idx="138">
                  <c:v>4.6525470000000002</c:v>
                </c:pt>
                <c:pt idx="139">
                  <c:v>4.6526579999999997</c:v>
                </c:pt>
                <c:pt idx="140">
                  <c:v>4.6527919999999998</c:v>
                </c:pt>
                <c:pt idx="141">
                  <c:v>4.6529059999999998</c:v>
                </c:pt>
                <c:pt idx="142">
                  <c:v>4.6529720000000001</c:v>
                </c:pt>
                <c:pt idx="143">
                  <c:v>4.6529790000000002</c:v>
                </c:pt>
                <c:pt idx="144">
                  <c:v>4.6529749999999996</c:v>
                </c:pt>
                <c:pt idx="145">
                  <c:v>4.6529660000000002</c:v>
                </c:pt>
                <c:pt idx="146">
                  <c:v>4.6529470000000002</c:v>
                </c:pt>
                <c:pt idx="147">
                  <c:v>4.6528970000000003</c:v>
                </c:pt>
                <c:pt idx="148">
                  <c:v>4.6528029999999996</c:v>
                </c:pt>
                <c:pt idx="149">
                  <c:v>4.6526620000000003</c:v>
                </c:pt>
                <c:pt idx="150">
                  <c:v>4.6524720000000004</c:v>
                </c:pt>
                <c:pt idx="151">
                  <c:v>4.6522449999999997</c:v>
                </c:pt>
                <c:pt idx="152">
                  <c:v>4.6519789999999999</c:v>
                </c:pt>
                <c:pt idx="153">
                  <c:v>4.6516080000000004</c:v>
                </c:pt>
                <c:pt idx="154">
                  <c:v>4.6510730000000002</c:v>
                </c:pt>
                <c:pt idx="155">
                  <c:v>4.6502600000000003</c:v>
                </c:pt>
                <c:pt idx="156">
                  <c:v>4.6491389999999999</c:v>
                </c:pt>
                <c:pt idx="157">
                  <c:v>4.6477139999999997</c:v>
                </c:pt>
                <c:pt idx="158">
                  <c:v>4.6459840000000003</c:v>
                </c:pt>
                <c:pt idx="159">
                  <c:v>4.6439849999999998</c:v>
                </c:pt>
                <c:pt idx="160">
                  <c:v>4.6417489999999999</c:v>
                </c:pt>
                <c:pt idx="161">
                  <c:v>4.6393409999999999</c:v>
                </c:pt>
                <c:pt idx="162">
                  <c:v>4.6368299999999998</c:v>
                </c:pt>
                <c:pt idx="163">
                  <c:v>4.6343220000000001</c:v>
                </c:pt>
                <c:pt idx="164">
                  <c:v>4.6319129999999999</c:v>
                </c:pt>
                <c:pt idx="165">
                  <c:v>4.6297439999999996</c:v>
                </c:pt>
                <c:pt idx="166">
                  <c:v>4.6278119999999996</c:v>
                </c:pt>
                <c:pt idx="167">
                  <c:v>4.6260960000000004</c:v>
                </c:pt>
                <c:pt idx="168">
                  <c:v>4.6245940000000001</c:v>
                </c:pt>
                <c:pt idx="169">
                  <c:v>4.6232740000000003</c:v>
                </c:pt>
                <c:pt idx="170">
                  <c:v>4.6221189999999996</c:v>
                </c:pt>
                <c:pt idx="171">
                  <c:v>4.6210979999999999</c:v>
                </c:pt>
                <c:pt idx="172">
                  <c:v>4.6201730000000003</c:v>
                </c:pt>
                <c:pt idx="173">
                  <c:v>4.6193299999999997</c:v>
                </c:pt>
                <c:pt idx="174">
                  <c:v>4.6185489999999998</c:v>
                </c:pt>
                <c:pt idx="175">
                  <c:v>4.6178119999999998</c:v>
                </c:pt>
                <c:pt idx="176">
                  <c:v>4.6171879999999996</c:v>
                </c:pt>
                <c:pt idx="177">
                  <c:v>4.6167230000000004</c:v>
                </c:pt>
                <c:pt idx="178">
                  <c:v>4.6164459999999998</c:v>
                </c:pt>
                <c:pt idx="179">
                  <c:v>4.6163639999999999</c:v>
                </c:pt>
                <c:pt idx="180">
                  <c:v>4.6164500000000004</c:v>
                </c:pt>
                <c:pt idx="181">
                  <c:v>4.6166929999999997</c:v>
                </c:pt>
                <c:pt idx="182">
                  <c:v>4.6170869999999997</c:v>
                </c:pt>
                <c:pt idx="183">
                  <c:v>4.6176259999999996</c:v>
                </c:pt>
                <c:pt idx="184">
                  <c:v>4.6182990000000004</c:v>
                </c:pt>
                <c:pt idx="185">
                  <c:v>4.6191209999999998</c:v>
                </c:pt>
                <c:pt idx="186">
                  <c:v>4.6200809999999999</c:v>
                </c:pt>
                <c:pt idx="187">
                  <c:v>4.6211859999999998</c:v>
                </c:pt>
                <c:pt idx="188">
                  <c:v>4.6224360000000004</c:v>
                </c:pt>
                <c:pt idx="189">
                  <c:v>4.6238250000000001</c:v>
                </c:pt>
                <c:pt idx="190">
                  <c:v>4.6253019999999996</c:v>
                </c:pt>
                <c:pt idx="191">
                  <c:v>4.6268180000000001</c:v>
                </c:pt>
                <c:pt idx="192">
                  <c:v>4.6282990000000002</c:v>
                </c:pt>
                <c:pt idx="193">
                  <c:v>4.6297360000000003</c:v>
                </c:pt>
                <c:pt idx="194">
                  <c:v>4.6312530000000001</c:v>
                </c:pt>
                <c:pt idx="195">
                  <c:v>4.6328230000000001</c:v>
                </c:pt>
                <c:pt idx="196">
                  <c:v>4.6344289999999999</c:v>
                </c:pt>
                <c:pt idx="197">
                  <c:v>4.6360450000000002</c:v>
                </c:pt>
                <c:pt idx="198">
                  <c:v>4.6379619999999999</c:v>
                </c:pt>
                <c:pt idx="199">
                  <c:v>4.6400639999999997</c:v>
                </c:pt>
                <c:pt idx="200">
                  <c:v>4.6423439999999996</c:v>
                </c:pt>
                <c:pt idx="201">
                  <c:v>4.6445470000000002</c:v>
                </c:pt>
                <c:pt idx="202">
                  <c:v>4.6466149999999997</c:v>
                </c:pt>
                <c:pt idx="203">
                  <c:v>4.6484899999999998</c:v>
                </c:pt>
                <c:pt idx="204">
                  <c:v>4.6500089999999998</c:v>
                </c:pt>
                <c:pt idx="205">
                  <c:v>4.6511610000000001</c:v>
                </c:pt>
                <c:pt idx="206">
                  <c:v>4.6519620000000002</c:v>
                </c:pt>
                <c:pt idx="207">
                  <c:v>4.6524369999999999</c:v>
                </c:pt>
                <c:pt idx="208">
                  <c:v>4.652272</c:v>
                </c:pt>
                <c:pt idx="209">
                  <c:v>4.6515979999999999</c:v>
                </c:pt>
                <c:pt idx="210">
                  <c:v>4.650487</c:v>
                </c:pt>
                <c:pt idx="211">
                  <c:v>4.649248</c:v>
                </c:pt>
                <c:pt idx="212">
                  <c:v>4.6480100000000002</c:v>
                </c:pt>
                <c:pt idx="213">
                  <c:v>4.6468660000000002</c:v>
                </c:pt>
                <c:pt idx="214">
                  <c:v>4.645791</c:v>
                </c:pt>
                <c:pt idx="215">
                  <c:v>4.6447830000000003</c:v>
                </c:pt>
                <c:pt idx="216">
                  <c:v>4.6437540000000004</c:v>
                </c:pt>
                <c:pt idx="217">
                  <c:v>4.6427100000000001</c:v>
                </c:pt>
                <c:pt idx="218">
                  <c:v>4.6418210000000002</c:v>
                </c:pt>
                <c:pt idx="219">
                  <c:v>4.6411030000000002</c:v>
                </c:pt>
                <c:pt idx="220">
                  <c:v>4.6405719999999997</c:v>
                </c:pt>
                <c:pt idx="221">
                  <c:v>4.6401969999999997</c:v>
                </c:pt>
                <c:pt idx="222">
                  <c:v>4.6399460000000001</c:v>
                </c:pt>
                <c:pt idx="223">
                  <c:v>4.6397700000000004</c:v>
                </c:pt>
                <c:pt idx="224">
                  <c:v>4.6397009999999996</c:v>
                </c:pt>
                <c:pt idx="225">
                  <c:v>4.6397459999999997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C7-584D-8F33-4BD4AE04A19C}"/>
            </c:ext>
          </c:extLst>
        </c:ser>
        <c:ser>
          <c:idx val="9"/>
          <c:order val="6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'ble-pd-60A423C9689C'!$B$2:$B$280</c:f>
              <c:numCache>
                <c:formatCode>General</c:formatCode>
                <c:ptCount val="279"/>
                <c:pt idx="0">
                  <c:v>0.39771699999999999</c:v>
                </c:pt>
                <c:pt idx="1">
                  <c:v>0.79585700000000004</c:v>
                </c:pt>
                <c:pt idx="2">
                  <c:v>1.194278</c:v>
                </c:pt>
                <c:pt idx="3">
                  <c:v>1.592849</c:v>
                </c:pt>
                <c:pt idx="4">
                  <c:v>1.991622</c:v>
                </c:pt>
                <c:pt idx="5">
                  <c:v>2.3906529999999999</c:v>
                </c:pt>
                <c:pt idx="6">
                  <c:v>2.7900019999999999</c:v>
                </c:pt>
                <c:pt idx="7">
                  <c:v>3.189708</c:v>
                </c:pt>
                <c:pt idx="8">
                  <c:v>3.5897990000000002</c:v>
                </c:pt>
                <c:pt idx="9">
                  <c:v>3.9902090000000001</c:v>
                </c:pt>
                <c:pt idx="10">
                  <c:v>3.993169</c:v>
                </c:pt>
                <c:pt idx="11">
                  <c:v>3.995933</c:v>
                </c:pt>
                <c:pt idx="12">
                  <c:v>3.9986060000000001</c:v>
                </c:pt>
                <c:pt idx="13">
                  <c:v>4.0013019999999999</c:v>
                </c:pt>
                <c:pt idx="14">
                  <c:v>4.0039680000000004</c:v>
                </c:pt>
                <c:pt idx="15">
                  <c:v>4.006551</c:v>
                </c:pt>
                <c:pt idx="16">
                  <c:v>4.0090110000000001</c:v>
                </c:pt>
                <c:pt idx="17">
                  <c:v>4.0113250000000003</c:v>
                </c:pt>
                <c:pt idx="18">
                  <c:v>4.0134939999999997</c:v>
                </c:pt>
                <c:pt idx="19">
                  <c:v>4.0156710000000002</c:v>
                </c:pt>
                <c:pt idx="20">
                  <c:v>4.0179590000000003</c:v>
                </c:pt>
                <c:pt idx="21">
                  <c:v>4.0204690000000003</c:v>
                </c:pt>
                <c:pt idx="22">
                  <c:v>4.0233150000000002</c:v>
                </c:pt>
                <c:pt idx="23">
                  <c:v>4.0266159999999998</c:v>
                </c:pt>
                <c:pt idx="24">
                  <c:v>4.0303800000000001</c:v>
                </c:pt>
                <c:pt idx="25">
                  <c:v>4.0346270000000004</c:v>
                </c:pt>
                <c:pt idx="26">
                  <c:v>4.039377</c:v>
                </c:pt>
                <c:pt idx="27">
                  <c:v>4.0439420000000004</c:v>
                </c:pt>
                <c:pt idx="28">
                  <c:v>4.0486389999999997</c:v>
                </c:pt>
                <c:pt idx="29">
                  <c:v>4.0524680000000002</c:v>
                </c:pt>
                <c:pt idx="30">
                  <c:v>4.055491</c:v>
                </c:pt>
                <c:pt idx="31">
                  <c:v>4.0576670000000004</c:v>
                </c:pt>
                <c:pt idx="32">
                  <c:v>4.0589930000000001</c:v>
                </c:pt>
                <c:pt idx="33">
                  <c:v>4.0594549999999998</c:v>
                </c:pt>
                <c:pt idx="34">
                  <c:v>4.0590640000000002</c:v>
                </c:pt>
                <c:pt idx="35">
                  <c:v>4.057817</c:v>
                </c:pt>
                <c:pt idx="36">
                  <c:v>4.0556469999999996</c:v>
                </c:pt>
                <c:pt idx="37">
                  <c:v>4.0529710000000003</c:v>
                </c:pt>
                <c:pt idx="38">
                  <c:v>4.049118</c:v>
                </c:pt>
                <c:pt idx="39">
                  <c:v>4.0456700000000003</c:v>
                </c:pt>
                <c:pt idx="40">
                  <c:v>4.042548</c:v>
                </c:pt>
                <c:pt idx="41">
                  <c:v>4.0397040000000004</c:v>
                </c:pt>
                <c:pt idx="42">
                  <c:v>4.0370540000000004</c:v>
                </c:pt>
                <c:pt idx="43">
                  <c:v>4.0344579999999999</c:v>
                </c:pt>
                <c:pt idx="44">
                  <c:v>4.0317769999999999</c:v>
                </c:pt>
                <c:pt idx="45">
                  <c:v>4.0289529999999996</c:v>
                </c:pt>
                <c:pt idx="46">
                  <c:v>4.0259559999999999</c:v>
                </c:pt>
                <c:pt idx="47">
                  <c:v>4.0229799999999996</c:v>
                </c:pt>
                <c:pt idx="48">
                  <c:v>4.0202900000000001</c:v>
                </c:pt>
                <c:pt idx="49">
                  <c:v>4.0171580000000002</c:v>
                </c:pt>
                <c:pt idx="50">
                  <c:v>4.0135110000000003</c:v>
                </c:pt>
                <c:pt idx="51">
                  <c:v>4.0093449999999997</c:v>
                </c:pt>
                <c:pt idx="52">
                  <c:v>4.0047189999999997</c:v>
                </c:pt>
                <c:pt idx="53">
                  <c:v>3.9997090000000002</c:v>
                </c:pt>
                <c:pt idx="54">
                  <c:v>3.9944549999999999</c:v>
                </c:pt>
                <c:pt idx="55">
                  <c:v>3.9890300000000001</c:v>
                </c:pt>
                <c:pt idx="56">
                  <c:v>3.9835259999999999</c:v>
                </c:pt>
                <c:pt idx="57">
                  <c:v>3.978011</c:v>
                </c:pt>
                <c:pt idx="58">
                  <c:v>3.9726789999999998</c:v>
                </c:pt>
                <c:pt idx="59">
                  <c:v>3.9676719999999999</c:v>
                </c:pt>
                <c:pt idx="60">
                  <c:v>3.9631690000000002</c:v>
                </c:pt>
                <c:pt idx="61">
                  <c:v>3.9592049999999999</c:v>
                </c:pt>
                <c:pt idx="62">
                  <c:v>3.9557129999999998</c:v>
                </c:pt>
                <c:pt idx="63">
                  <c:v>3.9526270000000001</c:v>
                </c:pt>
                <c:pt idx="64">
                  <c:v>3.949878</c:v>
                </c:pt>
                <c:pt idx="65">
                  <c:v>3.9474179999999999</c:v>
                </c:pt>
                <c:pt idx="66">
                  <c:v>3.945141</c:v>
                </c:pt>
                <c:pt idx="67">
                  <c:v>3.942974</c:v>
                </c:pt>
                <c:pt idx="68">
                  <c:v>3.940753</c:v>
                </c:pt>
                <c:pt idx="69">
                  <c:v>3.938288</c:v>
                </c:pt>
                <c:pt idx="70">
                  <c:v>3.9353829999999999</c:v>
                </c:pt>
                <c:pt idx="71">
                  <c:v>3.9319869999999999</c:v>
                </c:pt>
                <c:pt idx="72">
                  <c:v>3.92808</c:v>
                </c:pt>
                <c:pt idx="73">
                  <c:v>3.923756</c:v>
                </c:pt>
                <c:pt idx="74">
                  <c:v>3.9191220000000002</c:v>
                </c:pt>
                <c:pt idx="75">
                  <c:v>3.9142709999999998</c:v>
                </c:pt>
                <c:pt idx="76">
                  <c:v>3.9093599999999999</c:v>
                </c:pt>
                <c:pt idx="77">
                  <c:v>3.9045260000000002</c:v>
                </c:pt>
                <c:pt idx="78">
                  <c:v>3.899848</c:v>
                </c:pt>
                <c:pt idx="79">
                  <c:v>3.8954879999999998</c:v>
                </c:pt>
                <c:pt idx="80">
                  <c:v>3.8915899999999999</c:v>
                </c:pt>
                <c:pt idx="81">
                  <c:v>3.8882850000000002</c:v>
                </c:pt>
                <c:pt idx="82">
                  <c:v>3.8856820000000001</c:v>
                </c:pt>
                <c:pt idx="83">
                  <c:v>3.8837510000000002</c:v>
                </c:pt>
                <c:pt idx="84">
                  <c:v>3.8824770000000002</c:v>
                </c:pt>
                <c:pt idx="85">
                  <c:v>3.8818329999999999</c:v>
                </c:pt>
                <c:pt idx="86">
                  <c:v>3.8817210000000002</c:v>
                </c:pt>
                <c:pt idx="87">
                  <c:v>3.8820739999999998</c:v>
                </c:pt>
                <c:pt idx="88">
                  <c:v>3.8828510000000001</c:v>
                </c:pt>
                <c:pt idx="89">
                  <c:v>3.883988</c:v>
                </c:pt>
                <c:pt idx="90">
                  <c:v>3.8853960000000001</c:v>
                </c:pt>
                <c:pt idx="91">
                  <c:v>3.886987</c:v>
                </c:pt>
                <c:pt idx="92">
                  <c:v>3.8887309999999999</c:v>
                </c:pt>
                <c:pt idx="93">
                  <c:v>3.890625</c:v>
                </c:pt>
                <c:pt idx="94">
                  <c:v>3.8926419999999999</c:v>
                </c:pt>
                <c:pt idx="95">
                  <c:v>3.8947880000000001</c:v>
                </c:pt>
                <c:pt idx="96">
                  <c:v>3.8971170000000002</c:v>
                </c:pt>
                <c:pt idx="97">
                  <c:v>3.8996740000000001</c:v>
                </c:pt>
                <c:pt idx="98">
                  <c:v>3.9025080000000001</c:v>
                </c:pt>
                <c:pt idx="99">
                  <c:v>3.9056899999999999</c:v>
                </c:pt>
                <c:pt idx="100">
                  <c:v>3.9092190000000002</c:v>
                </c:pt>
                <c:pt idx="101">
                  <c:v>3.9130669999999999</c:v>
                </c:pt>
                <c:pt idx="102">
                  <c:v>3.9171640000000001</c:v>
                </c:pt>
                <c:pt idx="103">
                  <c:v>3.9214359999999999</c:v>
                </c:pt>
                <c:pt idx="104">
                  <c:v>3.9258700000000002</c:v>
                </c:pt>
                <c:pt idx="105">
                  <c:v>3.9304070000000002</c:v>
                </c:pt>
                <c:pt idx="106">
                  <c:v>3.9349560000000001</c:v>
                </c:pt>
                <c:pt idx="107">
                  <c:v>3.9394079999999998</c:v>
                </c:pt>
                <c:pt idx="108">
                  <c:v>3.943673</c:v>
                </c:pt>
                <c:pt idx="109">
                  <c:v>3.9476969999999998</c:v>
                </c:pt>
                <c:pt idx="110">
                  <c:v>3.951457</c:v>
                </c:pt>
                <c:pt idx="111">
                  <c:v>3.954939</c:v>
                </c:pt>
                <c:pt idx="112">
                  <c:v>3.9581469999999999</c:v>
                </c:pt>
                <c:pt idx="113">
                  <c:v>3.9610439999999998</c:v>
                </c:pt>
                <c:pt idx="114">
                  <c:v>3.963584</c:v>
                </c:pt>
                <c:pt idx="115">
                  <c:v>3.9657450000000001</c:v>
                </c:pt>
                <c:pt idx="116">
                  <c:v>3.967517</c:v>
                </c:pt>
                <c:pt idx="117">
                  <c:v>3.968912</c:v>
                </c:pt>
                <c:pt idx="118">
                  <c:v>3.969916</c:v>
                </c:pt>
                <c:pt idx="119">
                  <c:v>3.970485</c:v>
                </c:pt>
                <c:pt idx="120">
                  <c:v>3.9706220000000001</c:v>
                </c:pt>
                <c:pt idx="121">
                  <c:v>3.9703840000000001</c:v>
                </c:pt>
                <c:pt idx="122">
                  <c:v>3.9698259999999999</c:v>
                </c:pt>
                <c:pt idx="123">
                  <c:v>3.9690620000000001</c:v>
                </c:pt>
                <c:pt idx="124">
                  <c:v>3.9681709999999999</c:v>
                </c:pt>
                <c:pt idx="125">
                  <c:v>3.967177</c:v>
                </c:pt>
                <c:pt idx="126">
                  <c:v>3.966116</c:v>
                </c:pt>
                <c:pt idx="127">
                  <c:v>3.96502</c:v>
                </c:pt>
                <c:pt idx="128">
                  <c:v>3.9639259999999998</c:v>
                </c:pt>
                <c:pt idx="129">
                  <c:v>3.9628939999999999</c:v>
                </c:pt>
                <c:pt idx="130">
                  <c:v>3.961999</c:v>
                </c:pt>
                <c:pt idx="131">
                  <c:v>3.961246</c:v>
                </c:pt>
                <c:pt idx="132">
                  <c:v>3.9606370000000002</c:v>
                </c:pt>
                <c:pt idx="133">
                  <c:v>3.9602390000000001</c:v>
                </c:pt>
                <c:pt idx="134">
                  <c:v>3.959997</c:v>
                </c:pt>
                <c:pt idx="135">
                  <c:v>3.9599709999999999</c:v>
                </c:pt>
                <c:pt idx="136">
                  <c:v>3.9601709999999999</c:v>
                </c:pt>
                <c:pt idx="137">
                  <c:v>3.9605790000000001</c:v>
                </c:pt>
                <c:pt idx="138">
                  <c:v>3.9611900000000002</c:v>
                </c:pt>
                <c:pt idx="139">
                  <c:v>3.9619710000000001</c:v>
                </c:pt>
                <c:pt idx="140">
                  <c:v>3.9628429999999999</c:v>
                </c:pt>
                <c:pt idx="141">
                  <c:v>3.9637370000000001</c:v>
                </c:pt>
                <c:pt idx="142">
                  <c:v>3.9645929999999998</c:v>
                </c:pt>
                <c:pt idx="143">
                  <c:v>3.9652910000000001</c:v>
                </c:pt>
                <c:pt idx="144">
                  <c:v>3.965814</c:v>
                </c:pt>
                <c:pt idx="145">
                  <c:v>3.966091</c:v>
                </c:pt>
                <c:pt idx="146">
                  <c:v>3.9661219999999999</c:v>
                </c:pt>
                <c:pt idx="147">
                  <c:v>3.9659249999999999</c:v>
                </c:pt>
                <c:pt idx="148">
                  <c:v>3.9655149999999999</c:v>
                </c:pt>
                <c:pt idx="149">
                  <c:v>3.9648970000000001</c:v>
                </c:pt>
                <c:pt idx="150">
                  <c:v>3.964048</c:v>
                </c:pt>
                <c:pt idx="151">
                  <c:v>3.9629310000000002</c:v>
                </c:pt>
                <c:pt idx="152">
                  <c:v>3.9614980000000002</c:v>
                </c:pt>
                <c:pt idx="153">
                  <c:v>3.9596439999999999</c:v>
                </c:pt>
                <c:pt idx="154">
                  <c:v>3.9572630000000002</c:v>
                </c:pt>
                <c:pt idx="155">
                  <c:v>3.9542039999999998</c:v>
                </c:pt>
                <c:pt idx="156">
                  <c:v>3.9505029999999999</c:v>
                </c:pt>
                <c:pt idx="157">
                  <c:v>3.946177</c:v>
                </c:pt>
                <c:pt idx="158">
                  <c:v>3.941281</c:v>
                </c:pt>
                <c:pt idx="159">
                  <c:v>3.9359030000000002</c:v>
                </c:pt>
                <c:pt idx="160">
                  <c:v>3.930212</c:v>
                </c:pt>
                <c:pt idx="161">
                  <c:v>3.924382</c:v>
                </c:pt>
                <c:pt idx="162">
                  <c:v>3.918574</c:v>
                </c:pt>
                <c:pt idx="163">
                  <c:v>3.9129640000000001</c:v>
                </c:pt>
                <c:pt idx="164">
                  <c:v>3.907775</c:v>
                </c:pt>
                <c:pt idx="165">
                  <c:v>3.9032469999999999</c:v>
                </c:pt>
                <c:pt idx="166">
                  <c:v>3.8994209999999998</c:v>
                </c:pt>
                <c:pt idx="167">
                  <c:v>3.8963380000000001</c:v>
                </c:pt>
                <c:pt idx="168">
                  <c:v>3.8940000000000001</c:v>
                </c:pt>
                <c:pt idx="169">
                  <c:v>3.8923130000000001</c:v>
                </c:pt>
                <c:pt idx="170">
                  <c:v>3.8893849999999999</c:v>
                </c:pt>
                <c:pt idx="171">
                  <c:v>3.8853089999999999</c:v>
                </c:pt>
                <c:pt idx="172">
                  <c:v>3.879947</c:v>
                </c:pt>
                <c:pt idx="173">
                  <c:v>3.873345</c:v>
                </c:pt>
                <c:pt idx="174">
                  <c:v>3.8654989999999998</c:v>
                </c:pt>
                <c:pt idx="175">
                  <c:v>3.8566539999999998</c:v>
                </c:pt>
                <c:pt idx="176">
                  <c:v>3.8471600000000001</c:v>
                </c:pt>
                <c:pt idx="177">
                  <c:v>3.837224</c:v>
                </c:pt>
                <c:pt idx="178">
                  <c:v>3.8268749999999998</c:v>
                </c:pt>
                <c:pt idx="179">
                  <c:v>3.8161</c:v>
                </c:pt>
                <c:pt idx="180">
                  <c:v>3.8066119999999999</c:v>
                </c:pt>
                <c:pt idx="181">
                  <c:v>3.7981509999999998</c:v>
                </c:pt>
                <c:pt idx="182">
                  <c:v>3.790791</c:v>
                </c:pt>
                <c:pt idx="183">
                  <c:v>3.7845070000000001</c:v>
                </c:pt>
                <c:pt idx="184">
                  <c:v>3.7792340000000002</c:v>
                </c:pt>
                <c:pt idx="185">
                  <c:v>3.774661</c:v>
                </c:pt>
                <c:pt idx="186">
                  <c:v>3.770327</c:v>
                </c:pt>
                <c:pt idx="187">
                  <c:v>3.7660079999999998</c:v>
                </c:pt>
                <c:pt idx="188">
                  <c:v>3.7616130000000001</c:v>
                </c:pt>
                <c:pt idx="189">
                  <c:v>3.7571789999999998</c:v>
                </c:pt>
                <c:pt idx="190">
                  <c:v>3.752729</c:v>
                </c:pt>
                <c:pt idx="191">
                  <c:v>3.7482160000000002</c:v>
                </c:pt>
                <c:pt idx="192">
                  <c:v>3.7434699999999999</c:v>
                </c:pt>
                <c:pt idx="193">
                  <c:v>3.7383579999999998</c:v>
                </c:pt>
                <c:pt idx="194">
                  <c:v>3.732745</c:v>
                </c:pt>
                <c:pt idx="195">
                  <c:v>3.7265809999999999</c:v>
                </c:pt>
                <c:pt idx="196">
                  <c:v>3.719846</c:v>
                </c:pt>
                <c:pt idx="197">
                  <c:v>3.7127129999999999</c:v>
                </c:pt>
                <c:pt idx="198">
                  <c:v>3.7054649999999998</c:v>
                </c:pt>
                <c:pt idx="199">
                  <c:v>3.6982650000000001</c:v>
                </c:pt>
                <c:pt idx="200">
                  <c:v>3.691268</c:v>
                </c:pt>
                <c:pt idx="201">
                  <c:v>3.6846549999999998</c:v>
                </c:pt>
                <c:pt idx="202">
                  <c:v>3.6786219999999998</c:v>
                </c:pt>
                <c:pt idx="203">
                  <c:v>3.6732649999999998</c:v>
                </c:pt>
                <c:pt idx="204">
                  <c:v>3.6686709999999998</c:v>
                </c:pt>
                <c:pt idx="205">
                  <c:v>3.664806</c:v>
                </c:pt>
                <c:pt idx="206">
                  <c:v>3.6617259999999998</c:v>
                </c:pt>
                <c:pt idx="207">
                  <c:v>3.6591879999999999</c:v>
                </c:pt>
                <c:pt idx="208">
                  <c:v>3.6568550000000002</c:v>
                </c:pt>
                <c:pt idx="209">
                  <c:v>3.6545640000000001</c:v>
                </c:pt>
                <c:pt idx="210">
                  <c:v>3.652345</c:v>
                </c:pt>
                <c:pt idx="211">
                  <c:v>3.6502400000000002</c:v>
                </c:pt>
                <c:pt idx="212">
                  <c:v>3.6483120000000002</c:v>
                </c:pt>
                <c:pt idx="213">
                  <c:v>3.6465459999999998</c:v>
                </c:pt>
                <c:pt idx="214">
                  <c:v>3.6450209999999998</c:v>
                </c:pt>
                <c:pt idx="215">
                  <c:v>3.6437680000000001</c:v>
                </c:pt>
                <c:pt idx="216">
                  <c:v>3.6427870000000002</c:v>
                </c:pt>
                <c:pt idx="217">
                  <c:v>3.64215</c:v>
                </c:pt>
                <c:pt idx="218">
                  <c:v>3.6419229999999998</c:v>
                </c:pt>
                <c:pt idx="219">
                  <c:v>3.6421389999999998</c:v>
                </c:pt>
                <c:pt idx="220">
                  <c:v>3.6427049999999999</c:v>
                </c:pt>
                <c:pt idx="221">
                  <c:v>3.6435279999999999</c:v>
                </c:pt>
                <c:pt idx="222">
                  <c:v>3.6445080000000001</c:v>
                </c:pt>
                <c:pt idx="223">
                  <c:v>3.6456360000000001</c:v>
                </c:pt>
                <c:pt idx="224">
                  <c:v>3.6468340000000001</c:v>
                </c:pt>
                <c:pt idx="225">
                  <c:v>3.6481080000000001</c:v>
                </c:pt>
                <c:pt idx="226">
                  <c:v>3.64947</c:v>
                </c:pt>
                <c:pt idx="227">
                  <c:v>3.6509269999999998</c:v>
                </c:pt>
                <c:pt idx="228">
                  <c:v>3.6524909999999999</c:v>
                </c:pt>
                <c:pt idx="229">
                  <c:v>3.6542219999999999</c:v>
                </c:pt>
                <c:pt idx="230">
                  <c:v>3.6561119999999998</c:v>
                </c:pt>
                <c:pt idx="231">
                  <c:v>3.6581999999999999</c:v>
                </c:pt>
                <c:pt idx="232">
                  <c:v>3.6605500000000002</c:v>
                </c:pt>
                <c:pt idx="233">
                  <c:v>3.6632099999999999</c:v>
                </c:pt>
                <c:pt idx="234">
                  <c:v>3.6663039999999998</c:v>
                </c:pt>
                <c:pt idx="235">
                  <c:v>3.6700010000000001</c:v>
                </c:pt>
                <c:pt idx="236">
                  <c:v>3.6743350000000001</c:v>
                </c:pt>
                <c:pt idx="237">
                  <c:v>3.679227</c:v>
                </c:pt>
                <c:pt idx="238">
                  <c:v>3.6844549999999998</c:v>
                </c:pt>
                <c:pt idx="239">
                  <c:v>3.689848</c:v>
                </c:pt>
                <c:pt idx="240">
                  <c:v>3.695268</c:v>
                </c:pt>
                <c:pt idx="241">
                  <c:v>3.700488</c:v>
                </c:pt>
                <c:pt idx="242">
                  <c:v>3.7053530000000001</c:v>
                </c:pt>
                <c:pt idx="243">
                  <c:v>3.7097709999999999</c:v>
                </c:pt>
                <c:pt idx="244">
                  <c:v>3.7135210000000001</c:v>
                </c:pt>
                <c:pt idx="245">
                  <c:v>3.7161460000000002</c:v>
                </c:pt>
                <c:pt idx="246">
                  <c:v>3.7172589999999999</c:v>
                </c:pt>
                <c:pt idx="247">
                  <c:v>3.7168619999999999</c:v>
                </c:pt>
                <c:pt idx="248">
                  <c:v>3.7147269999999999</c:v>
                </c:pt>
                <c:pt idx="249">
                  <c:v>3.7118229999999999</c:v>
                </c:pt>
                <c:pt idx="250">
                  <c:v>3.708434</c:v>
                </c:pt>
                <c:pt idx="251">
                  <c:v>3.7047669999999999</c:v>
                </c:pt>
                <c:pt idx="252">
                  <c:v>3.7010390000000002</c:v>
                </c:pt>
                <c:pt idx="253">
                  <c:v>3.697343</c:v>
                </c:pt>
                <c:pt idx="254">
                  <c:v>3.6938369999999998</c:v>
                </c:pt>
                <c:pt idx="255">
                  <c:v>3.6908660000000002</c:v>
                </c:pt>
                <c:pt idx="256">
                  <c:v>3.6889599999999998</c:v>
                </c:pt>
                <c:pt idx="257">
                  <c:v>3.6882450000000002</c:v>
                </c:pt>
                <c:pt idx="258">
                  <c:v>3.6893319999999998</c:v>
                </c:pt>
                <c:pt idx="259">
                  <c:v>3.691408</c:v>
                </c:pt>
                <c:pt idx="260">
                  <c:v>3.6943440000000001</c:v>
                </c:pt>
                <c:pt idx="261">
                  <c:v>3.6981790000000001</c:v>
                </c:pt>
                <c:pt idx="262">
                  <c:v>3.7027700000000001</c:v>
                </c:pt>
                <c:pt idx="263">
                  <c:v>3.70811</c:v>
                </c:pt>
                <c:pt idx="264">
                  <c:v>3.7141630000000001</c:v>
                </c:pt>
                <c:pt idx="265">
                  <c:v>3.720783</c:v>
                </c:pt>
                <c:pt idx="266">
                  <c:v>3.7277719999999999</c:v>
                </c:pt>
                <c:pt idx="267">
                  <c:v>3.7350379999999999</c:v>
                </c:pt>
                <c:pt idx="268">
                  <c:v>3.7423690000000001</c:v>
                </c:pt>
                <c:pt idx="269">
                  <c:v>3.7496320000000001</c:v>
                </c:pt>
                <c:pt idx="270">
                  <c:v>3.7567050000000002</c:v>
                </c:pt>
                <c:pt idx="271">
                  <c:v>3.7634479999999999</c:v>
                </c:pt>
                <c:pt idx="272">
                  <c:v>3.7697959999999999</c:v>
                </c:pt>
                <c:pt idx="273">
                  <c:v>3.7756349999999999</c:v>
                </c:pt>
                <c:pt idx="274">
                  <c:v>3.7809200000000001</c:v>
                </c:pt>
                <c:pt idx="275">
                  <c:v>3.785711</c:v>
                </c:pt>
                <c:pt idx="276">
                  <c:v>3.7901009999999999</c:v>
                </c:pt>
                <c:pt idx="277">
                  <c:v>3.7941310000000001</c:v>
                </c:pt>
                <c:pt idx="278">
                  <c:v>3.7979379999999998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C7-584D-8F33-4BD4AE04A19C}"/>
            </c:ext>
          </c:extLst>
        </c:ser>
        <c:ser>
          <c:idx val="5"/>
          <c:order val="7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'ble-pd-60A423C96825'!$B$2:$B$280</c:f>
              <c:numCache>
                <c:formatCode>General</c:formatCode>
                <c:ptCount val="279"/>
                <c:pt idx="0">
                  <c:v>0.62924999999999998</c:v>
                </c:pt>
                <c:pt idx="1">
                  <c:v>1.2629280000000001</c:v>
                </c:pt>
                <c:pt idx="2">
                  <c:v>1.898649</c:v>
                </c:pt>
                <c:pt idx="3">
                  <c:v>2.5359180000000001</c:v>
                </c:pt>
                <c:pt idx="4">
                  <c:v>3.1740729999999999</c:v>
                </c:pt>
                <c:pt idx="5">
                  <c:v>3.8127059999999999</c:v>
                </c:pt>
                <c:pt idx="6">
                  <c:v>4.4520099999999996</c:v>
                </c:pt>
                <c:pt idx="7">
                  <c:v>5.0916579999999998</c:v>
                </c:pt>
                <c:pt idx="8">
                  <c:v>5.7314699999999998</c:v>
                </c:pt>
                <c:pt idx="9">
                  <c:v>6.3713410000000001</c:v>
                </c:pt>
                <c:pt idx="10">
                  <c:v>6.388935</c:v>
                </c:pt>
                <c:pt idx="11">
                  <c:v>6.4076009999999997</c:v>
                </c:pt>
                <c:pt idx="12">
                  <c:v>6.428947</c:v>
                </c:pt>
                <c:pt idx="13">
                  <c:v>6.4512400000000003</c:v>
                </c:pt>
                <c:pt idx="14">
                  <c:v>6.4739800000000001</c:v>
                </c:pt>
                <c:pt idx="15">
                  <c:v>6.4971740000000002</c:v>
                </c:pt>
                <c:pt idx="16">
                  <c:v>6.5205250000000001</c:v>
                </c:pt>
                <c:pt idx="17">
                  <c:v>6.5443579999999999</c:v>
                </c:pt>
                <c:pt idx="18">
                  <c:v>6.5688560000000003</c:v>
                </c:pt>
                <c:pt idx="19">
                  <c:v>6.5940649999999996</c:v>
                </c:pt>
                <c:pt idx="20">
                  <c:v>6.6130380000000004</c:v>
                </c:pt>
                <c:pt idx="21">
                  <c:v>6.6271760000000004</c:v>
                </c:pt>
                <c:pt idx="22">
                  <c:v>6.6371549999999999</c:v>
                </c:pt>
                <c:pt idx="23">
                  <c:v>6.6451330000000004</c:v>
                </c:pt>
                <c:pt idx="24">
                  <c:v>6.6522139999999998</c:v>
                </c:pt>
                <c:pt idx="25">
                  <c:v>6.6586860000000003</c:v>
                </c:pt>
                <c:pt idx="26">
                  <c:v>6.6646229999999997</c:v>
                </c:pt>
                <c:pt idx="27">
                  <c:v>6.6700559999999998</c:v>
                </c:pt>
                <c:pt idx="28">
                  <c:v>6.674963</c:v>
                </c:pt>
                <c:pt idx="29">
                  <c:v>6.6792400000000001</c:v>
                </c:pt>
                <c:pt idx="30">
                  <c:v>6.6828130000000003</c:v>
                </c:pt>
                <c:pt idx="31">
                  <c:v>6.685632</c:v>
                </c:pt>
                <c:pt idx="32">
                  <c:v>6.6876720000000001</c:v>
                </c:pt>
                <c:pt idx="33">
                  <c:v>6.6890499999999999</c:v>
                </c:pt>
                <c:pt idx="34">
                  <c:v>6.6898109999999997</c:v>
                </c:pt>
                <c:pt idx="35">
                  <c:v>6.6901149999999996</c:v>
                </c:pt>
                <c:pt idx="36">
                  <c:v>6.6900310000000003</c:v>
                </c:pt>
                <c:pt idx="37">
                  <c:v>6.6897229999999999</c:v>
                </c:pt>
                <c:pt idx="38">
                  <c:v>6.6892839999999998</c:v>
                </c:pt>
                <c:pt idx="39">
                  <c:v>6.6889279999999998</c:v>
                </c:pt>
                <c:pt idx="40">
                  <c:v>6.6888189999999996</c:v>
                </c:pt>
                <c:pt idx="41">
                  <c:v>6.6889219999999998</c:v>
                </c:pt>
                <c:pt idx="42">
                  <c:v>6.6893190000000002</c:v>
                </c:pt>
                <c:pt idx="43">
                  <c:v>6.6899199999999999</c:v>
                </c:pt>
                <c:pt idx="44">
                  <c:v>6.6907059999999996</c:v>
                </c:pt>
                <c:pt idx="45">
                  <c:v>6.6916070000000003</c:v>
                </c:pt>
                <c:pt idx="46">
                  <c:v>6.6925650000000001</c:v>
                </c:pt>
                <c:pt idx="47">
                  <c:v>6.6933350000000003</c:v>
                </c:pt>
                <c:pt idx="48">
                  <c:v>6.6937579999999999</c:v>
                </c:pt>
                <c:pt idx="49">
                  <c:v>6.6937769999999999</c:v>
                </c:pt>
                <c:pt idx="50">
                  <c:v>6.6933160000000003</c:v>
                </c:pt>
                <c:pt idx="51">
                  <c:v>6.6925290000000004</c:v>
                </c:pt>
                <c:pt idx="52">
                  <c:v>6.6915310000000003</c:v>
                </c:pt>
                <c:pt idx="53">
                  <c:v>6.6903160000000002</c:v>
                </c:pt>
                <c:pt idx="54">
                  <c:v>6.6888839999999998</c:v>
                </c:pt>
                <c:pt idx="55">
                  <c:v>6.6872350000000003</c:v>
                </c:pt>
                <c:pt idx="56">
                  <c:v>6.6853590000000001</c:v>
                </c:pt>
                <c:pt idx="57">
                  <c:v>6.6832289999999999</c:v>
                </c:pt>
                <c:pt idx="58">
                  <c:v>6.6809079999999996</c:v>
                </c:pt>
                <c:pt idx="59">
                  <c:v>6.6783619999999999</c:v>
                </c:pt>
                <c:pt idx="60">
                  <c:v>6.6756599999999997</c:v>
                </c:pt>
                <c:pt idx="61">
                  <c:v>6.6729320000000003</c:v>
                </c:pt>
                <c:pt idx="62">
                  <c:v>6.6701790000000001</c:v>
                </c:pt>
                <c:pt idx="63">
                  <c:v>6.6675310000000003</c:v>
                </c:pt>
                <c:pt idx="64">
                  <c:v>6.6650549999999997</c:v>
                </c:pt>
                <c:pt idx="65">
                  <c:v>6.6627229999999997</c:v>
                </c:pt>
                <c:pt idx="66">
                  <c:v>6.6605090000000002</c:v>
                </c:pt>
                <c:pt idx="67">
                  <c:v>6.6584690000000002</c:v>
                </c:pt>
                <c:pt idx="68">
                  <c:v>6.6565269999999996</c:v>
                </c:pt>
                <c:pt idx="69">
                  <c:v>6.6546510000000003</c:v>
                </c:pt>
                <c:pt idx="70">
                  <c:v>6.6527560000000001</c:v>
                </c:pt>
                <c:pt idx="71">
                  <c:v>6.6506600000000002</c:v>
                </c:pt>
                <c:pt idx="72">
                  <c:v>6.6480240000000004</c:v>
                </c:pt>
                <c:pt idx="73">
                  <c:v>6.6445920000000003</c:v>
                </c:pt>
                <c:pt idx="74">
                  <c:v>6.640282</c:v>
                </c:pt>
                <c:pt idx="75">
                  <c:v>6.6352140000000004</c:v>
                </c:pt>
                <c:pt idx="76">
                  <c:v>6.6296520000000001</c:v>
                </c:pt>
                <c:pt idx="77">
                  <c:v>6.6237510000000004</c:v>
                </c:pt>
                <c:pt idx="78">
                  <c:v>6.6177830000000002</c:v>
                </c:pt>
                <c:pt idx="79">
                  <c:v>6.6118969999999999</c:v>
                </c:pt>
                <c:pt idx="80">
                  <c:v>6.6061899999999998</c:v>
                </c:pt>
                <c:pt idx="81">
                  <c:v>6.6008009999999997</c:v>
                </c:pt>
                <c:pt idx="82">
                  <c:v>6.5961169999999996</c:v>
                </c:pt>
                <c:pt idx="83">
                  <c:v>6.592352</c:v>
                </c:pt>
                <c:pt idx="84">
                  <c:v>6.5896489999999996</c:v>
                </c:pt>
                <c:pt idx="85">
                  <c:v>6.5879940000000001</c:v>
                </c:pt>
                <c:pt idx="86">
                  <c:v>6.5872330000000003</c:v>
                </c:pt>
                <c:pt idx="87">
                  <c:v>6.5872489999999999</c:v>
                </c:pt>
                <c:pt idx="88">
                  <c:v>6.587936</c:v>
                </c:pt>
                <c:pt idx="89">
                  <c:v>6.5891570000000002</c:v>
                </c:pt>
                <c:pt idx="90">
                  <c:v>6.590814</c:v>
                </c:pt>
                <c:pt idx="91">
                  <c:v>6.5928079999999998</c:v>
                </c:pt>
                <c:pt idx="92">
                  <c:v>6.5950699999999998</c:v>
                </c:pt>
                <c:pt idx="93">
                  <c:v>6.5975450000000002</c:v>
                </c:pt>
                <c:pt idx="94">
                  <c:v>6.6001510000000003</c:v>
                </c:pt>
                <c:pt idx="95">
                  <c:v>6.602703</c:v>
                </c:pt>
                <c:pt idx="96">
                  <c:v>6.6050820000000003</c:v>
                </c:pt>
                <c:pt idx="97">
                  <c:v>6.6071910000000003</c:v>
                </c:pt>
                <c:pt idx="98">
                  <c:v>6.6088370000000003</c:v>
                </c:pt>
                <c:pt idx="99">
                  <c:v>6.6099100000000002</c:v>
                </c:pt>
                <c:pt idx="100">
                  <c:v>6.6101770000000002</c:v>
                </c:pt>
                <c:pt idx="101">
                  <c:v>6.6094980000000003</c:v>
                </c:pt>
                <c:pt idx="102">
                  <c:v>6.6076459999999999</c:v>
                </c:pt>
                <c:pt idx="103">
                  <c:v>6.6045129999999999</c:v>
                </c:pt>
                <c:pt idx="104">
                  <c:v>6.5999540000000003</c:v>
                </c:pt>
                <c:pt idx="105">
                  <c:v>6.5938980000000003</c:v>
                </c:pt>
                <c:pt idx="106">
                  <c:v>6.586354</c:v>
                </c:pt>
                <c:pt idx="107">
                  <c:v>6.5775059999999996</c:v>
                </c:pt>
                <c:pt idx="108">
                  <c:v>6.567628</c:v>
                </c:pt>
                <c:pt idx="109">
                  <c:v>6.5572660000000003</c:v>
                </c:pt>
                <c:pt idx="110">
                  <c:v>6.5468929999999999</c:v>
                </c:pt>
                <c:pt idx="111">
                  <c:v>6.5368139999999997</c:v>
                </c:pt>
                <c:pt idx="112">
                  <c:v>6.527361</c:v>
                </c:pt>
                <c:pt idx="113">
                  <c:v>6.5187900000000001</c:v>
                </c:pt>
                <c:pt idx="114">
                  <c:v>6.511342</c:v>
                </c:pt>
                <c:pt idx="115">
                  <c:v>6.5051920000000001</c:v>
                </c:pt>
                <c:pt idx="116">
                  <c:v>6.5003960000000003</c:v>
                </c:pt>
                <c:pt idx="117">
                  <c:v>6.4966790000000003</c:v>
                </c:pt>
                <c:pt idx="118">
                  <c:v>6.4938450000000003</c:v>
                </c:pt>
                <c:pt idx="119">
                  <c:v>6.4916549999999997</c:v>
                </c:pt>
                <c:pt idx="120">
                  <c:v>6.4899560000000003</c:v>
                </c:pt>
                <c:pt idx="121">
                  <c:v>6.4886569999999999</c:v>
                </c:pt>
                <c:pt idx="122">
                  <c:v>6.487457</c:v>
                </c:pt>
                <c:pt idx="123">
                  <c:v>6.4860680000000004</c:v>
                </c:pt>
                <c:pt idx="124">
                  <c:v>6.4842680000000001</c:v>
                </c:pt>
                <c:pt idx="125">
                  <c:v>6.4818369999999996</c:v>
                </c:pt>
                <c:pt idx="126">
                  <c:v>6.4788059999999996</c:v>
                </c:pt>
                <c:pt idx="127">
                  <c:v>6.4752780000000003</c:v>
                </c:pt>
                <c:pt idx="128">
                  <c:v>6.4712719999999999</c:v>
                </c:pt>
                <c:pt idx="129">
                  <c:v>6.4667300000000001</c:v>
                </c:pt>
                <c:pt idx="130">
                  <c:v>6.4617990000000001</c:v>
                </c:pt>
                <c:pt idx="131">
                  <c:v>6.456391</c:v>
                </c:pt>
                <c:pt idx="132">
                  <c:v>6.450691</c:v>
                </c:pt>
                <c:pt idx="133">
                  <c:v>6.4448509999999999</c:v>
                </c:pt>
                <c:pt idx="134">
                  <c:v>6.4391129999999999</c:v>
                </c:pt>
                <c:pt idx="135">
                  <c:v>6.4338129999999998</c:v>
                </c:pt>
                <c:pt idx="136">
                  <c:v>6.4290180000000001</c:v>
                </c:pt>
                <c:pt idx="137">
                  <c:v>6.4247759999999996</c:v>
                </c:pt>
                <c:pt idx="138">
                  <c:v>6.4210209999999996</c:v>
                </c:pt>
                <c:pt idx="139">
                  <c:v>6.4176149999999996</c:v>
                </c:pt>
                <c:pt idx="140">
                  <c:v>6.4143129999999999</c:v>
                </c:pt>
                <c:pt idx="141">
                  <c:v>6.411168</c:v>
                </c:pt>
                <c:pt idx="142">
                  <c:v>6.4081910000000004</c:v>
                </c:pt>
                <c:pt idx="143">
                  <c:v>6.4054409999999997</c:v>
                </c:pt>
                <c:pt idx="144">
                  <c:v>6.4028929999999997</c:v>
                </c:pt>
                <c:pt idx="145">
                  <c:v>6.400582</c:v>
                </c:pt>
                <c:pt idx="146">
                  <c:v>6.3985240000000001</c:v>
                </c:pt>
                <c:pt idx="147">
                  <c:v>6.3967289999999997</c:v>
                </c:pt>
                <c:pt idx="148">
                  <c:v>6.3952879999999999</c:v>
                </c:pt>
                <c:pt idx="149">
                  <c:v>6.3943380000000003</c:v>
                </c:pt>
                <c:pt idx="150">
                  <c:v>6.3939159999999999</c:v>
                </c:pt>
                <c:pt idx="151">
                  <c:v>6.3938579999999998</c:v>
                </c:pt>
                <c:pt idx="152">
                  <c:v>6.3941119999999998</c:v>
                </c:pt>
                <c:pt idx="153">
                  <c:v>6.3946009999999998</c:v>
                </c:pt>
                <c:pt idx="154">
                  <c:v>6.3951950000000002</c:v>
                </c:pt>
                <c:pt idx="155">
                  <c:v>6.3956169999999997</c:v>
                </c:pt>
                <c:pt idx="156">
                  <c:v>6.395689</c:v>
                </c:pt>
                <c:pt idx="157">
                  <c:v>6.3954139999999997</c:v>
                </c:pt>
                <c:pt idx="158">
                  <c:v>6.3948400000000003</c:v>
                </c:pt>
                <c:pt idx="159">
                  <c:v>6.3939979999999998</c:v>
                </c:pt>
                <c:pt idx="160">
                  <c:v>6.3931009999999997</c:v>
                </c:pt>
                <c:pt idx="161">
                  <c:v>6.3924989999999999</c:v>
                </c:pt>
                <c:pt idx="162">
                  <c:v>6.3920870000000001</c:v>
                </c:pt>
                <c:pt idx="163">
                  <c:v>6.3918350000000004</c:v>
                </c:pt>
                <c:pt idx="164">
                  <c:v>6.3917190000000002</c:v>
                </c:pt>
                <c:pt idx="165">
                  <c:v>6.391883</c:v>
                </c:pt>
                <c:pt idx="166">
                  <c:v>6.3924770000000004</c:v>
                </c:pt>
                <c:pt idx="167">
                  <c:v>6.3936120000000001</c:v>
                </c:pt>
                <c:pt idx="168">
                  <c:v>6.395295</c:v>
                </c:pt>
                <c:pt idx="169">
                  <c:v>6.3973680000000002</c:v>
                </c:pt>
                <c:pt idx="170">
                  <c:v>6.3996139999999997</c:v>
                </c:pt>
                <c:pt idx="171">
                  <c:v>6.4017090000000003</c:v>
                </c:pt>
                <c:pt idx="172">
                  <c:v>6.4039549999999998</c:v>
                </c:pt>
                <c:pt idx="173">
                  <c:v>6.4065450000000004</c:v>
                </c:pt>
                <c:pt idx="174">
                  <c:v>6.409573</c:v>
                </c:pt>
                <c:pt idx="175">
                  <c:v>6.4130849999999997</c:v>
                </c:pt>
                <c:pt idx="176">
                  <c:v>6.4169689999999999</c:v>
                </c:pt>
                <c:pt idx="177">
                  <c:v>6.4210979999999998</c:v>
                </c:pt>
                <c:pt idx="178">
                  <c:v>6.4253309999999999</c:v>
                </c:pt>
                <c:pt idx="179">
                  <c:v>6.4294979999999997</c:v>
                </c:pt>
                <c:pt idx="180">
                  <c:v>6.4335310000000003</c:v>
                </c:pt>
                <c:pt idx="181">
                  <c:v>6.4374209999999996</c:v>
                </c:pt>
                <c:pt idx="182">
                  <c:v>6.4410179999999997</c:v>
                </c:pt>
                <c:pt idx="183">
                  <c:v>6.4442029999999999</c:v>
                </c:pt>
                <c:pt idx="184">
                  <c:v>6.4470359999999998</c:v>
                </c:pt>
                <c:pt idx="185">
                  <c:v>6.4495529999999999</c:v>
                </c:pt>
                <c:pt idx="186">
                  <c:v>6.4515520000000004</c:v>
                </c:pt>
                <c:pt idx="187">
                  <c:v>6.4528600000000003</c:v>
                </c:pt>
                <c:pt idx="188">
                  <c:v>6.4535210000000003</c:v>
                </c:pt>
                <c:pt idx="189">
                  <c:v>6.4537779999999998</c:v>
                </c:pt>
                <c:pt idx="190">
                  <c:v>6.4537529999999999</c:v>
                </c:pt>
                <c:pt idx="191">
                  <c:v>6.4535989999999996</c:v>
                </c:pt>
                <c:pt idx="192">
                  <c:v>6.453354</c:v>
                </c:pt>
                <c:pt idx="193">
                  <c:v>6.4531330000000002</c:v>
                </c:pt>
                <c:pt idx="194">
                  <c:v>6.4529860000000001</c:v>
                </c:pt>
                <c:pt idx="195">
                  <c:v>6.452998</c:v>
                </c:pt>
                <c:pt idx="196">
                  <c:v>6.4535109999999998</c:v>
                </c:pt>
                <c:pt idx="197">
                  <c:v>6.4548259999999997</c:v>
                </c:pt>
                <c:pt idx="198">
                  <c:v>6.4571170000000002</c:v>
                </c:pt>
                <c:pt idx="199">
                  <c:v>6.4602940000000002</c:v>
                </c:pt>
                <c:pt idx="200">
                  <c:v>6.4643300000000004</c:v>
                </c:pt>
                <c:pt idx="201">
                  <c:v>6.4691260000000002</c:v>
                </c:pt>
                <c:pt idx="202">
                  <c:v>6.4740489999999999</c:v>
                </c:pt>
                <c:pt idx="203">
                  <c:v>6.4773259999999997</c:v>
                </c:pt>
                <c:pt idx="204">
                  <c:v>6.4778269999999996</c:v>
                </c:pt>
                <c:pt idx="205">
                  <c:v>6.4772540000000003</c:v>
                </c:pt>
                <c:pt idx="206">
                  <c:v>6.4756289999999996</c:v>
                </c:pt>
                <c:pt idx="207">
                  <c:v>6.4727370000000004</c:v>
                </c:pt>
                <c:pt idx="208">
                  <c:v>6.4684439999999999</c:v>
                </c:pt>
                <c:pt idx="209">
                  <c:v>6.4627800000000004</c:v>
                </c:pt>
                <c:pt idx="210">
                  <c:v>6.4556589999999998</c:v>
                </c:pt>
                <c:pt idx="211">
                  <c:v>6.4470299999999998</c:v>
                </c:pt>
                <c:pt idx="212">
                  <c:v>6.4373639999999996</c:v>
                </c:pt>
                <c:pt idx="213">
                  <c:v>6.4282240000000002</c:v>
                </c:pt>
                <c:pt idx="214">
                  <c:v>6.420566</c:v>
                </c:pt>
                <c:pt idx="215">
                  <c:v>6.4124819999999998</c:v>
                </c:pt>
                <c:pt idx="216">
                  <c:v>6.4037629999999996</c:v>
                </c:pt>
                <c:pt idx="217">
                  <c:v>6.394342</c:v>
                </c:pt>
                <c:pt idx="218">
                  <c:v>6.3839220000000001</c:v>
                </c:pt>
                <c:pt idx="219">
                  <c:v>6.3720670000000004</c:v>
                </c:pt>
                <c:pt idx="220">
                  <c:v>6.358555</c:v>
                </c:pt>
                <c:pt idx="221">
                  <c:v>6.343737</c:v>
                </c:pt>
                <c:pt idx="222">
                  <c:v>6.3278629999999998</c:v>
                </c:pt>
                <c:pt idx="223">
                  <c:v>6.3113619999999999</c:v>
                </c:pt>
                <c:pt idx="224">
                  <c:v>6.2947069999999998</c:v>
                </c:pt>
                <c:pt idx="225">
                  <c:v>6.2781180000000001</c:v>
                </c:pt>
                <c:pt idx="226">
                  <c:v>6.2617989999999999</c:v>
                </c:pt>
                <c:pt idx="227">
                  <c:v>6.2459610000000003</c:v>
                </c:pt>
                <c:pt idx="228">
                  <c:v>6.2308870000000001</c:v>
                </c:pt>
                <c:pt idx="229">
                  <c:v>6.2171519999999996</c:v>
                </c:pt>
                <c:pt idx="230">
                  <c:v>6.2049060000000003</c:v>
                </c:pt>
                <c:pt idx="231">
                  <c:v>6.1939970000000004</c:v>
                </c:pt>
                <c:pt idx="232">
                  <c:v>6.1843500000000002</c:v>
                </c:pt>
                <c:pt idx="233">
                  <c:v>6.1765639999999999</c:v>
                </c:pt>
                <c:pt idx="234">
                  <c:v>6.1703700000000001</c:v>
                </c:pt>
                <c:pt idx="235">
                  <c:v>6.165654</c:v>
                </c:pt>
                <c:pt idx="236">
                  <c:v>6.162344</c:v>
                </c:pt>
                <c:pt idx="237">
                  <c:v>6.159878</c:v>
                </c:pt>
                <c:pt idx="238">
                  <c:v>6.157629</c:v>
                </c:pt>
                <c:pt idx="239">
                  <c:v>6.1550649999999996</c:v>
                </c:pt>
                <c:pt idx="240">
                  <c:v>6.1522249999999996</c:v>
                </c:pt>
                <c:pt idx="241">
                  <c:v>6.1492909999999998</c:v>
                </c:pt>
                <c:pt idx="242">
                  <c:v>6.1463369999999999</c:v>
                </c:pt>
                <c:pt idx="243">
                  <c:v>6.14262</c:v>
                </c:pt>
                <c:pt idx="244">
                  <c:v>6.1380670000000004</c:v>
                </c:pt>
                <c:pt idx="245">
                  <c:v>6.1325010000000004</c:v>
                </c:pt>
                <c:pt idx="246">
                  <c:v>6.125794</c:v>
                </c:pt>
                <c:pt idx="247">
                  <c:v>6.1182090000000002</c:v>
                </c:pt>
                <c:pt idx="248">
                  <c:v>6.1106100000000003</c:v>
                </c:pt>
                <c:pt idx="249">
                  <c:v>6.1035240000000002</c:v>
                </c:pt>
                <c:pt idx="250">
                  <c:v>6.0972369999999998</c:v>
                </c:pt>
                <c:pt idx="251">
                  <c:v>6.0917919999999999</c:v>
                </c:pt>
                <c:pt idx="252">
                  <c:v>6.0872950000000001</c:v>
                </c:pt>
                <c:pt idx="253">
                  <c:v>6.0836449999999997</c:v>
                </c:pt>
                <c:pt idx="254">
                  <c:v>6.0808679999999997</c:v>
                </c:pt>
                <c:pt idx="255">
                  <c:v>6.0792479999999998</c:v>
                </c:pt>
                <c:pt idx="256">
                  <c:v>6.0792440000000001</c:v>
                </c:pt>
                <c:pt idx="257">
                  <c:v>6.0813329999999999</c:v>
                </c:pt>
                <c:pt idx="258">
                  <c:v>6.0855569999999997</c:v>
                </c:pt>
                <c:pt idx="259">
                  <c:v>6.0918340000000004</c:v>
                </c:pt>
                <c:pt idx="260">
                  <c:v>6.100066</c:v>
                </c:pt>
                <c:pt idx="261">
                  <c:v>6.1099199999999998</c:v>
                </c:pt>
                <c:pt idx="262">
                  <c:v>6.1210829999999996</c:v>
                </c:pt>
                <c:pt idx="263">
                  <c:v>6.1333659999999997</c:v>
                </c:pt>
                <c:pt idx="264">
                  <c:v>6.1467599999999996</c:v>
                </c:pt>
                <c:pt idx="265">
                  <c:v>6.1611719999999996</c:v>
                </c:pt>
                <c:pt idx="266">
                  <c:v>6.1764049999999999</c:v>
                </c:pt>
                <c:pt idx="267">
                  <c:v>6.1922759999999997</c:v>
                </c:pt>
                <c:pt idx="268">
                  <c:v>6.2084669999999997</c:v>
                </c:pt>
                <c:pt idx="269">
                  <c:v>6.2248210000000004</c:v>
                </c:pt>
                <c:pt idx="270">
                  <c:v>6.2405220000000003</c:v>
                </c:pt>
                <c:pt idx="271">
                  <c:v>6.2552719999999997</c:v>
                </c:pt>
                <c:pt idx="272">
                  <c:v>6.2688889999999997</c:v>
                </c:pt>
                <c:pt idx="273">
                  <c:v>6.2812580000000002</c:v>
                </c:pt>
                <c:pt idx="274">
                  <c:v>6.2920800000000003</c:v>
                </c:pt>
                <c:pt idx="275">
                  <c:v>6.3009880000000003</c:v>
                </c:pt>
                <c:pt idx="276">
                  <c:v>6.3075970000000003</c:v>
                </c:pt>
                <c:pt idx="277">
                  <c:v>6.3120070000000004</c:v>
                </c:pt>
                <c:pt idx="278">
                  <c:v>6.3143649999999996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C7-584D-8F33-4BD4AE04A19C}"/>
            </c:ext>
          </c:extLst>
        </c:ser>
        <c:ser>
          <c:idx val="7"/>
          <c:order val="8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'ble-pd-60A423C96FC6'!$B$2:$B$280</c:f>
              <c:numCache>
                <c:formatCode>General</c:formatCode>
                <c:ptCount val="279"/>
                <c:pt idx="0">
                  <c:v>0.70238299999999998</c:v>
                </c:pt>
                <c:pt idx="1">
                  <c:v>1.405564</c:v>
                </c:pt>
                <c:pt idx="2">
                  <c:v>2.1095220000000001</c:v>
                </c:pt>
                <c:pt idx="3">
                  <c:v>2.8139970000000001</c:v>
                </c:pt>
                <c:pt idx="4">
                  <c:v>3.5183740000000001</c:v>
                </c:pt>
                <c:pt idx="5">
                  <c:v>4.222302</c:v>
                </c:pt>
                <c:pt idx="6">
                  <c:v>4.925605</c:v>
                </c:pt>
                <c:pt idx="7">
                  <c:v>5.6281460000000001</c:v>
                </c:pt>
                <c:pt idx="8">
                  <c:v>6.32986</c:v>
                </c:pt>
                <c:pt idx="9">
                  <c:v>7.0311750000000002</c:v>
                </c:pt>
                <c:pt idx="10">
                  <c:v>7.0299610000000001</c:v>
                </c:pt>
                <c:pt idx="11">
                  <c:v>7.027965</c:v>
                </c:pt>
                <c:pt idx="12">
                  <c:v>7.025366</c:v>
                </c:pt>
                <c:pt idx="13">
                  <c:v>7.0225569999999999</c:v>
                </c:pt>
                <c:pt idx="14">
                  <c:v>7.0200699999999996</c:v>
                </c:pt>
                <c:pt idx="15">
                  <c:v>7.0181930000000001</c:v>
                </c:pt>
                <c:pt idx="16">
                  <c:v>7.0170859999999999</c:v>
                </c:pt>
                <c:pt idx="17">
                  <c:v>7.0168660000000003</c:v>
                </c:pt>
                <c:pt idx="18">
                  <c:v>7.0175559999999999</c:v>
                </c:pt>
                <c:pt idx="19">
                  <c:v>7.0187929999999996</c:v>
                </c:pt>
                <c:pt idx="20">
                  <c:v>7.0203699999999998</c:v>
                </c:pt>
                <c:pt idx="21">
                  <c:v>7.0221140000000002</c:v>
                </c:pt>
                <c:pt idx="22">
                  <c:v>7.0238969999999998</c:v>
                </c:pt>
                <c:pt idx="23">
                  <c:v>7.0255770000000002</c:v>
                </c:pt>
                <c:pt idx="24">
                  <c:v>7.027323</c:v>
                </c:pt>
                <c:pt idx="25">
                  <c:v>7.0292649999999997</c:v>
                </c:pt>
                <c:pt idx="26">
                  <c:v>7.0314829999999997</c:v>
                </c:pt>
                <c:pt idx="27">
                  <c:v>7.0340530000000001</c:v>
                </c:pt>
                <c:pt idx="28">
                  <c:v>7.0370590000000002</c:v>
                </c:pt>
                <c:pt idx="29">
                  <c:v>7.040387</c:v>
                </c:pt>
                <c:pt idx="30">
                  <c:v>7.0439579999999999</c:v>
                </c:pt>
                <c:pt idx="31">
                  <c:v>7.0477610000000004</c:v>
                </c:pt>
                <c:pt idx="32">
                  <c:v>7.0519239999999996</c:v>
                </c:pt>
                <c:pt idx="33">
                  <c:v>7.0566050000000002</c:v>
                </c:pt>
                <c:pt idx="34">
                  <c:v>7.0618259999999999</c:v>
                </c:pt>
                <c:pt idx="35">
                  <c:v>7.0674869999999999</c:v>
                </c:pt>
                <c:pt idx="36">
                  <c:v>7.0735460000000003</c:v>
                </c:pt>
                <c:pt idx="37">
                  <c:v>7.0799859999999999</c:v>
                </c:pt>
                <c:pt idx="38">
                  <c:v>7.0868260000000003</c:v>
                </c:pt>
                <c:pt idx="39">
                  <c:v>7.094201</c:v>
                </c:pt>
                <c:pt idx="40">
                  <c:v>7.1022210000000001</c:v>
                </c:pt>
                <c:pt idx="41">
                  <c:v>7.1109600000000004</c:v>
                </c:pt>
                <c:pt idx="42">
                  <c:v>7.1203320000000003</c:v>
                </c:pt>
                <c:pt idx="43">
                  <c:v>7.1302199999999996</c:v>
                </c:pt>
                <c:pt idx="44">
                  <c:v>7.1405620000000001</c:v>
                </c:pt>
                <c:pt idx="45">
                  <c:v>7.1512099999999998</c:v>
                </c:pt>
                <c:pt idx="46">
                  <c:v>7.161924</c:v>
                </c:pt>
                <c:pt idx="47">
                  <c:v>7.1725779999999997</c:v>
                </c:pt>
                <c:pt idx="48">
                  <c:v>7.1831899999999997</c:v>
                </c:pt>
                <c:pt idx="49">
                  <c:v>7.1938199999999997</c:v>
                </c:pt>
                <c:pt idx="50">
                  <c:v>7.2046650000000003</c:v>
                </c:pt>
                <c:pt idx="51">
                  <c:v>7.215795</c:v>
                </c:pt>
                <c:pt idx="52">
                  <c:v>7.227042</c:v>
                </c:pt>
                <c:pt idx="53">
                  <c:v>7.2382900000000001</c:v>
                </c:pt>
                <c:pt idx="54">
                  <c:v>7.2494180000000004</c:v>
                </c:pt>
                <c:pt idx="55">
                  <c:v>7.260535</c:v>
                </c:pt>
                <c:pt idx="56">
                  <c:v>7.2718550000000004</c:v>
                </c:pt>
                <c:pt idx="57">
                  <c:v>7.2834690000000002</c:v>
                </c:pt>
                <c:pt idx="58">
                  <c:v>7.2953599999999996</c:v>
                </c:pt>
                <c:pt idx="59">
                  <c:v>7.3072749999999997</c:v>
                </c:pt>
                <c:pt idx="60">
                  <c:v>7.3187889999999998</c:v>
                </c:pt>
                <c:pt idx="61">
                  <c:v>7.329707</c:v>
                </c:pt>
                <c:pt idx="62">
                  <c:v>7.3400819999999998</c:v>
                </c:pt>
                <c:pt idx="63">
                  <c:v>7.3499860000000004</c:v>
                </c:pt>
                <c:pt idx="64">
                  <c:v>7.359483</c:v>
                </c:pt>
                <c:pt idx="65">
                  <c:v>7.3687060000000004</c:v>
                </c:pt>
                <c:pt idx="66">
                  <c:v>7.3776900000000003</c:v>
                </c:pt>
                <c:pt idx="67">
                  <c:v>7.38645</c:v>
                </c:pt>
                <c:pt idx="68">
                  <c:v>7.3949090000000002</c:v>
                </c:pt>
                <c:pt idx="69">
                  <c:v>7.4031799999999999</c:v>
                </c:pt>
                <c:pt idx="70">
                  <c:v>7.4113020000000001</c:v>
                </c:pt>
                <c:pt idx="71">
                  <c:v>7.4192340000000003</c:v>
                </c:pt>
                <c:pt idx="72">
                  <c:v>7.4268970000000003</c:v>
                </c:pt>
                <c:pt idx="73">
                  <c:v>7.4342290000000002</c:v>
                </c:pt>
                <c:pt idx="74">
                  <c:v>7.441071</c:v>
                </c:pt>
                <c:pt idx="75">
                  <c:v>7.4472529999999999</c:v>
                </c:pt>
                <c:pt idx="76">
                  <c:v>7.4526640000000004</c:v>
                </c:pt>
                <c:pt idx="77">
                  <c:v>7.4572770000000004</c:v>
                </c:pt>
                <c:pt idx="78">
                  <c:v>7.4611020000000003</c:v>
                </c:pt>
                <c:pt idx="79">
                  <c:v>7.4641349999999997</c:v>
                </c:pt>
                <c:pt idx="80">
                  <c:v>7.4664950000000001</c:v>
                </c:pt>
                <c:pt idx="81">
                  <c:v>7.4683029999999997</c:v>
                </c:pt>
                <c:pt idx="82">
                  <c:v>7.4696619999999996</c:v>
                </c:pt>
                <c:pt idx="83">
                  <c:v>7.4705880000000002</c:v>
                </c:pt>
                <c:pt idx="84">
                  <c:v>7.4712399999999999</c:v>
                </c:pt>
                <c:pt idx="85">
                  <c:v>7.4717140000000004</c:v>
                </c:pt>
                <c:pt idx="86">
                  <c:v>7.4720050000000002</c:v>
                </c:pt>
                <c:pt idx="87">
                  <c:v>7.4720709999999997</c:v>
                </c:pt>
                <c:pt idx="88">
                  <c:v>7.4718460000000002</c:v>
                </c:pt>
                <c:pt idx="89">
                  <c:v>7.4712750000000003</c:v>
                </c:pt>
                <c:pt idx="90">
                  <c:v>7.4703489999999997</c:v>
                </c:pt>
                <c:pt idx="91">
                  <c:v>7.4690450000000004</c:v>
                </c:pt>
                <c:pt idx="92">
                  <c:v>7.4673959999999999</c:v>
                </c:pt>
                <c:pt idx="93">
                  <c:v>7.4654999999999996</c:v>
                </c:pt>
                <c:pt idx="94">
                  <c:v>7.4633500000000002</c:v>
                </c:pt>
                <c:pt idx="95">
                  <c:v>7.4609189999999996</c:v>
                </c:pt>
                <c:pt idx="96">
                  <c:v>7.4582819999999996</c:v>
                </c:pt>
                <c:pt idx="97">
                  <c:v>7.4554819999999999</c:v>
                </c:pt>
                <c:pt idx="98">
                  <c:v>7.4525410000000001</c:v>
                </c:pt>
                <c:pt idx="99">
                  <c:v>7.4494410000000002</c:v>
                </c:pt>
                <c:pt idx="100">
                  <c:v>7.4463999999999997</c:v>
                </c:pt>
                <c:pt idx="101">
                  <c:v>7.4431310000000002</c:v>
                </c:pt>
                <c:pt idx="102">
                  <c:v>7.439559</c:v>
                </c:pt>
                <c:pt idx="103">
                  <c:v>7.435594</c:v>
                </c:pt>
                <c:pt idx="104">
                  <c:v>7.4311550000000004</c:v>
                </c:pt>
                <c:pt idx="105">
                  <c:v>7.4262309999999996</c:v>
                </c:pt>
                <c:pt idx="106">
                  <c:v>7.4208170000000004</c:v>
                </c:pt>
                <c:pt idx="107">
                  <c:v>7.4150809999999998</c:v>
                </c:pt>
                <c:pt idx="108">
                  <c:v>7.4091839999999998</c:v>
                </c:pt>
                <c:pt idx="109">
                  <c:v>7.4032660000000003</c:v>
                </c:pt>
                <c:pt idx="110">
                  <c:v>7.3972319999999998</c:v>
                </c:pt>
                <c:pt idx="111">
                  <c:v>7.3914479999999996</c:v>
                </c:pt>
                <c:pt idx="112">
                  <c:v>7.385999</c:v>
                </c:pt>
                <c:pt idx="113">
                  <c:v>7.380992</c:v>
                </c:pt>
                <c:pt idx="114">
                  <c:v>7.376538</c:v>
                </c:pt>
                <c:pt idx="115">
                  <c:v>7.3726960000000004</c:v>
                </c:pt>
                <c:pt idx="116">
                  <c:v>7.3695029999999999</c:v>
                </c:pt>
                <c:pt idx="117">
                  <c:v>7.3667100000000003</c:v>
                </c:pt>
                <c:pt idx="118">
                  <c:v>7.3640809999999997</c:v>
                </c:pt>
                <c:pt idx="119">
                  <c:v>7.3614170000000003</c:v>
                </c:pt>
                <c:pt idx="120">
                  <c:v>7.3586</c:v>
                </c:pt>
                <c:pt idx="121">
                  <c:v>7.3554690000000003</c:v>
                </c:pt>
                <c:pt idx="122">
                  <c:v>7.3519119999999996</c:v>
                </c:pt>
                <c:pt idx="123">
                  <c:v>7.347766</c:v>
                </c:pt>
                <c:pt idx="124">
                  <c:v>7.3445939999999998</c:v>
                </c:pt>
                <c:pt idx="125">
                  <c:v>7.3423879999999997</c:v>
                </c:pt>
                <c:pt idx="126">
                  <c:v>7.3416940000000004</c:v>
                </c:pt>
                <c:pt idx="127">
                  <c:v>7.3430289999999996</c:v>
                </c:pt>
                <c:pt idx="128">
                  <c:v>7.3468429999999998</c:v>
                </c:pt>
                <c:pt idx="129">
                  <c:v>7.354565</c:v>
                </c:pt>
                <c:pt idx="130">
                  <c:v>7.3654390000000003</c:v>
                </c:pt>
                <c:pt idx="131">
                  <c:v>7.3786940000000003</c:v>
                </c:pt>
                <c:pt idx="132">
                  <c:v>7.39412</c:v>
                </c:pt>
                <c:pt idx="133">
                  <c:v>7.4114719999999998</c:v>
                </c:pt>
                <c:pt idx="134">
                  <c:v>7.4289769999999997</c:v>
                </c:pt>
                <c:pt idx="135">
                  <c:v>7.4464480000000002</c:v>
                </c:pt>
                <c:pt idx="136">
                  <c:v>7.4629960000000004</c:v>
                </c:pt>
                <c:pt idx="137">
                  <c:v>7.4780749999999996</c:v>
                </c:pt>
                <c:pt idx="138">
                  <c:v>7.4912609999999997</c:v>
                </c:pt>
                <c:pt idx="139">
                  <c:v>7.5013069999999997</c:v>
                </c:pt>
                <c:pt idx="140">
                  <c:v>7.5089810000000003</c:v>
                </c:pt>
                <c:pt idx="141">
                  <c:v>7.5152419999999998</c:v>
                </c:pt>
                <c:pt idx="142">
                  <c:v>7.5202669999999996</c:v>
                </c:pt>
                <c:pt idx="143">
                  <c:v>7.5243450000000003</c:v>
                </c:pt>
                <c:pt idx="144">
                  <c:v>7.5275109999999996</c:v>
                </c:pt>
                <c:pt idx="145">
                  <c:v>7.5298629999999998</c:v>
                </c:pt>
                <c:pt idx="146">
                  <c:v>7.5316470000000004</c:v>
                </c:pt>
                <c:pt idx="147">
                  <c:v>7.532934</c:v>
                </c:pt>
                <c:pt idx="148">
                  <c:v>7.5337490000000003</c:v>
                </c:pt>
                <c:pt idx="149">
                  <c:v>7.5340109999999996</c:v>
                </c:pt>
                <c:pt idx="150">
                  <c:v>7.5336860000000003</c:v>
                </c:pt>
                <c:pt idx="151">
                  <c:v>7.5327590000000004</c:v>
                </c:pt>
                <c:pt idx="152">
                  <c:v>7.5313759999999998</c:v>
                </c:pt>
                <c:pt idx="153">
                  <c:v>7.5296580000000004</c:v>
                </c:pt>
                <c:pt idx="154">
                  <c:v>7.5278320000000001</c:v>
                </c:pt>
                <c:pt idx="155">
                  <c:v>7.5259219999999996</c:v>
                </c:pt>
                <c:pt idx="156">
                  <c:v>7.524089</c:v>
                </c:pt>
                <c:pt idx="157">
                  <c:v>7.5224359999999999</c:v>
                </c:pt>
                <c:pt idx="158">
                  <c:v>7.5210800000000004</c:v>
                </c:pt>
                <c:pt idx="159">
                  <c:v>7.520092</c:v>
                </c:pt>
                <c:pt idx="160">
                  <c:v>7.5195369999999997</c:v>
                </c:pt>
                <c:pt idx="161">
                  <c:v>7.5193580000000004</c:v>
                </c:pt>
                <c:pt idx="162">
                  <c:v>7.5195489999999996</c:v>
                </c:pt>
                <c:pt idx="163">
                  <c:v>7.5200769999999997</c:v>
                </c:pt>
                <c:pt idx="164">
                  <c:v>7.5208959999999996</c:v>
                </c:pt>
                <c:pt idx="165">
                  <c:v>7.5219630000000004</c:v>
                </c:pt>
                <c:pt idx="166">
                  <c:v>7.5230800000000002</c:v>
                </c:pt>
                <c:pt idx="167">
                  <c:v>7.5240799999999997</c:v>
                </c:pt>
                <c:pt idx="168">
                  <c:v>7.5247960000000003</c:v>
                </c:pt>
                <c:pt idx="169">
                  <c:v>7.5250839999999997</c:v>
                </c:pt>
                <c:pt idx="170">
                  <c:v>7.5248179999999998</c:v>
                </c:pt>
                <c:pt idx="171">
                  <c:v>7.5238440000000004</c:v>
                </c:pt>
                <c:pt idx="172">
                  <c:v>7.5220580000000004</c:v>
                </c:pt>
                <c:pt idx="173">
                  <c:v>7.5193630000000002</c:v>
                </c:pt>
                <c:pt idx="174">
                  <c:v>7.515746</c:v>
                </c:pt>
                <c:pt idx="175">
                  <c:v>7.5111080000000001</c:v>
                </c:pt>
                <c:pt idx="176">
                  <c:v>7.5055300000000003</c:v>
                </c:pt>
                <c:pt idx="177">
                  <c:v>7.4991130000000004</c:v>
                </c:pt>
                <c:pt idx="178">
                  <c:v>7.4918259999999997</c:v>
                </c:pt>
                <c:pt idx="179">
                  <c:v>7.4836460000000002</c:v>
                </c:pt>
                <c:pt idx="180">
                  <c:v>7.4745150000000002</c:v>
                </c:pt>
                <c:pt idx="181">
                  <c:v>7.4644760000000003</c:v>
                </c:pt>
                <c:pt idx="182">
                  <c:v>7.4536069999999999</c:v>
                </c:pt>
                <c:pt idx="183">
                  <c:v>7.4419760000000004</c:v>
                </c:pt>
                <c:pt idx="184">
                  <c:v>7.4295460000000002</c:v>
                </c:pt>
                <c:pt idx="185">
                  <c:v>7.4166990000000004</c:v>
                </c:pt>
                <c:pt idx="186">
                  <c:v>7.4035529999999996</c:v>
                </c:pt>
                <c:pt idx="187">
                  <c:v>7.3903429999999997</c:v>
                </c:pt>
                <c:pt idx="188">
                  <c:v>7.3772630000000001</c:v>
                </c:pt>
                <c:pt idx="189">
                  <c:v>7.3645170000000002</c:v>
                </c:pt>
                <c:pt idx="190">
                  <c:v>7.3522350000000003</c:v>
                </c:pt>
                <c:pt idx="191">
                  <c:v>7.3405449999999997</c:v>
                </c:pt>
                <c:pt idx="192">
                  <c:v>7.3294329999999999</c:v>
                </c:pt>
                <c:pt idx="193">
                  <c:v>7.3189380000000002</c:v>
                </c:pt>
                <c:pt idx="194">
                  <c:v>7.3090840000000004</c:v>
                </c:pt>
                <c:pt idx="195">
                  <c:v>7.2996220000000003</c:v>
                </c:pt>
                <c:pt idx="196">
                  <c:v>7.2903770000000003</c:v>
                </c:pt>
                <c:pt idx="197">
                  <c:v>7.2810699999999997</c:v>
                </c:pt>
                <c:pt idx="198">
                  <c:v>7.2715930000000002</c:v>
                </c:pt>
                <c:pt idx="199">
                  <c:v>7.2619009999999999</c:v>
                </c:pt>
                <c:pt idx="200">
                  <c:v>7.252084</c:v>
                </c:pt>
                <c:pt idx="201">
                  <c:v>7.2420419999999996</c:v>
                </c:pt>
                <c:pt idx="202">
                  <c:v>7.2318850000000001</c:v>
                </c:pt>
                <c:pt idx="203">
                  <c:v>7.2214369999999999</c:v>
                </c:pt>
                <c:pt idx="204">
                  <c:v>7.2108509999999999</c:v>
                </c:pt>
                <c:pt idx="205">
                  <c:v>7.2003380000000003</c:v>
                </c:pt>
                <c:pt idx="206">
                  <c:v>7.1901190000000001</c:v>
                </c:pt>
                <c:pt idx="207">
                  <c:v>7.1801750000000002</c:v>
                </c:pt>
                <c:pt idx="208">
                  <c:v>7.1703479999999997</c:v>
                </c:pt>
                <c:pt idx="209">
                  <c:v>7.1605460000000001</c:v>
                </c:pt>
                <c:pt idx="210">
                  <c:v>7.150601</c:v>
                </c:pt>
                <c:pt idx="211">
                  <c:v>7.1405599999999998</c:v>
                </c:pt>
                <c:pt idx="212">
                  <c:v>7.1302760000000003</c:v>
                </c:pt>
                <c:pt idx="213">
                  <c:v>7.1198759999999996</c:v>
                </c:pt>
                <c:pt idx="214">
                  <c:v>7.1093260000000003</c:v>
                </c:pt>
                <c:pt idx="215">
                  <c:v>7.0985519999999998</c:v>
                </c:pt>
                <c:pt idx="216">
                  <c:v>7.0875769999999996</c:v>
                </c:pt>
                <c:pt idx="217">
                  <c:v>7.0765779999999996</c:v>
                </c:pt>
                <c:pt idx="218">
                  <c:v>7.065785</c:v>
                </c:pt>
                <c:pt idx="219">
                  <c:v>7.0552060000000001</c:v>
                </c:pt>
                <c:pt idx="220">
                  <c:v>7.0448810000000002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C7-584D-8F33-4BD4AE04A19C}"/>
            </c:ext>
          </c:extLst>
        </c:ser>
        <c:ser>
          <c:idx val="6"/>
          <c:order val="9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'ble-pd-60A423C968C6'!$B$2:$B$280</c:f>
              <c:numCache>
                <c:formatCode>General</c:formatCode>
                <c:ptCount val="279"/>
                <c:pt idx="0">
                  <c:v>0.38351600000000002</c:v>
                </c:pt>
                <c:pt idx="1">
                  <c:v>0.75161299999999998</c:v>
                </c:pt>
                <c:pt idx="2">
                  <c:v>1.1209990000000001</c:v>
                </c:pt>
                <c:pt idx="3">
                  <c:v>1.4924059999999999</c:v>
                </c:pt>
                <c:pt idx="4">
                  <c:v>1.8695459999999999</c:v>
                </c:pt>
                <c:pt idx="5">
                  <c:v>2.2528290000000002</c:v>
                </c:pt>
                <c:pt idx="6">
                  <c:v>2.6425019999999999</c:v>
                </c:pt>
                <c:pt idx="7">
                  <c:v>3.0388380000000002</c:v>
                </c:pt>
                <c:pt idx="8">
                  <c:v>3.4424619999999999</c:v>
                </c:pt>
                <c:pt idx="9">
                  <c:v>3.8539750000000002</c:v>
                </c:pt>
                <c:pt idx="10">
                  <c:v>3.8904480000000001</c:v>
                </c:pt>
                <c:pt idx="11">
                  <c:v>3.9518059999999999</c:v>
                </c:pt>
                <c:pt idx="12">
                  <c:v>4.0216149999999997</c:v>
                </c:pt>
                <c:pt idx="13">
                  <c:v>4.0994960000000003</c:v>
                </c:pt>
                <c:pt idx="14">
                  <c:v>4.1821820000000001</c:v>
                </c:pt>
                <c:pt idx="15">
                  <c:v>4.2693459999999996</c:v>
                </c:pt>
                <c:pt idx="16">
                  <c:v>4.3607659999999999</c:v>
                </c:pt>
                <c:pt idx="17">
                  <c:v>4.4561070000000003</c:v>
                </c:pt>
                <c:pt idx="18">
                  <c:v>4.5540669999999999</c:v>
                </c:pt>
                <c:pt idx="19">
                  <c:v>4.6531149999999997</c:v>
                </c:pt>
                <c:pt idx="20">
                  <c:v>4.7515489999999998</c:v>
                </c:pt>
                <c:pt idx="21">
                  <c:v>4.8481519999999998</c:v>
                </c:pt>
                <c:pt idx="22">
                  <c:v>4.9420440000000001</c:v>
                </c:pt>
                <c:pt idx="23">
                  <c:v>5.0321530000000001</c:v>
                </c:pt>
                <c:pt idx="24">
                  <c:v>5.1182660000000002</c:v>
                </c:pt>
                <c:pt idx="25">
                  <c:v>5.1996149999999997</c:v>
                </c:pt>
                <c:pt idx="26">
                  <c:v>5.2754380000000003</c:v>
                </c:pt>
                <c:pt idx="27">
                  <c:v>5.3452710000000003</c:v>
                </c:pt>
                <c:pt idx="28">
                  <c:v>5.4091110000000002</c:v>
                </c:pt>
                <c:pt idx="29">
                  <c:v>5.467301</c:v>
                </c:pt>
                <c:pt idx="30">
                  <c:v>5.5202140000000002</c:v>
                </c:pt>
                <c:pt idx="31">
                  <c:v>5.5675429999999997</c:v>
                </c:pt>
                <c:pt idx="32">
                  <c:v>5.6093019999999996</c:v>
                </c:pt>
                <c:pt idx="33">
                  <c:v>5.6457560000000004</c:v>
                </c:pt>
                <c:pt idx="34">
                  <c:v>5.676698</c:v>
                </c:pt>
                <c:pt idx="35">
                  <c:v>5.7027599999999996</c:v>
                </c:pt>
                <c:pt idx="36">
                  <c:v>5.7245860000000004</c:v>
                </c:pt>
                <c:pt idx="37">
                  <c:v>5.7425790000000001</c:v>
                </c:pt>
                <c:pt idx="38">
                  <c:v>5.7574189999999996</c:v>
                </c:pt>
                <c:pt idx="39">
                  <c:v>5.7694429999999999</c:v>
                </c:pt>
                <c:pt idx="40">
                  <c:v>5.779172</c:v>
                </c:pt>
                <c:pt idx="41">
                  <c:v>5.7869679999999999</c:v>
                </c:pt>
                <c:pt idx="42">
                  <c:v>5.7930910000000004</c:v>
                </c:pt>
                <c:pt idx="43">
                  <c:v>5.7979019999999997</c:v>
                </c:pt>
                <c:pt idx="44">
                  <c:v>5.8019499999999997</c:v>
                </c:pt>
                <c:pt idx="45">
                  <c:v>5.8054949999999996</c:v>
                </c:pt>
                <c:pt idx="46">
                  <c:v>5.8084090000000002</c:v>
                </c:pt>
                <c:pt idx="47">
                  <c:v>5.8104069999999997</c:v>
                </c:pt>
                <c:pt idx="48">
                  <c:v>5.8113809999999999</c:v>
                </c:pt>
                <c:pt idx="49">
                  <c:v>5.8114119999999998</c:v>
                </c:pt>
                <c:pt idx="50">
                  <c:v>5.8105760000000002</c:v>
                </c:pt>
                <c:pt idx="51">
                  <c:v>5.8089079999999997</c:v>
                </c:pt>
                <c:pt idx="52">
                  <c:v>5.806514</c:v>
                </c:pt>
                <c:pt idx="53">
                  <c:v>5.8032190000000003</c:v>
                </c:pt>
                <c:pt idx="54">
                  <c:v>5.7982620000000002</c:v>
                </c:pt>
                <c:pt idx="55">
                  <c:v>5.7911539999999997</c:v>
                </c:pt>
                <c:pt idx="56">
                  <c:v>5.7817930000000004</c:v>
                </c:pt>
                <c:pt idx="57">
                  <c:v>5.7702280000000004</c:v>
                </c:pt>
                <c:pt idx="58">
                  <c:v>5.7563529999999998</c:v>
                </c:pt>
                <c:pt idx="59">
                  <c:v>5.7425269999999999</c:v>
                </c:pt>
                <c:pt idx="60">
                  <c:v>5.7290039999999998</c:v>
                </c:pt>
                <c:pt idx="61">
                  <c:v>5.7154069999999999</c:v>
                </c:pt>
                <c:pt idx="62">
                  <c:v>5.7015789999999997</c:v>
                </c:pt>
                <c:pt idx="63">
                  <c:v>5.6877000000000004</c:v>
                </c:pt>
                <c:pt idx="64">
                  <c:v>5.6741469999999996</c:v>
                </c:pt>
                <c:pt idx="65">
                  <c:v>5.6616400000000002</c:v>
                </c:pt>
                <c:pt idx="66">
                  <c:v>5.650887</c:v>
                </c:pt>
                <c:pt idx="67">
                  <c:v>5.6423909999999999</c:v>
                </c:pt>
                <c:pt idx="68">
                  <c:v>5.6364380000000001</c:v>
                </c:pt>
                <c:pt idx="69">
                  <c:v>5.6311289999999996</c:v>
                </c:pt>
                <c:pt idx="70">
                  <c:v>5.6265739999999997</c:v>
                </c:pt>
                <c:pt idx="71">
                  <c:v>5.6236280000000001</c:v>
                </c:pt>
                <c:pt idx="72">
                  <c:v>5.6227679999999998</c:v>
                </c:pt>
                <c:pt idx="73">
                  <c:v>5.6233370000000003</c:v>
                </c:pt>
                <c:pt idx="74">
                  <c:v>5.6246010000000002</c:v>
                </c:pt>
                <c:pt idx="75">
                  <c:v>5.6255069999999998</c:v>
                </c:pt>
                <c:pt idx="76">
                  <c:v>5.6252800000000001</c:v>
                </c:pt>
                <c:pt idx="77">
                  <c:v>5.623424</c:v>
                </c:pt>
                <c:pt idx="78">
                  <c:v>5.6195940000000002</c:v>
                </c:pt>
                <c:pt idx="79">
                  <c:v>5.6131549999999999</c:v>
                </c:pt>
                <c:pt idx="80">
                  <c:v>5.6036820000000001</c:v>
                </c:pt>
                <c:pt idx="81">
                  <c:v>5.590687</c:v>
                </c:pt>
                <c:pt idx="82">
                  <c:v>5.5739089999999996</c:v>
                </c:pt>
                <c:pt idx="83">
                  <c:v>5.5540250000000002</c:v>
                </c:pt>
                <c:pt idx="84">
                  <c:v>5.5312840000000003</c:v>
                </c:pt>
                <c:pt idx="85">
                  <c:v>5.5061999999999998</c:v>
                </c:pt>
                <c:pt idx="86">
                  <c:v>5.4794660000000004</c:v>
                </c:pt>
                <c:pt idx="87">
                  <c:v>5.4516939999999998</c:v>
                </c:pt>
                <c:pt idx="88">
                  <c:v>5.4238900000000001</c:v>
                </c:pt>
                <c:pt idx="89">
                  <c:v>5.3973880000000003</c:v>
                </c:pt>
                <c:pt idx="90">
                  <c:v>5.3731410000000004</c:v>
                </c:pt>
                <c:pt idx="91">
                  <c:v>5.3518129999999999</c:v>
                </c:pt>
                <c:pt idx="92">
                  <c:v>5.3340019999999999</c:v>
                </c:pt>
                <c:pt idx="93">
                  <c:v>5.3200029999999998</c:v>
                </c:pt>
                <c:pt idx="94">
                  <c:v>5.3102159999999996</c:v>
                </c:pt>
                <c:pt idx="95">
                  <c:v>5.3046430000000004</c:v>
                </c:pt>
                <c:pt idx="96">
                  <c:v>5.3030939999999998</c:v>
                </c:pt>
                <c:pt idx="97">
                  <c:v>5.3046949999999997</c:v>
                </c:pt>
                <c:pt idx="98">
                  <c:v>5.3084959999999999</c:v>
                </c:pt>
                <c:pt idx="99">
                  <c:v>5.3134690000000004</c:v>
                </c:pt>
                <c:pt idx="100">
                  <c:v>5.319007</c:v>
                </c:pt>
                <c:pt idx="101">
                  <c:v>5.3247600000000004</c:v>
                </c:pt>
                <c:pt idx="102">
                  <c:v>5.330565</c:v>
                </c:pt>
                <c:pt idx="103">
                  <c:v>5.3362230000000004</c:v>
                </c:pt>
                <c:pt idx="104">
                  <c:v>5.3415800000000004</c:v>
                </c:pt>
                <c:pt idx="105">
                  <c:v>5.3466180000000003</c:v>
                </c:pt>
                <c:pt idx="106">
                  <c:v>5.351172</c:v>
                </c:pt>
                <c:pt idx="107">
                  <c:v>5.3557670000000002</c:v>
                </c:pt>
                <c:pt idx="108">
                  <c:v>5.3605289999999997</c:v>
                </c:pt>
                <c:pt idx="109">
                  <c:v>5.3653389999999996</c:v>
                </c:pt>
                <c:pt idx="110">
                  <c:v>5.3698829999999997</c:v>
                </c:pt>
                <c:pt idx="111">
                  <c:v>5.3740829999999997</c:v>
                </c:pt>
                <c:pt idx="112">
                  <c:v>5.3776279999999996</c:v>
                </c:pt>
                <c:pt idx="113">
                  <c:v>5.380471</c:v>
                </c:pt>
                <c:pt idx="114">
                  <c:v>5.3823150000000002</c:v>
                </c:pt>
                <c:pt idx="115">
                  <c:v>5.3831610000000003</c:v>
                </c:pt>
                <c:pt idx="116">
                  <c:v>5.3830309999999999</c:v>
                </c:pt>
                <c:pt idx="117">
                  <c:v>5.3819939999999997</c:v>
                </c:pt>
                <c:pt idx="118">
                  <c:v>5.3802219999999998</c:v>
                </c:pt>
                <c:pt idx="119">
                  <c:v>5.3779050000000002</c:v>
                </c:pt>
                <c:pt idx="120">
                  <c:v>5.3752820000000003</c:v>
                </c:pt>
                <c:pt idx="121">
                  <c:v>5.3724480000000003</c:v>
                </c:pt>
                <c:pt idx="122">
                  <c:v>5.3695760000000003</c:v>
                </c:pt>
                <c:pt idx="123">
                  <c:v>5.3670410000000004</c:v>
                </c:pt>
                <c:pt idx="124">
                  <c:v>5.3653300000000002</c:v>
                </c:pt>
                <c:pt idx="125">
                  <c:v>5.364738</c:v>
                </c:pt>
                <c:pt idx="126">
                  <c:v>5.3652379999999997</c:v>
                </c:pt>
                <c:pt idx="127">
                  <c:v>5.3666239999999998</c:v>
                </c:pt>
                <c:pt idx="128">
                  <c:v>5.3685980000000004</c:v>
                </c:pt>
                <c:pt idx="129">
                  <c:v>5.3709230000000003</c:v>
                </c:pt>
                <c:pt idx="130">
                  <c:v>5.3733219999999999</c:v>
                </c:pt>
                <c:pt idx="131">
                  <c:v>5.3756690000000003</c:v>
                </c:pt>
                <c:pt idx="132">
                  <c:v>5.3778309999999996</c:v>
                </c:pt>
                <c:pt idx="133">
                  <c:v>5.3794690000000003</c:v>
                </c:pt>
                <c:pt idx="134">
                  <c:v>5.3806010000000004</c:v>
                </c:pt>
                <c:pt idx="135">
                  <c:v>5.3812499999999996</c:v>
                </c:pt>
                <c:pt idx="136">
                  <c:v>5.3817700000000004</c:v>
                </c:pt>
                <c:pt idx="137">
                  <c:v>5.3827109999999996</c:v>
                </c:pt>
                <c:pt idx="138">
                  <c:v>5.3848450000000003</c:v>
                </c:pt>
                <c:pt idx="139">
                  <c:v>5.3890279999999997</c:v>
                </c:pt>
                <c:pt idx="140">
                  <c:v>5.3953749999999996</c:v>
                </c:pt>
                <c:pt idx="141">
                  <c:v>5.4037319999999998</c:v>
                </c:pt>
                <c:pt idx="142">
                  <c:v>5.4139590000000002</c:v>
                </c:pt>
                <c:pt idx="143">
                  <c:v>5.4255570000000004</c:v>
                </c:pt>
                <c:pt idx="144">
                  <c:v>5.4380470000000001</c:v>
                </c:pt>
                <c:pt idx="145">
                  <c:v>5.4504859999999997</c:v>
                </c:pt>
                <c:pt idx="146">
                  <c:v>5.4616170000000004</c:v>
                </c:pt>
                <c:pt idx="147">
                  <c:v>5.4708329999999998</c:v>
                </c:pt>
                <c:pt idx="148">
                  <c:v>5.4773589999999999</c:v>
                </c:pt>
                <c:pt idx="149">
                  <c:v>5.4806460000000001</c:v>
                </c:pt>
                <c:pt idx="150">
                  <c:v>5.4808899999999996</c:v>
                </c:pt>
                <c:pt idx="151">
                  <c:v>5.4782549999999999</c:v>
                </c:pt>
                <c:pt idx="152">
                  <c:v>5.4730679999999996</c:v>
                </c:pt>
                <c:pt idx="153">
                  <c:v>5.4654930000000004</c:v>
                </c:pt>
                <c:pt idx="154">
                  <c:v>5.45566</c:v>
                </c:pt>
                <c:pt idx="155">
                  <c:v>5.4441350000000002</c:v>
                </c:pt>
                <c:pt idx="156">
                  <c:v>5.431654</c:v>
                </c:pt>
                <c:pt idx="157">
                  <c:v>5.4182649999999999</c:v>
                </c:pt>
                <c:pt idx="158">
                  <c:v>5.4042050000000001</c:v>
                </c:pt>
                <c:pt idx="159">
                  <c:v>5.3893880000000003</c:v>
                </c:pt>
                <c:pt idx="160">
                  <c:v>5.3741479999999999</c:v>
                </c:pt>
                <c:pt idx="161">
                  <c:v>5.358625</c:v>
                </c:pt>
                <c:pt idx="162">
                  <c:v>5.3426689999999999</c:v>
                </c:pt>
                <c:pt idx="163">
                  <c:v>5.3265359999999999</c:v>
                </c:pt>
                <c:pt idx="164">
                  <c:v>5.3105140000000004</c:v>
                </c:pt>
                <c:pt idx="165">
                  <c:v>5.2945640000000003</c:v>
                </c:pt>
                <c:pt idx="166">
                  <c:v>5.2796190000000003</c:v>
                </c:pt>
                <c:pt idx="167">
                  <c:v>5.2664260000000001</c:v>
                </c:pt>
                <c:pt idx="168">
                  <c:v>5.2554619999999996</c:v>
                </c:pt>
                <c:pt idx="169">
                  <c:v>5.2471329999999998</c:v>
                </c:pt>
                <c:pt idx="170">
                  <c:v>5.2407500000000002</c:v>
                </c:pt>
                <c:pt idx="171">
                  <c:v>5.2356569999999998</c:v>
                </c:pt>
                <c:pt idx="172">
                  <c:v>5.2314850000000002</c:v>
                </c:pt>
                <c:pt idx="173">
                  <c:v>5.2280369999999996</c:v>
                </c:pt>
                <c:pt idx="174">
                  <c:v>5.2249319999999999</c:v>
                </c:pt>
                <c:pt idx="175">
                  <c:v>5.2221970000000004</c:v>
                </c:pt>
                <c:pt idx="176">
                  <c:v>5.2190079999999996</c:v>
                </c:pt>
                <c:pt idx="177">
                  <c:v>5.2149700000000001</c:v>
                </c:pt>
                <c:pt idx="178">
                  <c:v>5.2097990000000003</c:v>
                </c:pt>
                <c:pt idx="179">
                  <c:v>5.203608</c:v>
                </c:pt>
                <c:pt idx="180">
                  <c:v>5.1970789999999996</c:v>
                </c:pt>
                <c:pt idx="181">
                  <c:v>5.1908459999999996</c:v>
                </c:pt>
                <c:pt idx="182">
                  <c:v>5.1853579999999999</c:v>
                </c:pt>
                <c:pt idx="183">
                  <c:v>5.1808630000000004</c:v>
                </c:pt>
                <c:pt idx="184">
                  <c:v>5.1775770000000003</c:v>
                </c:pt>
                <c:pt idx="185">
                  <c:v>5.1756450000000003</c:v>
                </c:pt>
                <c:pt idx="186">
                  <c:v>5.1751149999999999</c:v>
                </c:pt>
                <c:pt idx="187">
                  <c:v>5.17598</c:v>
                </c:pt>
                <c:pt idx="188">
                  <c:v>5.1779780000000004</c:v>
                </c:pt>
                <c:pt idx="189">
                  <c:v>5.1805950000000003</c:v>
                </c:pt>
                <c:pt idx="190">
                  <c:v>5.1832209999999996</c:v>
                </c:pt>
                <c:pt idx="191">
                  <c:v>5.1867070000000002</c:v>
                </c:pt>
                <c:pt idx="192">
                  <c:v>5.1911129999999996</c:v>
                </c:pt>
                <c:pt idx="193">
                  <c:v>5.1965750000000002</c:v>
                </c:pt>
                <c:pt idx="194">
                  <c:v>5.2030120000000002</c:v>
                </c:pt>
                <c:pt idx="195">
                  <c:v>5.2102769999999996</c:v>
                </c:pt>
                <c:pt idx="196">
                  <c:v>5.2183080000000004</c:v>
                </c:pt>
                <c:pt idx="197">
                  <c:v>5.2268119999999998</c:v>
                </c:pt>
                <c:pt idx="198">
                  <c:v>5.2353990000000001</c:v>
                </c:pt>
                <c:pt idx="199">
                  <c:v>5.2437930000000001</c:v>
                </c:pt>
                <c:pt idx="200">
                  <c:v>5.2518349999999998</c:v>
                </c:pt>
                <c:pt idx="201">
                  <c:v>5.2581699999999998</c:v>
                </c:pt>
                <c:pt idx="202">
                  <c:v>5.2623189999999997</c:v>
                </c:pt>
                <c:pt idx="203">
                  <c:v>5.2642559999999996</c:v>
                </c:pt>
                <c:pt idx="204">
                  <c:v>5.2643060000000004</c:v>
                </c:pt>
                <c:pt idx="205">
                  <c:v>5.2629270000000004</c:v>
                </c:pt>
                <c:pt idx="206">
                  <c:v>5.2604689999999996</c:v>
                </c:pt>
                <c:pt idx="207">
                  <c:v>5.2570430000000004</c:v>
                </c:pt>
                <c:pt idx="208">
                  <c:v>5.2530219999999996</c:v>
                </c:pt>
                <c:pt idx="209">
                  <c:v>5.2485109999999997</c:v>
                </c:pt>
                <c:pt idx="210">
                  <c:v>5.2438159999999998</c:v>
                </c:pt>
                <c:pt idx="211">
                  <c:v>5.2392130000000003</c:v>
                </c:pt>
                <c:pt idx="212">
                  <c:v>5.234928</c:v>
                </c:pt>
                <c:pt idx="213">
                  <c:v>5.230804</c:v>
                </c:pt>
                <c:pt idx="214">
                  <c:v>5.2264980000000003</c:v>
                </c:pt>
                <c:pt idx="215">
                  <c:v>5.2217919999999998</c:v>
                </c:pt>
                <c:pt idx="216">
                  <c:v>5.2168080000000003</c:v>
                </c:pt>
                <c:pt idx="217">
                  <c:v>5.2116899999999999</c:v>
                </c:pt>
                <c:pt idx="218">
                  <c:v>5.2067540000000001</c:v>
                </c:pt>
                <c:pt idx="219">
                  <c:v>5.2025249999999996</c:v>
                </c:pt>
                <c:pt idx="220">
                  <c:v>5.199516</c:v>
                </c:pt>
                <c:pt idx="221">
                  <c:v>5.1991670000000001</c:v>
                </c:pt>
                <c:pt idx="222">
                  <c:v>5.2031830000000001</c:v>
                </c:pt>
                <c:pt idx="223">
                  <c:v>5.2087120000000002</c:v>
                </c:pt>
                <c:pt idx="224">
                  <c:v>5.2151430000000003</c:v>
                </c:pt>
                <c:pt idx="225">
                  <c:v>5.2224589999999997</c:v>
                </c:pt>
                <c:pt idx="226">
                  <c:v>5.168164</c:v>
                </c:pt>
                <c:pt idx="227">
                  <c:v>5.1165349999999998</c:v>
                </c:pt>
                <c:pt idx="228">
                  <c:v>5.0661719999999999</c:v>
                </c:pt>
                <c:pt idx="229">
                  <c:v>5.0273209999999997</c:v>
                </c:pt>
                <c:pt idx="230">
                  <c:v>4.9971290000000002</c:v>
                </c:pt>
                <c:pt idx="231">
                  <c:v>4.9739680000000002</c:v>
                </c:pt>
                <c:pt idx="232">
                  <c:v>4.9563259999999998</c:v>
                </c:pt>
                <c:pt idx="233">
                  <c:v>4.9478010000000001</c:v>
                </c:pt>
                <c:pt idx="234">
                  <c:v>4.949281</c:v>
                </c:pt>
                <c:pt idx="235">
                  <c:v>4.960591</c:v>
                </c:pt>
                <c:pt idx="236">
                  <c:v>5.0434910000000004</c:v>
                </c:pt>
                <c:pt idx="237">
                  <c:v>5.13307</c:v>
                </c:pt>
                <c:pt idx="238">
                  <c:v>5.2291970000000001</c:v>
                </c:pt>
                <c:pt idx="239">
                  <c:v>5.3202299999999996</c:v>
                </c:pt>
                <c:pt idx="240">
                  <c:v>5.4074540000000004</c:v>
                </c:pt>
                <c:pt idx="241">
                  <c:v>5.4902220000000002</c:v>
                </c:pt>
                <c:pt idx="242">
                  <c:v>5.5664490000000004</c:v>
                </c:pt>
                <c:pt idx="243">
                  <c:v>5.6340050000000002</c:v>
                </c:pt>
                <c:pt idx="244">
                  <c:v>5.6911480000000001</c:v>
                </c:pt>
                <c:pt idx="245">
                  <c:v>5.7373159999999999</c:v>
                </c:pt>
                <c:pt idx="246">
                  <c:v>5.772799</c:v>
                </c:pt>
                <c:pt idx="247">
                  <c:v>5.7974420000000002</c:v>
                </c:pt>
                <c:pt idx="248">
                  <c:v>5.8129010000000001</c:v>
                </c:pt>
                <c:pt idx="249">
                  <c:v>5.8174700000000001</c:v>
                </c:pt>
                <c:pt idx="250">
                  <c:v>5.8131019999999998</c:v>
                </c:pt>
                <c:pt idx="251">
                  <c:v>5.8009539999999999</c:v>
                </c:pt>
                <c:pt idx="252">
                  <c:v>5.7839600000000004</c:v>
                </c:pt>
                <c:pt idx="253">
                  <c:v>5.7642499999999997</c:v>
                </c:pt>
                <c:pt idx="254">
                  <c:v>5.7440499999999997</c:v>
                </c:pt>
                <c:pt idx="255">
                  <c:v>5.7245889999999999</c:v>
                </c:pt>
                <c:pt idx="256">
                  <c:v>5.7067459999999999</c:v>
                </c:pt>
                <c:pt idx="257">
                  <c:v>5.6910720000000001</c:v>
                </c:pt>
                <c:pt idx="258">
                  <c:v>5.6769360000000004</c:v>
                </c:pt>
                <c:pt idx="259">
                  <c:v>5.6669039999999997</c:v>
                </c:pt>
                <c:pt idx="260">
                  <c:v>5.6601319999999999</c:v>
                </c:pt>
                <c:pt idx="261">
                  <c:v>5.6563619999999997</c:v>
                </c:pt>
                <c:pt idx="262">
                  <c:v>5.6547470000000004</c:v>
                </c:pt>
                <c:pt idx="263">
                  <c:v>5.654598</c:v>
                </c:pt>
                <c:pt idx="264">
                  <c:v>5.6554099999999998</c:v>
                </c:pt>
                <c:pt idx="265">
                  <c:v>5.6565760000000003</c:v>
                </c:pt>
                <c:pt idx="266">
                  <c:v>5.6572789999999999</c:v>
                </c:pt>
                <c:pt idx="267">
                  <c:v>5.6576209999999998</c:v>
                </c:pt>
                <c:pt idx="268">
                  <c:v>5.6578090000000003</c:v>
                </c:pt>
                <c:pt idx="269">
                  <c:v>5.6579889999999997</c:v>
                </c:pt>
                <c:pt idx="270">
                  <c:v>5.6581380000000001</c:v>
                </c:pt>
                <c:pt idx="271">
                  <c:v>5.6581229999999998</c:v>
                </c:pt>
                <c:pt idx="272">
                  <c:v>5.6577109999999999</c:v>
                </c:pt>
                <c:pt idx="273">
                  <c:v>5.6568230000000002</c:v>
                </c:pt>
                <c:pt idx="274">
                  <c:v>5.6552100000000003</c:v>
                </c:pt>
                <c:pt idx="275">
                  <c:v>5.6529189999999998</c:v>
                </c:pt>
                <c:pt idx="276">
                  <c:v>5.6499230000000003</c:v>
                </c:pt>
                <c:pt idx="277">
                  <c:v>5.6466700000000003</c:v>
                </c:pt>
                <c:pt idx="278">
                  <c:v>5.6431589999999998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C7-584D-8F33-4BD4AE04A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FF-884B-8985-387AABFB1C8C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FF-884B-8985-387AABFB1C8C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FF-884B-8985-387AABFB1C8C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FF-884B-8985-387AABFB1C8C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FF-884B-8985-387AABFB1C8C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FF-884B-8985-387AABFB1C8C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FF-884B-8985-387AABFB1C8C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FF-884B-8985-387AABFB1C8C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FF-884B-8985-387AABFB1C8C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FF-884B-8985-387AABFB1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D45E-8D44-98A1-0B4478E6B96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5E-8D44-98A1-0B4478E6B96C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5E-8D44-98A1-0B4478E6B96C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45E-8D44-98A1-0B4478E6B96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5E-8D44-98A1-0B4478E6B96C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45E-8D44-98A1-0B4478E6B96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5E-8D44-98A1-0B4478E6B96C}"/>
            </c:ext>
          </c:extLst>
        </c:ser>
        <c:ser>
          <c:idx val="4"/>
          <c:order val="4"/>
          <c:tx>
            <c:strRef>
              <c:f>dashboard!$B$11</c:f>
              <c:strCache>
                <c:ptCount val="1"/>
                <c:pt idx="0">
                  <c:v>#5 ble-pd-588E8166AFD7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dashboard!$C$11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dashboard!$D$11</c:f>
              <c:numCache>
                <c:formatCode>0.00_ 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45E-8D44-98A1-0B4478E6B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6EB1A4B-1DD9-1846-ABDD-2BCE38505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4D6BAEB-4A23-164D-8E13-4AA9C4D77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3F4DDDB-801E-0547-A29B-4331812E9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268AE07-FE25-744E-9857-4B701D667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1.4852000000000001E-2</v>
      </c>
      <c r="B2">
        <v>0.38351600000000002</v>
      </c>
      <c r="D2">
        <v>1</v>
      </c>
      <c r="E2" t="s">
        <v>5</v>
      </c>
    </row>
    <row r="3" spans="1:5">
      <c r="A3">
        <v>2.9038000000000001E-2</v>
      </c>
      <c r="B3">
        <v>0.75161299999999998</v>
      </c>
      <c r="D3">
        <v>2</v>
      </c>
      <c r="E3" t="s">
        <v>6</v>
      </c>
    </row>
    <row r="4" spans="1:5">
      <c r="A4">
        <v>4.2869999999999998E-2</v>
      </c>
      <c r="B4">
        <v>1.1209990000000001</v>
      </c>
      <c r="D4">
        <v>3</v>
      </c>
      <c r="E4" t="s">
        <v>6</v>
      </c>
    </row>
    <row r="5" spans="1:5">
      <c r="A5">
        <v>5.6446000000000003E-2</v>
      </c>
      <c r="B5">
        <v>1.4924059999999999</v>
      </c>
      <c r="D5">
        <v>4</v>
      </c>
      <c r="E5" t="s">
        <v>7</v>
      </c>
    </row>
    <row r="6" spans="1:5">
      <c r="A6">
        <v>6.9945999999999994E-2</v>
      </c>
      <c r="B6">
        <v>1.8695459999999999</v>
      </c>
      <c r="D6">
        <v>5</v>
      </c>
      <c r="E6" t="s">
        <v>7</v>
      </c>
    </row>
    <row r="7" spans="1:5">
      <c r="A7">
        <v>8.3306000000000005E-2</v>
      </c>
      <c r="B7">
        <v>2.2528290000000002</v>
      </c>
      <c r="D7">
        <v>6</v>
      </c>
      <c r="E7" t="s">
        <v>8</v>
      </c>
    </row>
    <row r="8" spans="1:5">
      <c r="A8">
        <v>9.6475000000000005E-2</v>
      </c>
      <c r="B8">
        <v>2.6425019999999999</v>
      </c>
      <c r="D8">
        <v>7</v>
      </c>
      <c r="E8" t="s">
        <v>9</v>
      </c>
    </row>
    <row r="9" spans="1:5">
      <c r="A9">
        <v>0.10942200000000001</v>
      </c>
      <c r="B9">
        <v>3.0388380000000002</v>
      </c>
      <c r="D9">
        <v>8</v>
      </c>
      <c r="E9" t="s">
        <v>9</v>
      </c>
    </row>
    <row r="10" spans="1:5">
      <c r="A10">
        <v>0.122114</v>
      </c>
      <c r="B10">
        <v>3.4424619999999999</v>
      </c>
      <c r="D10">
        <v>9</v>
      </c>
      <c r="E10" t="s">
        <v>10</v>
      </c>
    </row>
    <row r="11" spans="1:5">
      <c r="A11">
        <v>0.13454199999999999</v>
      </c>
      <c r="B11">
        <v>3.8539750000000002</v>
      </c>
      <c r="D11">
        <v>10</v>
      </c>
      <c r="E11" t="s">
        <v>10</v>
      </c>
    </row>
    <row r="12" spans="1:5">
      <c r="A12">
        <v>0.13184699999999999</v>
      </c>
      <c r="B12">
        <v>3.8904480000000001</v>
      </c>
      <c r="D12">
        <v>11</v>
      </c>
      <c r="E12" t="s">
        <v>11</v>
      </c>
    </row>
    <row r="13" spans="1:5">
      <c r="A13">
        <v>0.12950800000000001</v>
      </c>
      <c r="B13">
        <v>3.9518059999999999</v>
      </c>
      <c r="D13">
        <v>12</v>
      </c>
      <c r="E13" t="s">
        <v>11</v>
      </c>
    </row>
    <row r="14" spans="1:5">
      <c r="A14">
        <v>0.127194</v>
      </c>
      <c r="B14">
        <v>4.0216149999999997</v>
      </c>
      <c r="D14">
        <v>13</v>
      </c>
      <c r="E14" t="s">
        <v>12</v>
      </c>
    </row>
    <row r="15" spans="1:5">
      <c r="A15">
        <v>0.124775</v>
      </c>
      <c r="B15">
        <v>4.0994960000000003</v>
      </c>
      <c r="D15">
        <v>14</v>
      </c>
      <c r="E15" t="s">
        <v>12</v>
      </c>
    </row>
    <row r="16" spans="1:5">
      <c r="A16">
        <v>0.122031</v>
      </c>
      <c r="B16">
        <v>4.1821820000000001</v>
      </c>
      <c r="D16">
        <v>15</v>
      </c>
      <c r="E16" t="s">
        <v>13</v>
      </c>
    </row>
    <row r="17" spans="1:5">
      <c r="A17">
        <v>0.118995</v>
      </c>
      <c r="B17">
        <v>4.2693459999999996</v>
      </c>
      <c r="D17">
        <v>16</v>
      </c>
      <c r="E17" t="s">
        <v>13</v>
      </c>
    </row>
    <row r="18" spans="1:5">
      <c r="A18">
        <v>0.11569</v>
      </c>
      <c r="B18">
        <v>4.3607659999999999</v>
      </c>
      <c r="D18">
        <v>17</v>
      </c>
      <c r="E18" t="s">
        <v>14</v>
      </c>
    </row>
    <row r="19" spans="1:5">
      <c r="A19">
        <v>0.112124</v>
      </c>
      <c r="B19">
        <v>4.4561070000000003</v>
      </c>
      <c r="D19">
        <v>18</v>
      </c>
      <c r="E19" t="s">
        <v>14</v>
      </c>
    </row>
    <row r="20" spans="1:5">
      <c r="A20">
        <v>0.108336</v>
      </c>
      <c r="B20">
        <v>4.5540669999999999</v>
      </c>
      <c r="D20">
        <v>19</v>
      </c>
      <c r="E20" t="s">
        <v>15</v>
      </c>
    </row>
    <row r="21" spans="1:5">
      <c r="A21">
        <v>0.104347</v>
      </c>
      <c r="B21">
        <v>4.6531149999999997</v>
      </c>
      <c r="D21">
        <v>20</v>
      </c>
      <c r="E21" t="s">
        <v>15</v>
      </c>
    </row>
    <row r="22" spans="1:5">
      <c r="A22">
        <v>0.100164</v>
      </c>
      <c r="B22">
        <v>4.7515489999999998</v>
      </c>
      <c r="D22">
        <v>21</v>
      </c>
      <c r="E22" t="s">
        <v>16</v>
      </c>
    </row>
    <row r="23" spans="1:5">
      <c r="A23">
        <v>9.5843999999999999E-2</v>
      </c>
      <c r="B23">
        <v>4.8481519999999998</v>
      </c>
      <c r="D23">
        <v>22</v>
      </c>
      <c r="E23" t="s">
        <v>16</v>
      </c>
    </row>
    <row r="24" spans="1:5">
      <c r="A24">
        <v>9.1430999999999998E-2</v>
      </c>
      <c r="B24">
        <v>4.9420440000000001</v>
      </c>
      <c r="D24">
        <v>23</v>
      </c>
      <c r="E24" t="s">
        <v>16</v>
      </c>
    </row>
    <row r="25" spans="1:5">
      <c r="A25">
        <v>8.6980000000000002E-2</v>
      </c>
      <c r="B25">
        <v>5.0321530000000001</v>
      </c>
      <c r="D25">
        <v>24</v>
      </c>
      <c r="E25" t="s">
        <v>17</v>
      </c>
    </row>
    <row r="26" spans="1:5">
      <c r="A26">
        <v>8.2644999999999996E-2</v>
      </c>
      <c r="B26">
        <v>5.1182660000000002</v>
      </c>
      <c r="D26">
        <v>25</v>
      </c>
      <c r="E26" t="s">
        <v>18</v>
      </c>
    </row>
    <row r="27" spans="1:5">
      <c r="A27">
        <v>7.8556000000000001E-2</v>
      </c>
      <c r="B27">
        <v>5.1996149999999997</v>
      </c>
      <c r="D27">
        <v>26</v>
      </c>
      <c r="E27" t="s">
        <v>18</v>
      </c>
    </row>
    <row r="28" spans="1:5">
      <c r="A28">
        <v>7.4833999999999998E-2</v>
      </c>
      <c r="B28">
        <v>5.2754380000000003</v>
      </c>
      <c r="D28">
        <v>27</v>
      </c>
      <c r="E28" t="s">
        <v>18</v>
      </c>
    </row>
    <row r="29" spans="1:5">
      <c r="A29">
        <v>7.1570999999999996E-2</v>
      </c>
      <c r="B29">
        <v>5.3452710000000003</v>
      </c>
      <c r="D29">
        <v>28</v>
      </c>
      <c r="E29" t="s">
        <v>19</v>
      </c>
    </row>
    <row r="30" spans="1:5">
      <c r="A30">
        <v>6.8822999999999995E-2</v>
      </c>
      <c r="B30">
        <v>5.4091110000000002</v>
      </c>
      <c r="D30">
        <v>29</v>
      </c>
      <c r="E30" t="s">
        <v>19</v>
      </c>
    </row>
    <row r="31" spans="1:5">
      <c r="A31">
        <v>6.6586000000000006E-2</v>
      </c>
      <c r="B31">
        <v>5.467301</v>
      </c>
      <c r="D31">
        <v>30</v>
      </c>
      <c r="E31" t="s">
        <v>20</v>
      </c>
    </row>
    <row r="32" spans="1:5">
      <c r="A32">
        <v>6.4882999999999996E-2</v>
      </c>
      <c r="B32">
        <v>5.5202140000000002</v>
      </c>
      <c r="D32">
        <v>31</v>
      </c>
      <c r="E32" t="s">
        <v>21</v>
      </c>
    </row>
    <row r="33" spans="1:5">
      <c r="A33">
        <v>6.3700999999999994E-2</v>
      </c>
      <c r="B33">
        <v>5.5675429999999997</v>
      </c>
      <c r="D33">
        <v>32</v>
      </c>
      <c r="E33" t="s">
        <v>21</v>
      </c>
    </row>
    <row r="34" spans="1:5">
      <c r="A34">
        <v>6.3033000000000006E-2</v>
      </c>
      <c r="B34">
        <v>5.6093019999999996</v>
      </c>
      <c r="D34">
        <v>33</v>
      </c>
      <c r="E34" t="s">
        <v>22</v>
      </c>
    </row>
    <row r="35" spans="1:5">
      <c r="A35">
        <v>6.2861E-2</v>
      </c>
      <c r="B35">
        <v>5.6457560000000004</v>
      </c>
      <c r="D35">
        <v>34</v>
      </c>
      <c r="E35" t="s">
        <v>23</v>
      </c>
    </row>
    <row r="36" spans="1:5">
      <c r="A36">
        <v>6.3059000000000004E-2</v>
      </c>
      <c r="B36">
        <v>5.676698</v>
      </c>
      <c r="D36">
        <v>35</v>
      </c>
      <c r="E36" t="s">
        <v>24</v>
      </c>
    </row>
    <row r="37" spans="1:5">
      <c r="A37">
        <v>6.3513E-2</v>
      </c>
      <c r="B37">
        <v>5.7027599999999996</v>
      </c>
      <c r="D37">
        <v>36</v>
      </c>
      <c r="E37" t="s">
        <v>25</v>
      </c>
    </row>
    <row r="38" spans="1:5">
      <c r="A38">
        <v>6.4126000000000002E-2</v>
      </c>
      <c r="B38">
        <v>5.7245860000000004</v>
      </c>
      <c r="D38">
        <v>37</v>
      </c>
      <c r="E38" t="s">
        <v>26</v>
      </c>
    </row>
    <row r="39" spans="1:5">
      <c r="A39">
        <v>6.4823000000000006E-2</v>
      </c>
      <c r="B39">
        <v>5.7425790000000001</v>
      </c>
      <c r="D39">
        <v>38</v>
      </c>
      <c r="E39" t="s">
        <v>27</v>
      </c>
    </row>
    <row r="40" spans="1:5">
      <c r="A40">
        <v>6.5530000000000005E-2</v>
      </c>
      <c r="B40">
        <v>5.7574189999999996</v>
      </c>
      <c r="D40">
        <v>39</v>
      </c>
      <c r="E40" t="s">
        <v>28</v>
      </c>
    </row>
    <row r="41" spans="1:5">
      <c r="A41">
        <v>6.6242999999999996E-2</v>
      </c>
      <c r="B41">
        <v>5.7694429999999999</v>
      </c>
      <c r="D41">
        <v>40</v>
      </c>
      <c r="E41" t="s">
        <v>29</v>
      </c>
    </row>
    <row r="42" spans="1:5">
      <c r="A42">
        <v>6.6952999999999999E-2</v>
      </c>
      <c r="B42">
        <v>5.779172</v>
      </c>
      <c r="D42">
        <v>41</v>
      </c>
      <c r="E42" t="s">
        <v>29</v>
      </c>
    </row>
    <row r="43" spans="1:5">
      <c r="A43">
        <v>6.7658999999999997E-2</v>
      </c>
      <c r="B43">
        <v>5.7869679999999999</v>
      </c>
      <c r="D43">
        <v>42</v>
      </c>
      <c r="E43" t="s">
        <v>30</v>
      </c>
    </row>
    <row r="44" spans="1:5">
      <c r="A44">
        <v>6.8342E-2</v>
      </c>
      <c r="B44">
        <v>5.7930910000000004</v>
      </c>
      <c r="D44">
        <v>43</v>
      </c>
      <c r="E44" t="s">
        <v>31</v>
      </c>
    </row>
    <row r="45" spans="1:5">
      <c r="A45">
        <v>6.8982000000000002E-2</v>
      </c>
      <c r="B45">
        <v>5.7979019999999997</v>
      </c>
      <c r="D45">
        <v>44</v>
      </c>
      <c r="E45" t="s">
        <v>32</v>
      </c>
    </row>
    <row r="46" spans="1:5">
      <c r="A46">
        <v>6.9539000000000004E-2</v>
      </c>
      <c r="B46">
        <v>5.8019499999999997</v>
      </c>
      <c r="D46">
        <v>45</v>
      </c>
      <c r="E46" t="s">
        <v>33</v>
      </c>
    </row>
    <row r="47" spans="1:5">
      <c r="A47">
        <v>7.0018999999999998E-2</v>
      </c>
      <c r="B47">
        <v>5.8054949999999996</v>
      </c>
      <c r="D47">
        <v>46</v>
      </c>
      <c r="E47" t="s">
        <v>34</v>
      </c>
    </row>
    <row r="48" spans="1:5">
      <c r="A48">
        <v>7.0463999999999999E-2</v>
      </c>
      <c r="B48">
        <v>5.8084090000000002</v>
      </c>
      <c r="D48">
        <v>47</v>
      </c>
      <c r="E48" t="s">
        <v>35</v>
      </c>
    </row>
    <row r="49" spans="1:5">
      <c r="A49">
        <v>7.0931999999999995E-2</v>
      </c>
      <c r="B49">
        <v>5.8104069999999997</v>
      </c>
      <c r="D49">
        <v>48</v>
      </c>
      <c r="E49" t="s">
        <v>36</v>
      </c>
    </row>
    <row r="50" spans="1:5">
      <c r="A50">
        <v>7.1454000000000004E-2</v>
      </c>
      <c r="B50">
        <v>5.8113809999999999</v>
      </c>
      <c r="D50">
        <v>49</v>
      </c>
      <c r="E50" t="s">
        <v>37</v>
      </c>
    </row>
    <row r="51" spans="1:5">
      <c r="A51">
        <v>7.2045999999999999E-2</v>
      </c>
      <c r="B51">
        <v>5.8114119999999998</v>
      </c>
      <c r="D51">
        <v>50</v>
      </c>
      <c r="E51" t="s">
        <v>38</v>
      </c>
    </row>
    <row r="52" spans="1:5">
      <c r="A52">
        <v>7.2720999999999994E-2</v>
      </c>
      <c r="B52">
        <v>5.8105760000000002</v>
      </c>
      <c r="D52">
        <v>51</v>
      </c>
      <c r="E52" t="s">
        <v>39</v>
      </c>
    </row>
    <row r="53" spans="1:5">
      <c r="A53">
        <v>7.3496000000000006E-2</v>
      </c>
      <c r="B53">
        <v>5.8089079999999997</v>
      </c>
      <c r="D53">
        <v>52</v>
      </c>
      <c r="E53" t="s">
        <v>40</v>
      </c>
    </row>
    <row r="54" spans="1:5">
      <c r="A54">
        <v>7.4398000000000006E-2</v>
      </c>
      <c r="B54">
        <v>5.806514</v>
      </c>
      <c r="D54">
        <v>53</v>
      </c>
      <c r="E54" t="s">
        <v>41</v>
      </c>
    </row>
    <row r="55" spans="1:5">
      <c r="A55">
        <v>7.5476000000000001E-2</v>
      </c>
      <c r="B55">
        <v>5.8032190000000003</v>
      </c>
      <c r="D55">
        <v>54</v>
      </c>
      <c r="E55" t="s">
        <v>42</v>
      </c>
    </row>
    <row r="56" spans="1:5">
      <c r="A56">
        <v>7.6795000000000002E-2</v>
      </c>
      <c r="B56">
        <v>5.7982620000000002</v>
      </c>
      <c r="D56">
        <v>55</v>
      </c>
      <c r="E56" t="s">
        <v>43</v>
      </c>
    </row>
    <row r="57" spans="1:5">
      <c r="A57">
        <v>7.8367999999999993E-2</v>
      </c>
      <c r="B57">
        <v>5.7911539999999997</v>
      </c>
      <c r="D57">
        <v>56</v>
      </c>
      <c r="E57" t="s">
        <v>44</v>
      </c>
    </row>
    <row r="58" spans="1:5">
      <c r="A58">
        <v>8.0157000000000006E-2</v>
      </c>
      <c r="B58">
        <v>5.7817930000000004</v>
      </c>
      <c r="D58">
        <v>57</v>
      </c>
      <c r="E58" t="s">
        <v>44</v>
      </c>
    </row>
    <row r="59" spans="1:5">
      <c r="A59">
        <v>8.2100000000000006E-2</v>
      </c>
      <c r="B59">
        <v>5.7702280000000004</v>
      </c>
      <c r="D59">
        <v>58</v>
      </c>
      <c r="E59" t="s">
        <v>45</v>
      </c>
    </row>
    <row r="60" spans="1:5">
      <c r="A60">
        <v>8.4143999999999997E-2</v>
      </c>
      <c r="B60">
        <v>5.7563529999999998</v>
      </c>
      <c r="D60">
        <v>59</v>
      </c>
      <c r="E60" t="s">
        <v>46</v>
      </c>
    </row>
    <row r="61" spans="1:5">
      <c r="A61">
        <v>8.6065000000000003E-2</v>
      </c>
      <c r="B61">
        <v>5.7425269999999999</v>
      </c>
      <c r="D61">
        <v>60</v>
      </c>
      <c r="E61" t="s">
        <v>47</v>
      </c>
    </row>
    <row r="62" spans="1:5">
      <c r="A62">
        <v>8.7842000000000003E-2</v>
      </c>
      <c r="B62">
        <v>5.7290039999999998</v>
      </c>
      <c r="D62">
        <v>61</v>
      </c>
      <c r="E62" t="s">
        <v>48</v>
      </c>
    </row>
    <row r="63" spans="1:5">
      <c r="A63">
        <v>8.9502999999999999E-2</v>
      </c>
      <c r="B63">
        <v>5.7154069999999999</v>
      </c>
      <c r="D63">
        <v>62</v>
      </c>
      <c r="E63" t="s">
        <v>49</v>
      </c>
    </row>
    <row r="64" spans="1:5">
      <c r="A64">
        <v>9.1064999999999993E-2</v>
      </c>
      <c r="B64">
        <v>5.7015789999999997</v>
      </c>
      <c r="D64">
        <v>63</v>
      </c>
      <c r="E64" t="s">
        <v>50</v>
      </c>
    </row>
    <row r="65" spans="1:5">
      <c r="A65">
        <v>9.2507000000000006E-2</v>
      </c>
      <c r="B65">
        <v>5.6877000000000004</v>
      </c>
      <c r="D65">
        <v>64</v>
      </c>
      <c r="E65" t="s">
        <v>51</v>
      </c>
    </row>
    <row r="66" spans="1:5">
      <c r="A66">
        <v>9.3823000000000004E-2</v>
      </c>
      <c r="B66">
        <v>5.6741469999999996</v>
      </c>
      <c r="D66">
        <v>65</v>
      </c>
      <c r="E66" t="s">
        <v>52</v>
      </c>
    </row>
    <row r="67" spans="1:5">
      <c r="A67">
        <v>9.5001000000000002E-2</v>
      </c>
      <c r="B67">
        <v>5.6616400000000002</v>
      </c>
      <c r="D67">
        <v>66</v>
      </c>
      <c r="E67" t="s">
        <v>52</v>
      </c>
    </row>
    <row r="68" spans="1:5">
      <c r="A68">
        <v>9.6045000000000005E-2</v>
      </c>
      <c r="B68">
        <v>5.650887</v>
      </c>
      <c r="D68">
        <v>67</v>
      </c>
      <c r="E68" t="s">
        <v>53</v>
      </c>
    </row>
    <row r="69" spans="1:5">
      <c r="A69">
        <v>9.6956000000000001E-2</v>
      </c>
      <c r="B69">
        <v>5.6423909999999999</v>
      </c>
      <c r="D69">
        <v>68</v>
      </c>
      <c r="E69" t="s">
        <v>54</v>
      </c>
    </row>
    <row r="70" spans="1:5">
      <c r="A70">
        <v>9.7747000000000001E-2</v>
      </c>
      <c r="B70">
        <v>5.6364380000000001</v>
      </c>
      <c r="D70">
        <v>69</v>
      </c>
      <c r="E70" t="s">
        <v>55</v>
      </c>
    </row>
    <row r="71" spans="1:5">
      <c r="A71">
        <v>9.8573999999999995E-2</v>
      </c>
      <c r="B71">
        <v>5.6311289999999996</v>
      </c>
      <c r="D71">
        <v>70</v>
      </c>
      <c r="E71" t="s">
        <v>55</v>
      </c>
    </row>
    <row r="72" spans="1:5">
      <c r="A72">
        <v>9.9390999999999993E-2</v>
      </c>
      <c r="B72">
        <v>5.6265739999999997</v>
      </c>
      <c r="D72">
        <v>71</v>
      </c>
      <c r="E72" t="s">
        <v>56</v>
      </c>
    </row>
    <row r="73" spans="1:5">
      <c r="A73">
        <v>0.100079</v>
      </c>
      <c r="B73">
        <v>5.6236280000000001</v>
      </c>
      <c r="D73">
        <v>72</v>
      </c>
      <c r="E73" t="s">
        <v>57</v>
      </c>
    </row>
    <row r="74" spans="1:5">
      <c r="A74">
        <v>0.10057199999999999</v>
      </c>
      <c r="B74">
        <v>5.6227679999999998</v>
      </c>
      <c r="D74">
        <v>73</v>
      </c>
      <c r="E74" t="s">
        <v>58</v>
      </c>
    </row>
    <row r="75" spans="1:5">
      <c r="A75">
        <v>0.100923</v>
      </c>
      <c r="B75">
        <v>5.6233370000000003</v>
      </c>
      <c r="D75">
        <v>74</v>
      </c>
      <c r="E75" t="s">
        <v>59</v>
      </c>
    </row>
    <row r="76" spans="1:5">
      <c r="A76">
        <v>0.101169</v>
      </c>
      <c r="B76">
        <v>5.6246010000000002</v>
      </c>
      <c r="D76">
        <v>75</v>
      </c>
      <c r="E76" t="s">
        <v>60</v>
      </c>
    </row>
    <row r="77" spans="1:5">
      <c r="A77">
        <v>0.10134600000000001</v>
      </c>
      <c r="B77">
        <v>5.6255069999999998</v>
      </c>
      <c r="D77">
        <v>76</v>
      </c>
      <c r="E77" t="s">
        <v>60</v>
      </c>
    </row>
    <row r="78" spans="1:5">
      <c r="A78">
        <v>0.101483</v>
      </c>
      <c r="B78">
        <v>5.6252800000000001</v>
      </c>
      <c r="D78">
        <v>77</v>
      </c>
      <c r="E78" t="s">
        <v>61</v>
      </c>
    </row>
    <row r="79" spans="1:5">
      <c r="A79">
        <v>0.101608</v>
      </c>
      <c r="B79">
        <v>5.623424</v>
      </c>
      <c r="D79">
        <v>78</v>
      </c>
      <c r="E79" t="s">
        <v>62</v>
      </c>
    </row>
    <row r="80" spans="1:5">
      <c r="A80">
        <v>0.101755</v>
      </c>
      <c r="B80">
        <v>5.6195940000000002</v>
      </c>
      <c r="D80">
        <v>79</v>
      </c>
      <c r="E80" t="s">
        <v>63</v>
      </c>
    </row>
    <row r="81" spans="1:5">
      <c r="A81">
        <v>0.101995</v>
      </c>
      <c r="B81">
        <v>5.6131549999999999</v>
      </c>
      <c r="D81">
        <v>80</v>
      </c>
      <c r="E81" t="s">
        <v>63</v>
      </c>
    </row>
    <row r="82" spans="1:5">
      <c r="A82">
        <v>0.102396</v>
      </c>
      <c r="B82">
        <v>5.6036820000000001</v>
      </c>
      <c r="D82">
        <v>81</v>
      </c>
      <c r="E82" t="s">
        <v>64</v>
      </c>
    </row>
    <row r="83" spans="1:5">
      <c r="A83">
        <v>0.103048</v>
      </c>
      <c r="B83">
        <v>5.590687</v>
      </c>
      <c r="D83">
        <v>82</v>
      </c>
      <c r="E83" t="s">
        <v>64</v>
      </c>
    </row>
    <row r="84" spans="1:5">
      <c r="A84">
        <v>0.104015</v>
      </c>
      <c r="B84">
        <v>5.5739089999999996</v>
      </c>
      <c r="D84">
        <v>83</v>
      </c>
      <c r="E84" t="s">
        <v>65</v>
      </c>
    </row>
    <row r="85" spans="1:5">
      <c r="A85">
        <v>0.10526199999999999</v>
      </c>
      <c r="B85">
        <v>5.5540250000000002</v>
      </c>
      <c r="D85">
        <v>84</v>
      </c>
      <c r="E85" t="s">
        <v>66</v>
      </c>
    </row>
    <row r="86" spans="1:5">
      <c r="A86">
        <v>0.106762</v>
      </c>
      <c r="B86">
        <v>5.5312840000000003</v>
      </c>
      <c r="D86">
        <v>85</v>
      </c>
      <c r="E86" t="s">
        <v>67</v>
      </c>
    </row>
    <row r="87" spans="1:5">
      <c r="A87">
        <v>0.108484</v>
      </c>
      <c r="B87">
        <v>5.5061999999999998</v>
      </c>
      <c r="D87">
        <v>86</v>
      </c>
      <c r="E87" t="s">
        <v>68</v>
      </c>
    </row>
    <row r="88" spans="1:5">
      <c r="A88">
        <v>0.110371</v>
      </c>
      <c r="B88">
        <v>5.4794660000000004</v>
      </c>
      <c r="D88">
        <v>87</v>
      </c>
      <c r="E88" t="s">
        <v>69</v>
      </c>
    </row>
    <row r="89" spans="1:5">
      <c r="A89">
        <v>0.112319</v>
      </c>
      <c r="B89">
        <v>5.4516939999999998</v>
      </c>
      <c r="D89">
        <v>88</v>
      </c>
      <c r="E89" t="s">
        <v>69</v>
      </c>
    </row>
    <row r="90" spans="1:5">
      <c r="A90">
        <v>0.114305</v>
      </c>
      <c r="B90">
        <v>5.4238900000000001</v>
      </c>
      <c r="D90">
        <v>89</v>
      </c>
      <c r="E90" t="s">
        <v>70</v>
      </c>
    </row>
    <row r="91" spans="1:5">
      <c r="A91">
        <v>0.116261</v>
      </c>
      <c r="B91">
        <v>5.3973880000000003</v>
      </c>
      <c r="D91">
        <v>90</v>
      </c>
      <c r="E91" t="s">
        <v>71</v>
      </c>
    </row>
    <row r="92" spans="1:5">
      <c r="A92">
        <v>0.118168</v>
      </c>
      <c r="B92">
        <v>5.3731410000000004</v>
      </c>
      <c r="D92">
        <v>91</v>
      </c>
      <c r="E92" t="s">
        <v>72</v>
      </c>
    </row>
    <row r="93" spans="1:5">
      <c r="A93">
        <v>0.11998</v>
      </c>
      <c r="B93">
        <v>5.3518129999999999</v>
      </c>
      <c r="D93">
        <v>92</v>
      </c>
      <c r="E93" t="s">
        <v>72</v>
      </c>
    </row>
    <row r="94" spans="1:5">
      <c r="A94">
        <v>0.12163300000000001</v>
      </c>
      <c r="B94">
        <v>5.3340019999999999</v>
      </c>
      <c r="D94">
        <v>93</v>
      </c>
      <c r="E94" t="s">
        <v>73</v>
      </c>
    </row>
    <row r="95" spans="1:5">
      <c r="A95">
        <v>0.123073</v>
      </c>
      <c r="B95">
        <v>5.3200029999999998</v>
      </c>
      <c r="D95">
        <v>94</v>
      </c>
      <c r="E95" t="s">
        <v>74</v>
      </c>
    </row>
    <row r="96" spans="1:5">
      <c r="A96">
        <v>0.124283</v>
      </c>
      <c r="B96">
        <v>5.3102159999999996</v>
      </c>
      <c r="D96">
        <v>95</v>
      </c>
      <c r="E96" t="s">
        <v>75</v>
      </c>
    </row>
    <row r="97" spans="1:5">
      <c r="A97">
        <v>0.125308</v>
      </c>
      <c r="B97">
        <v>5.3046430000000004</v>
      </c>
      <c r="D97">
        <v>96</v>
      </c>
      <c r="E97" t="s">
        <v>76</v>
      </c>
    </row>
    <row r="98" spans="1:5">
      <c r="A98">
        <v>0.126191</v>
      </c>
      <c r="B98">
        <v>5.3030939999999998</v>
      </c>
      <c r="D98">
        <v>97</v>
      </c>
      <c r="E98" t="s">
        <v>77</v>
      </c>
    </row>
    <row r="99" spans="1:5">
      <c r="A99">
        <v>0.12706600000000001</v>
      </c>
      <c r="B99">
        <v>5.3046949999999997</v>
      </c>
      <c r="D99">
        <v>98</v>
      </c>
      <c r="E99" t="s">
        <v>78</v>
      </c>
    </row>
    <row r="100" spans="1:5">
      <c r="A100">
        <v>0.127944</v>
      </c>
      <c r="B100">
        <v>5.3084959999999999</v>
      </c>
      <c r="D100">
        <v>99</v>
      </c>
      <c r="E100" t="s">
        <v>79</v>
      </c>
    </row>
    <row r="101" spans="1:5">
      <c r="A101">
        <v>0.12887100000000001</v>
      </c>
      <c r="B101">
        <v>5.3134690000000004</v>
      </c>
      <c r="D101">
        <v>100</v>
      </c>
      <c r="E101" t="s">
        <v>80</v>
      </c>
    </row>
    <row r="102" spans="1:5">
      <c r="A102">
        <v>0.12984399999999999</v>
      </c>
      <c r="B102">
        <v>5.319007</v>
      </c>
      <c r="D102">
        <v>101</v>
      </c>
      <c r="E102" t="s">
        <v>80</v>
      </c>
    </row>
    <row r="103" spans="1:5">
      <c r="A103">
        <v>0.13087599999999999</v>
      </c>
      <c r="B103">
        <v>5.3247600000000004</v>
      </c>
      <c r="D103">
        <v>102</v>
      </c>
      <c r="E103" t="s">
        <v>81</v>
      </c>
    </row>
    <row r="104" spans="1:5">
      <c r="A104">
        <v>0.13197300000000001</v>
      </c>
      <c r="B104">
        <v>5.330565</v>
      </c>
      <c r="D104">
        <v>103</v>
      </c>
      <c r="E104" t="s">
        <v>82</v>
      </c>
    </row>
    <row r="105" spans="1:5">
      <c r="A105">
        <v>0.133156</v>
      </c>
      <c r="B105">
        <v>5.3362230000000004</v>
      </c>
      <c r="D105">
        <v>104</v>
      </c>
      <c r="E105" t="s">
        <v>82</v>
      </c>
    </row>
    <row r="106" spans="1:5">
      <c r="A106">
        <v>0.134435</v>
      </c>
      <c r="B106">
        <v>5.3415800000000004</v>
      </c>
      <c r="D106">
        <v>105</v>
      </c>
      <c r="E106" t="s">
        <v>83</v>
      </c>
    </row>
    <row r="107" spans="1:5">
      <c r="A107">
        <v>0.13576199999999999</v>
      </c>
      <c r="B107">
        <v>5.3466180000000003</v>
      </c>
      <c r="D107">
        <v>106</v>
      </c>
      <c r="E107" t="s">
        <v>84</v>
      </c>
    </row>
    <row r="108" spans="1:5">
      <c r="A108">
        <v>0.137133</v>
      </c>
      <c r="B108">
        <v>5.351172</v>
      </c>
      <c r="D108">
        <v>107</v>
      </c>
      <c r="E108" t="s">
        <v>85</v>
      </c>
    </row>
    <row r="109" spans="1:5">
      <c r="A109">
        <v>0.13850799999999999</v>
      </c>
      <c r="B109">
        <v>5.3557670000000002</v>
      </c>
      <c r="D109">
        <v>108</v>
      </c>
      <c r="E109" t="s">
        <v>86</v>
      </c>
    </row>
    <row r="110" spans="1:5">
      <c r="A110">
        <v>0.13991999999999999</v>
      </c>
      <c r="B110">
        <v>5.3605289999999997</v>
      </c>
      <c r="D110">
        <v>109</v>
      </c>
      <c r="E110" t="s">
        <v>86</v>
      </c>
    </row>
    <row r="111" spans="1:5">
      <c r="A111">
        <v>0.14136000000000001</v>
      </c>
      <c r="B111">
        <v>5.3653389999999996</v>
      </c>
      <c r="D111">
        <v>110</v>
      </c>
      <c r="E111" t="s">
        <v>87</v>
      </c>
    </row>
    <row r="112" spans="1:5">
      <c r="A112">
        <v>0.14283199999999999</v>
      </c>
      <c r="B112">
        <v>5.3698829999999997</v>
      </c>
      <c r="D112">
        <v>111</v>
      </c>
      <c r="E112" t="s">
        <v>88</v>
      </c>
    </row>
    <row r="113" spans="1:5">
      <c r="A113">
        <v>0.14430499999999999</v>
      </c>
      <c r="B113">
        <v>5.3740829999999997</v>
      </c>
      <c r="D113">
        <v>112</v>
      </c>
      <c r="E113" t="s">
        <v>88</v>
      </c>
    </row>
    <row r="114" spans="1:5">
      <c r="A114">
        <v>0.14577799999999999</v>
      </c>
      <c r="B114">
        <v>5.3776279999999996</v>
      </c>
      <c r="D114">
        <v>113</v>
      </c>
      <c r="E114" t="s">
        <v>89</v>
      </c>
    </row>
    <row r="115" spans="1:5">
      <c r="A115">
        <v>0.14718600000000001</v>
      </c>
      <c r="B115">
        <v>5.380471</v>
      </c>
      <c r="D115">
        <v>114</v>
      </c>
      <c r="E115" t="s">
        <v>90</v>
      </c>
    </row>
    <row r="116" spans="1:5">
      <c r="A116">
        <v>0.14846100000000001</v>
      </c>
      <c r="B116">
        <v>5.3823150000000002</v>
      </c>
      <c r="D116">
        <v>115</v>
      </c>
      <c r="E116" t="s">
        <v>91</v>
      </c>
    </row>
    <row r="117" spans="1:5">
      <c r="A117">
        <v>0.149585</v>
      </c>
      <c r="B117">
        <v>5.3831610000000003</v>
      </c>
      <c r="D117">
        <v>116</v>
      </c>
      <c r="E117" t="s">
        <v>92</v>
      </c>
    </row>
    <row r="118" spans="1:5">
      <c r="A118">
        <v>0.15052299999999999</v>
      </c>
      <c r="B118">
        <v>5.3830309999999999</v>
      </c>
      <c r="D118">
        <v>117</v>
      </c>
      <c r="E118" t="s">
        <v>93</v>
      </c>
    </row>
    <row r="119" spans="1:5">
      <c r="A119">
        <v>0.151251</v>
      </c>
      <c r="B119">
        <v>5.3819939999999997</v>
      </c>
      <c r="D119">
        <v>118</v>
      </c>
      <c r="E119" t="s">
        <v>94</v>
      </c>
    </row>
    <row r="120" spans="1:5">
      <c r="A120">
        <v>0.15175</v>
      </c>
      <c r="B120">
        <v>5.3802219999999998</v>
      </c>
      <c r="D120">
        <v>119</v>
      </c>
      <c r="E120" t="s">
        <v>94</v>
      </c>
    </row>
    <row r="121" spans="1:5">
      <c r="A121">
        <v>0.15203</v>
      </c>
      <c r="B121">
        <v>5.3779050000000002</v>
      </c>
      <c r="D121">
        <v>120</v>
      </c>
      <c r="E121" t="s">
        <v>95</v>
      </c>
    </row>
    <row r="122" spans="1:5">
      <c r="A122">
        <v>0.152089</v>
      </c>
      <c r="B122">
        <v>5.3752820000000003</v>
      </c>
      <c r="D122">
        <v>121</v>
      </c>
      <c r="E122" t="s">
        <v>95</v>
      </c>
    </row>
    <row r="123" spans="1:5">
      <c r="A123">
        <v>0.15195600000000001</v>
      </c>
      <c r="B123">
        <v>5.3724480000000003</v>
      </c>
      <c r="D123">
        <v>122</v>
      </c>
      <c r="E123" t="s">
        <v>96</v>
      </c>
    </row>
    <row r="124" spans="1:5">
      <c r="A124">
        <v>0.15166299999999999</v>
      </c>
      <c r="B124">
        <v>5.3695760000000003</v>
      </c>
      <c r="D124">
        <v>123</v>
      </c>
      <c r="E124" t="s">
        <v>97</v>
      </c>
    </row>
    <row r="125" spans="1:5">
      <c r="A125">
        <v>0.15123700000000001</v>
      </c>
      <c r="B125">
        <v>5.3670410000000004</v>
      </c>
      <c r="D125">
        <v>124</v>
      </c>
      <c r="E125" t="s">
        <v>98</v>
      </c>
    </row>
    <row r="126" spans="1:5">
      <c r="A126">
        <v>0.15071799999999999</v>
      </c>
      <c r="B126">
        <v>5.3653300000000002</v>
      </c>
      <c r="D126">
        <v>125</v>
      </c>
      <c r="E126" t="s">
        <v>99</v>
      </c>
    </row>
    <row r="127" spans="1:5">
      <c r="A127">
        <v>0.15010299999999999</v>
      </c>
      <c r="B127">
        <v>5.364738</v>
      </c>
      <c r="D127">
        <v>126</v>
      </c>
      <c r="E127" t="s">
        <v>100</v>
      </c>
    </row>
    <row r="128" spans="1:5">
      <c r="A128">
        <v>0.149422</v>
      </c>
      <c r="B128">
        <v>5.3652379999999997</v>
      </c>
      <c r="D128">
        <v>127</v>
      </c>
      <c r="E128" t="s">
        <v>101</v>
      </c>
    </row>
    <row r="129" spans="1:5">
      <c r="A129">
        <v>0.14871899999999999</v>
      </c>
      <c r="B129">
        <v>5.3666239999999998</v>
      </c>
      <c r="D129">
        <v>128</v>
      </c>
      <c r="E129" t="s">
        <v>102</v>
      </c>
    </row>
    <row r="130" spans="1:5">
      <c r="A130">
        <v>0.14801600000000001</v>
      </c>
      <c r="B130">
        <v>5.3685980000000004</v>
      </c>
      <c r="D130">
        <v>129</v>
      </c>
      <c r="E130" t="s">
        <v>102</v>
      </c>
    </row>
    <row r="131" spans="1:5">
      <c r="A131">
        <v>0.14733299999999999</v>
      </c>
      <c r="B131">
        <v>5.3709230000000003</v>
      </c>
      <c r="D131">
        <v>130</v>
      </c>
      <c r="E131" t="s">
        <v>103</v>
      </c>
    </row>
    <row r="132" spans="1:5">
      <c r="A132">
        <v>0.146699</v>
      </c>
      <c r="B132">
        <v>5.3733219999999999</v>
      </c>
      <c r="D132">
        <v>131</v>
      </c>
      <c r="E132" t="s">
        <v>103</v>
      </c>
    </row>
    <row r="133" spans="1:5">
      <c r="A133">
        <v>0.14611399999999999</v>
      </c>
      <c r="B133">
        <v>5.3756690000000003</v>
      </c>
      <c r="D133">
        <v>132</v>
      </c>
      <c r="E133" t="s">
        <v>104</v>
      </c>
    </row>
    <row r="134" spans="1:5">
      <c r="A134">
        <v>0.145562</v>
      </c>
      <c r="B134">
        <v>5.3778309999999996</v>
      </c>
      <c r="D134">
        <v>133</v>
      </c>
      <c r="E134" t="s">
        <v>105</v>
      </c>
    </row>
    <row r="135" spans="1:5">
      <c r="A135">
        <v>0.14507800000000001</v>
      </c>
      <c r="B135">
        <v>5.3794690000000003</v>
      </c>
      <c r="D135">
        <v>134</v>
      </c>
      <c r="E135" t="s">
        <v>106</v>
      </c>
    </row>
    <row r="136" spans="1:5">
      <c r="A136">
        <v>0.144648</v>
      </c>
      <c r="B136">
        <v>5.3806010000000004</v>
      </c>
      <c r="D136">
        <v>135</v>
      </c>
      <c r="E136" t="s">
        <v>107</v>
      </c>
    </row>
    <row r="137" spans="1:5">
      <c r="A137">
        <v>0.14426</v>
      </c>
      <c r="B137">
        <v>5.3812499999999996</v>
      </c>
      <c r="D137">
        <v>136</v>
      </c>
      <c r="E137" t="s">
        <v>108</v>
      </c>
    </row>
    <row r="138" spans="1:5">
      <c r="A138">
        <v>0.14386399999999999</v>
      </c>
      <c r="B138">
        <v>5.3817700000000004</v>
      </c>
      <c r="D138">
        <v>137</v>
      </c>
      <c r="E138" t="s">
        <v>109</v>
      </c>
    </row>
    <row r="139" spans="1:5">
      <c r="A139">
        <v>0.143368</v>
      </c>
      <c r="B139">
        <v>5.3827109999999996</v>
      </c>
      <c r="D139">
        <v>138</v>
      </c>
      <c r="E139" t="s">
        <v>110</v>
      </c>
    </row>
    <row r="140" spans="1:5">
      <c r="A140">
        <v>0.14266499999999999</v>
      </c>
      <c r="B140">
        <v>5.3848450000000003</v>
      </c>
      <c r="D140">
        <v>139</v>
      </c>
      <c r="E140" t="s">
        <v>111</v>
      </c>
    </row>
    <row r="141" spans="1:5">
      <c r="A141">
        <v>0.14163700000000001</v>
      </c>
      <c r="B141">
        <v>5.3890279999999997</v>
      </c>
      <c r="D141">
        <v>140</v>
      </c>
      <c r="E141" t="s">
        <v>111</v>
      </c>
    </row>
    <row r="142" spans="1:5">
      <c r="A142">
        <v>0.140264</v>
      </c>
      <c r="B142">
        <v>5.3953749999999996</v>
      </c>
      <c r="D142">
        <v>141</v>
      </c>
      <c r="E142" t="s">
        <v>112</v>
      </c>
    </row>
    <row r="143" spans="1:5">
      <c r="A143">
        <v>0.13855700000000001</v>
      </c>
      <c r="B143">
        <v>5.4037319999999998</v>
      </c>
      <c r="D143">
        <v>142</v>
      </c>
      <c r="E143" t="s">
        <v>113</v>
      </c>
    </row>
    <row r="144" spans="1:5">
      <c r="A144">
        <v>0.13653599999999999</v>
      </c>
      <c r="B144">
        <v>5.4139590000000002</v>
      </c>
      <c r="D144">
        <v>143</v>
      </c>
      <c r="E144" t="s">
        <v>113</v>
      </c>
    </row>
    <row r="145" spans="1:5">
      <c r="A145">
        <v>0.134271</v>
      </c>
      <c r="B145">
        <v>5.4255570000000004</v>
      </c>
      <c r="D145">
        <v>144</v>
      </c>
      <c r="E145" t="s">
        <v>114</v>
      </c>
    </row>
    <row r="146" spans="1:5">
      <c r="A146">
        <v>0.13182099999999999</v>
      </c>
      <c r="B146">
        <v>5.4380470000000001</v>
      </c>
      <c r="D146">
        <v>145</v>
      </c>
      <c r="E146" t="s">
        <v>115</v>
      </c>
    </row>
    <row r="147" spans="1:5">
      <c r="A147">
        <v>0.129304</v>
      </c>
      <c r="B147">
        <v>5.4504859999999997</v>
      </c>
      <c r="D147">
        <v>146</v>
      </c>
      <c r="E147" t="s">
        <v>115</v>
      </c>
    </row>
    <row r="148" spans="1:5">
      <c r="A148">
        <v>0.126829</v>
      </c>
      <c r="B148">
        <v>5.4616170000000004</v>
      </c>
      <c r="D148">
        <v>147</v>
      </c>
      <c r="E148" t="s">
        <v>116</v>
      </c>
    </row>
    <row r="149" spans="1:5">
      <c r="A149">
        <v>0.124469</v>
      </c>
      <c r="B149">
        <v>5.4708329999999998</v>
      </c>
      <c r="D149">
        <v>148</v>
      </c>
      <c r="E149" t="s">
        <v>116</v>
      </c>
    </row>
    <row r="150" spans="1:5">
      <c r="A150">
        <v>0.122321</v>
      </c>
      <c r="B150">
        <v>5.4773589999999999</v>
      </c>
      <c r="D150">
        <v>149</v>
      </c>
      <c r="E150" t="s">
        <v>117</v>
      </c>
    </row>
    <row r="151" spans="1:5">
      <c r="A151">
        <v>0.120458</v>
      </c>
      <c r="B151">
        <v>5.4806460000000001</v>
      </c>
      <c r="D151">
        <v>150</v>
      </c>
      <c r="E151" t="s">
        <v>118</v>
      </c>
    </row>
    <row r="152" spans="1:5">
      <c r="A152">
        <v>0.118864</v>
      </c>
      <c r="B152">
        <v>5.4808899999999996</v>
      </c>
      <c r="D152">
        <v>151</v>
      </c>
      <c r="E152" t="s">
        <v>119</v>
      </c>
    </row>
    <row r="153" spans="1:5">
      <c r="A153">
        <v>0.11752799999999999</v>
      </c>
      <c r="B153">
        <v>5.4782549999999999</v>
      </c>
      <c r="D153">
        <v>152</v>
      </c>
      <c r="E153" t="s">
        <v>120</v>
      </c>
    </row>
    <row r="154" spans="1:5">
      <c r="A154">
        <v>0.116411</v>
      </c>
      <c r="B154">
        <v>5.4730679999999996</v>
      </c>
      <c r="D154">
        <v>153</v>
      </c>
      <c r="E154" t="s">
        <v>120</v>
      </c>
    </row>
    <row r="155" spans="1:5">
      <c r="A155">
        <v>0.11548899999999999</v>
      </c>
      <c r="B155">
        <v>5.4654930000000004</v>
      </c>
      <c r="D155">
        <v>154</v>
      </c>
      <c r="E155" t="s">
        <v>121</v>
      </c>
    </row>
    <row r="156" spans="1:5">
      <c r="A156">
        <v>0.11476</v>
      </c>
      <c r="B156">
        <v>5.45566</v>
      </c>
      <c r="D156">
        <v>155</v>
      </c>
      <c r="E156" t="s">
        <v>122</v>
      </c>
    </row>
    <row r="157" spans="1:5">
      <c r="A157">
        <v>0.11418399999999999</v>
      </c>
      <c r="B157">
        <v>5.4441350000000002</v>
      </c>
      <c r="D157">
        <v>156</v>
      </c>
      <c r="E157" t="s">
        <v>123</v>
      </c>
    </row>
    <row r="158" spans="1:5">
      <c r="A158">
        <v>0.113735</v>
      </c>
      <c r="B158">
        <v>5.431654</v>
      </c>
      <c r="D158">
        <v>157</v>
      </c>
      <c r="E158" t="s">
        <v>124</v>
      </c>
    </row>
    <row r="159" spans="1:5">
      <c r="A159">
        <v>0.113436</v>
      </c>
      <c r="B159">
        <v>5.4182649999999999</v>
      </c>
      <c r="D159">
        <v>158</v>
      </c>
      <c r="E159" t="s">
        <v>125</v>
      </c>
    </row>
    <row r="160" spans="1:5">
      <c r="A160">
        <v>0.113274</v>
      </c>
      <c r="B160">
        <v>5.4042050000000001</v>
      </c>
      <c r="D160">
        <v>159</v>
      </c>
      <c r="E160" t="s">
        <v>126</v>
      </c>
    </row>
    <row r="161" spans="1:5">
      <c r="A161">
        <v>0.113265</v>
      </c>
      <c r="B161">
        <v>5.3893880000000003</v>
      </c>
      <c r="D161">
        <v>160</v>
      </c>
      <c r="E161" t="s">
        <v>127</v>
      </c>
    </row>
    <row r="162" spans="1:5">
      <c r="A162">
        <v>0.11341</v>
      </c>
      <c r="B162">
        <v>5.3741479999999999</v>
      </c>
      <c r="D162">
        <v>161</v>
      </c>
      <c r="E162" t="s">
        <v>128</v>
      </c>
    </row>
    <row r="163" spans="1:5">
      <c r="A163">
        <v>0.113708</v>
      </c>
      <c r="B163">
        <v>5.358625</v>
      </c>
      <c r="D163">
        <v>162</v>
      </c>
      <c r="E163" t="s">
        <v>128</v>
      </c>
    </row>
    <row r="164" spans="1:5">
      <c r="A164">
        <v>0.114194</v>
      </c>
      <c r="B164">
        <v>5.3426689999999999</v>
      </c>
      <c r="D164">
        <v>163</v>
      </c>
      <c r="E164" t="s">
        <v>129</v>
      </c>
    </row>
    <row r="165" spans="1:5">
      <c r="A165">
        <v>0.114839</v>
      </c>
      <c r="B165">
        <v>5.3265359999999999</v>
      </c>
      <c r="D165">
        <v>164</v>
      </c>
      <c r="E165" t="s">
        <v>130</v>
      </c>
    </row>
    <row r="166" spans="1:5">
      <c r="A166">
        <v>0.115643</v>
      </c>
      <c r="B166">
        <v>5.3105140000000004</v>
      </c>
      <c r="D166">
        <v>165</v>
      </c>
      <c r="E166" t="s">
        <v>131</v>
      </c>
    </row>
    <row r="167" spans="1:5">
      <c r="A167">
        <v>0.116602</v>
      </c>
      <c r="B167">
        <v>5.2945640000000003</v>
      </c>
      <c r="D167">
        <v>166</v>
      </c>
      <c r="E167" t="s">
        <v>131</v>
      </c>
    </row>
    <row r="168" spans="1:5">
      <c r="A168">
        <v>0.117646</v>
      </c>
      <c r="B168">
        <v>5.2796190000000003</v>
      </c>
      <c r="D168">
        <v>167</v>
      </c>
      <c r="E168" t="s">
        <v>132</v>
      </c>
    </row>
    <row r="169" spans="1:5">
      <c r="A169">
        <v>0.11869</v>
      </c>
      <c r="B169">
        <v>5.2664260000000001</v>
      </c>
      <c r="D169">
        <v>168</v>
      </c>
      <c r="E169" t="s">
        <v>132</v>
      </c>
    </row>
    <row r="170" spans="1:5">
      <c r="A170">
        <v>0.119662</v>
      </c>
      <c r="B170">
        <v>5.2554619999999996</v>
      </c>
      <c r="D170">
        <v>169</v>
      </c>
      <c r="E170" t="s">
        <v>133</v>
      </c>
    </row>
    <row r="171" spans="1:5">
      <c r="A171">
        <v>0.120487</v>
      </c>
      <c r="B171">
        <v>5.2471329999999998</v>
      </c>
      <c r="D171">
        <v>170</v>
      </c>
      <c r="E171" t="s">
        <v>134</v>
      </c>
    </row>
    <row r="172" spans="1:5">
      <c r="A172">
        <v>0.121182</v>
      </c>
      <c r="B172">
        <v>5.2407500000000002</v>
      </c>
      <c r="D172">
        <v>171</v>
      </c>
      <c r="E172" t="s">
        <v>135</v>
      </c>
    </row>
    <row r="173" spans="1:5">
      <c r="A173">
        <v>0.121764</v>
      </c>
      <c r="B173">
        <v>5.2356569999999998</v>
      </c>
      <c r="D173">
        <v>172</v>
      </c>
      <c r="E173" t="s">
        <v>136</v>
      </c>
    </row>
    <row r="174" spans="1:5">
      <c r="A174">
        <v>0.122242</v>
      </c>
      <c r="B174">
        <v>5.2314850000000002</v>
      </c>
      <c r="D174">
        <v>173</v>
      </c>
      <c r="E174" t="s">
        <v>136</v>
      </c>
    </row>
    <row r="175" spans="1:5">
      <c r="A175">
        <v>0.12262199999999999</v>
      </c>
      <c r="B175">
        <v>5.2280369999999996</v>
      </c>
      <c r="D175">
        <v>174</v>
      </c>
      <c r="E175" t="s">
        <v>137</v>
      </c>
    </row>
    <row r="176" spans="1:5">
      <c r="A176">
        <v>0.12289799999999999</v>
      </c>
      <c r="B176">
        <v>5.2249319999999999</v>
      </c>
      <c r="D176">
        <v>175</v>
      </c>
      <c r="E176" t="s">
        <v>138</v>
      </c>
    </row>
    <row r="177" spans="1:5">
      <c r="A177">
        <v>0.123048</v>
      </c>
      <c r="B177">
        <v>5.2221970000000004</v>
      </c>
      <c r="D177">
        <v>176</v>
      </c>
      <c r="E177" t="s">
        <v>139</v>
      </c>
    </row>
    <row r="178" spans="1:5">
      <c r="A178">
        <v>0.123112</v>
      </c>
      <c r="B178">
        <v>5.2190079999999996</v>
      </c>
      <c r="D178">
        <v>177</v>
      </c>
      <c r="E178" t="s">
        <v>140</v>
      </c>
    </row>
    <row r="179" spans="1:5">
      <c r="A179">
        <v>0.123129</v>
      </c>
      <c r="B179">
        <v>5.2149700000000001</v>
      </c>
      <c r="D179">
        <v>178</v>
      </c>
      <c r="E179" t="s">
        <v>141</v>
      </c>
    </row>
    <row r="180" spans="1:5">
      <c r="A180">
        <v>0.123157</v>
      </c>
      <c r="B180">
        <v>5.2097990000000003</v>
      </c>
      <c r="D180">
        <v>179</v>
      </c>
      <c r="E180" t="s">
        <v>142</v>
      </c>
    </row>
    <row r="181" spans="1:5">
      <c r="A181">
        <v>0.123249</v>
      </c>
      <c r="B181">
        <v>5.203608</v>
      </c>
      <c r="D181">
        <v>180</v>
      </c>
      <c r="E181" t="s">
        <v>143</v>
      </c>
    </row>
    <row r="182" spans="1:5">
      <c r="A182">
        <v>0.123388</v>
      </c>
      <c r="B182">
        <v>5.1970789999999996</v>
      </c>
      <c r="D182">
        <v>181</v>
      </c>
      <c r="E182" t="s">
        <v>144</v>
      </c>
    </row>
    <row r="183" spans="1:5">
      <c r="A183">
        <v>0.123566</v>
      </c>
      <c r="B183">
        <v>5.1908459999999996</v>
      </c>
      <c r="D183">
        <v>182</v>
      </c>
      <c r="E183" t="s">
        <v>145</v>
      </c>
    </row>
    <row r="184" spans="1:5">
      <c r="A184">
        <v>0.12375700000000001</v>
      </c>
      <c r="B184">
        <v>5.1853579999999999</v>
      </c>
      <c r="D184">
        <v>183</v>
      </c>
      <c r="E184" t="s">
        <v>146</v>
      </c>
    </row>
    <row r="185" spans="1:5">
      <c r="A185">
        <v>0.123927</v>
      </c>
      <c r="B185">
        <v>5.1808630000000004</v>
      </c>
      <c r="D185">
        <v>184</v>
      </c>
      <c r="E185" t="s">
        <v>146</v>
      </c>
    </row>
    <row r="186" spans="1:5">
      <c r="A186">
        <v>0.12405099999999999</v>
      </c>
      <c r="B186">
        <v>5.1775770000000003</v>
      </c>
      <c r="D186">
        <v>185</v>
      </c>
      <c r="E186" t="s">
        <v>147</v>
      </c>
    </row>
    <row r="187" spans="1:5">
      <c r="A187">
        <v>0.124122</v>
      </c>
      <c r="B187">
        <v>5.1756450000000003</v>
      </c>
      <c r="D187">
        <v>186</v>
      </c>
      <c r="E187" t="s">
        <v>147</v>
      </c>
    </row>
    <row r="188" spans="1:5">
      <c r="A188">
        <v>0.124144</v>
      </c>
      <c r="B188">
        <v>5.1751149999999999</v>
      </c>
      <c r="D188">
        <v>187</v>
      </c>
      <c r="E188" t="s">
        <v>148</v>
      </c>
    </row>
    <row r="189" spans="1:5">
      <c r="A189">
        <v>0.12413</v>
      </c>
      <c r="B189">
        <v>5.17598</v>
      </c>
      <c r="D189">
        <v>188</v>
      </c>
      <c r="E189" t="s">
        <v>149</v>
      </c>
    </row>
    <row r="190" spans="1:5">
      <c r="A190">
        <v>0.1241</v>
      </c>
      <c r="B190">
        <v>5.1779780000000004</v>
      </c>
      <c r="D190">
        <v>189</v>
      </c>
      <c r="E190" t="s">
        <v>150</v>
      </c>
    </row>
    <row r="191" spans="1:5">
      <c r="A191">
        <v>0.124114</v>
      </c>
      <c r="B191">
        <v>5.1805950000000003</v>
      </c>
      <c r="D191">
        <v>190</v>
      </c>
      <c r="E191" t="s">
        <v>151</v>
      </c>
    </row>
    <row r="192" spans="1:5">
      <c r="A192">
        <v>0.124207</v>
      </c>
      <c r="B192">
        <v>5.1832209999999996</v>
      </c>
      <c r="D192">
        <v>191</v>
      </c>
      <c r="E192" t="s">
        <v>151</v>
      </c>
    </row>
    <row r="193" spans="1:5">
      <c r="A193">
        <v>0.124304</v>
      </c>
      <c r="B193">
        <v>5.1867070000000002</v>
      </c>
      <c r="D193">
        <v>192</v>
      </c>
      <c r="E193" t="s">
        <v>152</v>
      </c>
    </row>
    <row r="194" spans="1:5">
      <c r="A194">
        <v>0.1244</v>
      </c>
      <c r="B194">
        <v>5.1911129999999996</v>
      </c>
      <c r="D194">
        <v>193</v>
      </c>
      <c r="E194" t="s">
        <v>153</v>
      </c>
    </row>
    <row r="195" spans="1:5">
      <c r="A195">
        <v>0.12447900000000001</v>
      </c>
      <c r="B195">
        <v>5.1965750000000002</v>
      </c>
      <c r="D195">
        <v>194</v>
      </c>
      <c r="E195" t="s">
        <v>154</v>
      </c>
    </row>
    <row r="196" spans="1:5">
      <c r="A196">
        <v>0.124558</v>
      </c>
      <c r="B196">
        <v>5.2030120000000002</v>
      </c>
      <c r="D196">
        <v>195</v>
      </c>
      <c r="E196" t="s">
        <v>155</v>
      </c>
    </row>
    <row r="197" spans="1:5">
      <c r="A197">
        <v>0.12463</v>
      </c>
      <c r="B197">
        <v>5.2102769999999996</v>
      </c>
      <c r="D197">
        <v>196</v>
      </c>
      <c r="E197" t="s">
        <v>155</v>
      </c>
    </row>
    <row r="198" spans="1:5">
      <c r="A198">
        <v>0.12470299999999999</v>
      </c>
      <c r="B198">
        <v>5.2183080000000004</v>
      </c>
      <c r="D198">
        <v>197</v>
      </c>
      <c r="E198" t="s">
        <v>156</v>
      </c>
    </row>
    <row r="199" spans="1:5">
      <c r="A199">
        <v>0.124781</v>
      </c>
      <c r="B199">
        <v>5.2268119999999998</v>
      </c>
      <c r="D199">
        <v>198</v>
      </c>
      <c r="E199" t="s">
        <v>157</v>
      </c>
    </row>
    <row r="200" spans="1:5">
      <c r="A200">
        <v>0.12488299999999999</v>
      </c>
      <c r="B200">
        <v>5.2353990000000001</v>
      </c>
      <c r="D200">
        <v>199</v>
      </c>
      <c r="E200" t="s">
        <v>158</v>
      </c>
    </row>
    <row r="201" spans="1:5">
      <c r="A201">
        <v>0.124986</v>
      </c>
      <c r="B201">
        <v>5.2437930000000001</v>
      </c>
      <c r="D201">
        <v>200</v>
      </c>
      <c r="E201" t="s">
        <v>158</v>
      </c>
    </row>
    <row r="202" spans="1:5">
      <c r="A202">
        <v>0.125082</v>
      </c>
      <c r="B202">
        <v>5.2518349999999998</v>
      </c>
      <c r="D202">
        <v>201</v>
      </c>
      <c r="E202" t="s">
        <v>159</v>
      </c>
    </row>
    <row r="203" spans="1:5">
      <c r="A203">
        <v>0.12526399999999999</v>
      </c>
      <c r="B203">
        <v>5.2581699999999998</v>
      </c>
      <c r="D203">
        <v>202</v>
      </c>
      <c r="E203" t="s">
        <v>159</v>
      </c>
    </row>
    <row r="204" spans="1:5">
      <c r="A204">
        <v>0.12556500000000001</v>
      </c>
      <c r="B204">
        <v>5.2623189999999997</v>
      </c>
      <c r="D204">
        <v>203</v>
      </c>
      <c r="E204" t="s">
        <v>160</v>
      </c>
    </row>
    <row r="205" spans="1:5">
      <c r="A205">
        <v>0.126023</v>
      </c>
      <c r="B205">
        <v>5.2642559999999996</v>
      </c>
      <c r="D205">
        <v>204</v>
      </c>
      <c r="E205" t="s">
        <v>161</v>
      </c>
    </row>
    <row r="206" spans="1:5">
      <c r="A206">
        <v>0.12661</v>
      </c>
      <c r="B206">
        <v>5.2643060000000004</v>
      </c>
      <c r="D206">
        <v>205</v>
      </c>
      <c r="E206" t="s">
        <v>162</v>
      </c>
    </row>
    <row r="207" spans="1:5">
      <c r="A207">
        <v>0.12732199999999999</v>
      </c>
      <c r="B207">
        <v>5.2629270000000004</v>
      </c>
      <c r="D207">
        <v>206</v>
      </c>
      <c r="E207" t="s">
        <v>163</v>
      </c>
    </row>
    <row r="208" spans="1:5">
      <c r="A208">
        <v>0.128132</v>
      </c>
      <c r="B208">
        <v>5.2604689999999996</v>
      </c>
      <c r="D208">
        <v>207</v>
      </c>
      <c r="E208" t="s">
        <v>163</v>
      </c>
    </row>
    <row r="209" spans="1:5">
      <c r="A209">
        <v>0.129055</v>
      </c>
      <c r="B209">
        <v>5.2570430000000004</v>
      </c>
      <c r="D209">
        <v>208</v>
      </c>
      <c r="E209" t="s">
        <v>164</v>
      </c>
    </row>
    <row r="210" spans="1:5">
      <c r="A210">
        <v>0.130082</v>
      </c>
      <c r="B210">
        <v>5.2530219999999996</v>
      </c>
      <c r="D210">
        <v>209</v>
      </c>
      <c r="E210" t="s">
        <v>164</v>
      </c>
    </row>
    <row r="211" spans="1:5">
      <c r="A211">
        <v>0.13123499999999999</v>
      </c>
      <c r="B211">
        <v>5.2485109999999997</v>
      </c>
      <c r="D211">
        <v>210</v>
      </c>
      <c r="E211" t="s">
        <v>165</v>
      </c>
    </row>
    <row r="212" spans="1:5">
      <c r="A212">
        <v>0.13251599999999999</v>
      </c>
      <c r="B212">
        <v>5.2438159999999998</v>
      </c>
      <c r="D212">
        <v>211</v>
      </c>
      <c r="E212" t="s">
        <v>166</v>
      </c>
    </row>
    <row r="213" spans="1:5">
      <c r="A213">
        <v>0.133908</v>
      </c>
      <c r="B213">
        <v>5.2392130000000003</v>
      </c>
      <c r="D213">
        <v>212</v>
      </c>
      <c r="E213" t="s">
        <v>166</v>
      </c>
    </row>
    <row r="214" spans="1:5">
      <c r="A214">
        <v>0.13539399999999999</v>
      </c>
      <c r="B214">
        <v>5.234928</v>
      </c>
      <c r="D214">
        <v>213</v>
      </c>
      <c r="E214" t="s">
        <v>167</v>
      </c>
    </row>
    <row r="215" spans="1:5">
      <c r="A215">
        <v>0.13695399999999999</v>
      </c>
      <c r="B215">
        <v>5.230804</v>
      </c>
      <c r="D215">
        <v>214</v>
      </c>
      <c r="E215" t="s">
        <v>168</v>
      </c>
    </row>
    <row r="216" spans="1:5">
      <c r="A216">
        <v>0.13859299999999999</v>
      </c>
      <c r="B216">
        <v>5.2264980000000003</v>
      </c>
      <c r="D216">
        <v>215</v>
      </c>
      <c r="E216" t="s">
        <v>168</v>
      </c>
    </row>
    <row r="217" spans="1:5">
      <c r="A217">
        <v>0.14032</v>
      </c>
      <c r="B217">
        <v>5.2217919999999998</v>
      </c>
      <c r="D217">
        <v>216</v>
      </c>
      <c r="E217" t="s">
        <v>169</v>
      </c>
    </row>
    <row r="218" spans="1:5">
      <c r="A218">
        <v>0.142155</v>
      </c>
      <c r="B218">
        <v>5.2168080000000003</v>
      </c>
      <c r="D218">
        <v>217</v>
      </c>
      <c r="E218" t="s">
        <v>170</v>
      </c>
    </row>
    <row r="219" spans="1:5">
      <c r="A219">
        <v>0.14402000000000001</v>
      </c>
      <c r="B219">
        <v>5.2116899999999999</v>
      </c>
      <c r="D219">
        <v>218</v>
      </c>
      <c r="E219" t="s">
        <v>171</v>
      </c>
    </row>
    <row r="220" spans="1:5">
      <c r="A220">
        <v>0.14585200000000001</v>
      </c>
      <c r="B220">
        <v>5.2067540000000001</v>
      </c>
      <c r="D220">
        <v>219</v>
      </c>
      <c r="E220" t="s">
        <v>171</v>
      </c>
    </row>
    <row r="221" spans="1:5">
      <c r="A221">
        <v>0.14751800000000001</v>
      </c>
      <c r="B221">
        <v>5.2025249999999996</v>
      </c>
      <c r="D221">
        <v>220</v>
      </c>
      <c r="E221" t="s">
        <v>172</v>
      </c>
    </row>
    <row r="222" spans="1:5">
      <c r="A222">
        <v>0.14888499999999999</v>
      </c>
      <c r="B222">
        <v>5.199516</v>
      </c>
      <c r="D222">
        <v>221</v>
      </c>
      <c r="E222" t="s">
        <v>173</v>
      </c>
    </row>
    <row r="223" spans="1:5">
      <c r="A223">
        <v>0.149677</v>
      </c>
      <c r="B223">
        <v>5.1991670000000001</v>
      </c>
      <c r="D223">
        <v>222</v>
      </c>
      <c r="E223" t="s">
        <v>174</v>
      </c>
    </row>
    <row r="224" spans="1:5">
      <c r="A224">
        <v>0.14974599999999999</v>
      </c>
      <c r="B224">
        <v>5.2031830000000001</v>
      </c>
      <c r="D224">
        <v>223</v>
      </c>
      <c r="E224" t="s">
        <v>175</v>
      </c>
    </row>
    <row r="225" spans="1:5">
      <c r="A225">
        <v>0.14938299999999999</v>
      </c>
      <c r="B225">
        <v>5.2087120000000002</v>
      </c>
      <c r="D225">
        <v>224</v>
      </c>
      <c r="E225" t="s">
        <v>176</v>
      </c>
    </row>
    <row r="226" spans="1:5">
      <c r="A226">
        <v>0.14888499999999999</v>
      </c>
      <c r="B226">
        <v>5.2151430000000003</v>
      </c>
      <c r="D226">
        <v>225</v>
      </c>
      <c r="E226" t="s">
        <v>177</v>
      </c>
    </row>
    <row r="227" spans="1:5">
      <c r="A227">
        <v>0.14816199999999999</v>
      </c>
      <c r="B227">
        <v>5.2224589999999997</v>
      </c>
      <c r="D227">
        <v>226</v>
      </c>
      <c r="E227" t="s">
        <v>178</v>
      </c>
    </row>
    <row r="228" spans="1:5">
      <c r="A228">
        <v>0.148752</v>
      </c>
      <c r="B228">
        <v>5.168164</v>
      </c>
      <c r="D228">
        <v>227</v>
      </c>
      <c r="E228" t="s">
        <v>179</v>
      </c>
    </row>
    <row r="229" spans="1:5">
      <c r="A229">
        <v>0.14866699999999999</v>
      </c>
      <c r="B229">
        <v>5.1165349999999998</v>
      </c>
      <c r="D229">
        <v>228</v>
      </c>
      <c r="E229" t="s">
        <v>180</v>
      </c>
    </row>
    <row r="230" spans="1:5">
      <c r="A230">
        <v>0.14796500000000001</v>
      </c>
      <c r="B230">
        <v>5.0661719999999999</v>
      </c>
      <c r="D230">
        <v>229</v>
      </c>
      <c r="E230" t="s">
        <v>180</v>
      </c>
    </row>
    <row r="231" spans="1:5">
      <c r="A231">
        <v>0.14552899999999999</v>
      </c>
      <c r="B231">
        <v>5.0273209999999997</v>
      </c>
      <c r="D231">
        <v>230</v>
      </c>
      <c r="E231" t="s">
        <v>181</v>
      </c>
    </row>
    <row r="232" spans="1:5">
      <c r="A232">
        <v>0.141759</v>
      </c>
      <c r="B232">
        <v>4.9971290000000002</v>
      </c>
      <c r="D232">
        <v>231</v>
      </c>
      <c r="E232" t="s">
        <v>181</v>
      </c>
    </row>
    <row r="233" spans="1:5">
      <c r="A233">
        <v>0.13722599999999999</v>
      </c>
      <c r="B233">
        <v>4.9739680000000002</v>
      </c>
      <c r="D233">
        <v>232</v>
      </c>
      <c r="E233" t="s">
        <v>182</v>
      </c>
    </row>
    <row r="234" spans="1:5">
      <c r="A234">
        <v>0.13231599999999999</v>
      </c>
      <c r="B234">
        <v>4.9563259999999998</v>
      </c>
      <c r="D234">
        <v>233</v>
      </c>
      <c r="E234" t="s">
        <v>182</v>
      </c>
    </row>
    <row r="235" spans="1:5">
      <c r="A235">
        <v>0.12687399999999999</v>
      </c>
      <c r="B235">
        <v>4.9478010000000001</v>
      </c>
      <c r="D235">
        <v>234</v>
      </c>
      <c r="E235" t="s">
        <v>183</v>
      </c>
    </row>
    <row r="236" spans="1:5">
      <c r="A236">
        <v>0.12073</v>
      </c>
      <c r="B236">
        <v>4.949281</v>
      </c>
      <c r="D236">
        <v>235</v>
      </c>
      <c r="E236" t="s">
        <v>184</v>
      </c>
    </row>
    <row r="237" spans="1:5">
      <c r="A237">
        <v>0.114062</v>
      </c>
      <c r="B237">
        <v>4.960591</v>
      </c>
      <c r="D237">
        <v>236</v>
      </c>
      <c r="E237" t="s">
        <v>184</v>
      </c>
    </row>
    <row r="238" spans="1:5">
      <c r="A238">
        <v>0.10540099999999999</v>
      </c>
      <c r="B238">
        <v>5.0434910000000004</v>
      </c>
      <c r="D238">
        <v>237</v>
      </c>
      <c r="E238" t="s">
        <v>185</v>
      </c>
    </row>
    <row r="239" spans="1:5">
      <c r="A239">
        <v>9.6851000000000007E-2</v>
      </c>
      <c r="B239">
        <v>5.13307</v>
      </c>
      <c r="D239">
        <v>238</v>
      </c>
      <c r="E239" t="s">
        <v>186</v>
      </c>
    </row>
    <row r="240" spans="1:5">
      <c r="A240">
        <v>8.8498999999999994E-2</v>
      </c>
      <c r="B240">
        <v>5.2291970000000001</v>
      </c>
      <c r="D240">
        <v>239</v>
      </c>
      <c r="E240" t="s">
        <v>187</v>
      </c>
    </row>
    <row r="241" spans="1:5">
      <c r="A241">
        <v>8.1633999999999998E-2</v>
      </c>
      <c r="B241">
        <v>5.3202299999999996</v>
      </c>
      <c r="D241">
        <v>240</v>
      </c>
      <c r="E241" t="s">
        <v>188</v>
      </c>
    </row>
    <row r="242" spans="1:5">
      <c r="A242">
        <v>7.6024999999999995E-2</v>
      </c>
      <c r="B242">
        <v>5.4074540000000004</v>
      </c>
      <c r="D242">
        <v>241</v>
      </c>
      <c r="E242" t="s">
        <v>189</v>
      </c>
    </row>
    <row r="243" spans="1:5">
      <c r="A243">
        <v>7.1414000000000005E-2</v>
      </c>
      <c r="B243">
        <v>5.4902220000000002</v>
      </c>
      <c r="D243">
        <v>242</v>
      </c>
      <c r="E243" t="s">
        <v>189</v>
      </c>
    </row>
    <row r="244" spans="1:5">
      <c r="A244">
        <v>6.7704E-2</v>
      </c>
      <c r="B244">
        <v>5.5664490000000004</v>
      </c>
      <c r="D244">
        <v>243</v>
      </c>
      <c r="E244" t="s">
        <v>190</v>
      </c>
    </row>
    <row r="245" spans="1:5">
      <c r="A245">
        <v>6.4908999999999994E-2</v>
      </c>
      <c r="B245">
        <v>5.6340050000000002</v>
      </c>
      <c r="D245">
        <v>244</v>
      </c>
      <c r="E245" t="s">
        <v>191</v>
      </c>
    </row>
    <row r="246" spans="1:5">
      <c r="A246">
        <v>6.2984999999999999E-2</v>
      </c>
      <c r="B246">
        <v>5.6911480000000001</v>
      </c>
      <c r="D246">
        <v>245</v>
      </c>
      <c r="E246" t="s">
        <v>192</v>
      </c>
    </row>
    <row r="247" spans="1:5">
      <c r="A247">
        <v>6.1865000000000003E-2</v>
      </c>
      <c r="B247">
        <v>5.7373159999999999</v>
      </c>
      <c r="D247">
        <v>246</v>
      </c>
      <c r="E247" t="s">
        <v>193</v>
      </c>
    </row>
    <row r="248" spans="1:5">
      <c r="A248">
        <v>6.1477999999999998E-2</v>
      </c>
      <c r="B248">
        <v>5.772799</v>
      </c>
      <c r="D248">
        <v>247</v>
      </c>
      <c r="E248" t="s">
        <v>193</v>
      </c>
    </row>
    <row r="249" spans="1:5">
      <c r="A249">
        <v>6.1761999999999997E-2</v>
      </c>
      <c r="B249">
        <v>5.7974420000000002</v>
      </c>
      <c r="D249">
        <v>248</v>
      </c>
      <c r="E249" t="s">
        <v>194</v>
      </c>
    </row>
    <row r="250" spans="1:5">
      <c r="A250">
        <v>6.2648999999999996E-2</v>
      </c>
      <c r="B250">
        <v>5.8129010000000001</v>
      </c>
      <c r="D250">
        <v>249</v>
      </c>
      <c r="E250" t="s">
        <v>195</v>
      </c>
    </row>
    <row r="251" spans="1:5">
      <c r="A251">
        <v>6.4047000000000007E-2</v>
      </c>
      <c r="B251">
        <v>5.8174700000000001</v>
      </c>
      <c r="D251">
        <v>250</v>
      </c>
      <c r="E251" t="s">
        <v>196</v>
      </c>
    </row>
    <row r="252" spans="1:5">
      <c r="A252">
        <v>6.5903000000000003E-2</v>
      </c>
      <c r="B252">
        <v>5.8131019999999998</v>
      </c>
      <c r="D252">
        <v>251</v>
      </c>
      <c r="E252" t="s">
        <v>197</v>
      </c>
    </row>
    <row r="253" spans="1:5">
      <c r="A253">
        <v>6.8182999999999994E-2</v>
      </c>
      <c r="B253">
        <v>5.8009539999999999</v>
      </c>
      <c r="D253">
        <v>252</v>
      </c>
      <c r="E253" t="s">
        <v>198</v>
      </c>
    </row>
    <row r="254" spans="1:5">
      <c r="A254">
        <v>7.0735999999999993E-2</v>
      </c>
      <c r="B254">
        <v>5.7839600000000004</v>
      </c>
      <c r="D254">
        <v>253</v>
      </c>
      <c r="E254" t="s">
        <v>199</v>
      </c>
    </row>
    <row r="255" spans="1:5">
      <c r="A255">
        <v>7.3401999999999995E-2</v>
      </c>
      <c r="B255">
        <v>5.7642499999999997</v>
      </c>
      <c r="D255">
        <v>254</v>
      </c>
      <c r="E255" t="s">
        <v>199</v>
      </c>
    </row>
    <row r="256" spans="1:5">
      <c r="A256">
        <v>7.6085E-2</v>
      </c>
      <c r="B256">
        <v>5.7440499999999997</v>
      </c>
      <c r="D256">
        <v>255</v>
      </c>
      <c r="E256" t="s">
        <v>200</v>
      </c>
    </row>
    <row r="257" spans="1:5">
      <c r="A257">
        <v>7.8704999999999997E-2</v>
      </c>
      <c r="B257">
        <v>5.7245889999999999</v>
      </c>
      <c r="D257">
        <v>256</v>
      </c>
      <c r="E257" t="s">
        <v>200</v>
      </c>
    </row>
    <row r="258" spans="1:5">
      <c r="A258">
        <v>8.1143000000000007E-2</v>
      </c>
      <c r="B258">
        <v>5.7067459999999999</v>
      </c>
      <c r="D258">
        <v>257</v>
      </c>
      <c r="E258" t="s">
        <v>201</v>
      </c>
    </row>
    <row r="259" spans="1:5">
      <c r="A259">
        <v>8.3374000000000004E-2</v>
      </c>
      <c r="B259">
        <v>5.6910720000000001</v>
      </c>
      <c r="D259">
        <v>258</v>
      </c>
      <c r="E259" t="s">
        <v>202</v>
      </c>
    </row>
    <row r="260" spans="1:5">
      <c r="A260">
        <v>8.5364999999999996E-2</v>
      </c>
      <c r="B260">
        <v>5.6769360000000004</v>
      </c>
      <c r="D260">
        <v>259</v>
      </c>
      <c r="E260" t="s">
        <v>203</v>
      </c>
    </row>
    <row r="261" spans="1:5">
      <c r="A261">
        <v>8.7138999999999994E-2</v>
      </c>
      <c r="B261">
        <v>5.6669039999999997</v>
      </c>
      <c r="D261">
        <v>260</v>
      </c>
      <c r="E261" t="s">
        <v>204</v>
      </c>
    </row>
    <row r="262" spans="1:5">
      <c r="A262">
        <v>8.8697999999999999E-2</v>
      </c>
      <c r="B262">
        <v>5.6601319999999999</v>
      </c>
      <c r="D262">
        <v>261</v>
      </c>
      <c r="E262" t="s">
        <v>204</v>
      </c>
    </row>
    <row r="263" spans="1:5">
      <c r="A263">
        <v>9.0024999999999994E-2</v>
      </c>
      <c r="B263">
        <v>5.6563619999999997</v>
      </c>
      <c r="D263">
        <v>262</v>
      </c>
      <c r="E263" t="s">
        <v>205</v>
      </c>
    </row>
    <row r="264" spans="1:5">
      <c r="A264">
        <v>9.1113E-2</v>
      </c>
      <c r="B264">
        <v>5.6547470000000004</v>
      </c>
      <c r="D264">
        <v>263</v>
      </c>
      <c r="E264" t="s">
        <v>206</v>
      </c>
    </row>
    <row r="265" spans="1:5">
      <c r="A265">
        <v>9.1983999999999996E-2</v>
      </c>
      <c r="B265">
        <v>5.654598</v>
      </c>
      <c r="D265">
        <v>264</v>
      </c>
      <c r="E265" t="s">
        <v>207</v>
      </c>
    </row>
    <row r="266" spans="1:5">
      <c r="A266">
        <v>9.2651999999999998E-2</v>
      </c>
      <c r="B266">
        <v>5.6554099999999998</v>
      </c>
      <c r="D266">
        <v>265</v>
      </c>
      <c r="E266" t="s">
        <v>208</v>
      </c>
    </row>
    <row r="267" spans="1:5">
      <c r="A267">
        <v>9.3150999999999998E-2</v>
      </c>
      <c r="B267">
        <v>5.6565760000000003</v>
      </c>
      <c r="D267">
        <v>266</v>
      </c>
      <c r="E267" t="s">
        <v>209</v>
      </c>
    </row>
    <row r="268" spans="1:5">
      <c r="A268">
        <v>9.3591999999999995E-2</v>
      </c>
      <c r="B268">
        <v>5.6572789999999999</v>
      </c>
      <c r="D268">
        <v>267</v>
      </c>
      <c r="E268" t="s">
        <v>209</v>
      </c>
    </row>
    <row r="269" spans="1:5">
      <c r="A269">
        <v>9.3987000000000001E-2</v>
      </c>
      <c r="B269">
        <v>5.6576209999999998</v>
      </c>
      <c r="D269">
        <v>268</v>
      </c>
      <c r="E269" t="s">
        <v>210</v>
      </c>
    </row>
    <row r="270" spans="1:5">
      <c r="A270">
        <v>9.4330999999999998E-2</v>
      </c>
      <c r="B270">
        <v>5.6578090000000003</v>
      </c>
      <c r="D270">
        <v>269</v>
      </c>
      <c r="E270" t="s">
        <v>211</v>
      </c>
    </row>
    <row r="271" spans="1:5">
      <c r="A271">
        <v>9.4611000000000001E-2</v>
      </c>
      <c r="B271">
        <v>5.6579889999999997</v>
      </c>
      <c r="D271">
        <v>270</v>
      </c>
      <c r="E271" t="s">
        <v>212</v>
      </c>
    </row>
    <row r="272" spans="1:5">
      <c r="A272">
        <v>9.4824000000000006E-2</v>
      </c>
      <c r="B272">
        <v>5.6581380000000001</v>
      </c>
      <c r="D272">
        <v>271</v>
      </c>
      <c r="E272" t="s">
        <v>213</v>
      </c>
    </row>
    <row r="273" spans="1:5">
      <c r="A273">
        <v>9.4996999999999998E-2</v>
      </c>
      <c r="B273">
        <v>5.6581229999999998</v>
      </c>
      <c r="D273">
        <v>272</v>
      </c>
      <c r="E273" t="s">
        <v>213</v>
      </c>
    </row>
    <row r="274" spans="1:5">
      <c r="A274">
        <v>9.5147999999999996E-2</v>
      </c>
      <c r="B274">
        <v>5.6577109999999999</v>
      </c>
      <c r="D274">
        <v>273</v>
      </c>
      <c r="E274" t="s">
        <v>214</v>
      </c>
    </row>
    <row r="275" spans="1:5">
      <c r="A275">
        <v>9.5285999999999996E-2</v>
      </c>
      <c r="B275">
        <v>5.6568230000000002</v>
      </c>
      <c r="D275">
        <v>274</v>
      </c>
      <c r="E275" t="s">
        <v>215</v>
      </c>
    </row>
    <row r="276" spans="1:5">
      <c r="A276">
        <v>9.5431000000000002E-2</v>
      </c>
      <c r="B276">
        <v>5.6552100000000003</v>
      </c>
      <c r="D276">
        <v>275</v>
      </c>
      <c r="E276" t="s">
        <v>216</v>
      </c>
    </row>
    <row r="277" spans="1:5">
      <c r="A277">
        <v>9.5588999999999993E-2</v>
      </c>
      <c r="B277">
        <v>5.6529189999999998</v>
      </c>
      <c r="D277">
        <v>276</v>
      </c>
      <c r="E277" t="s">
        <v>216</v>
      </c>
    </row>
    <row r="278" spans="1:5">
      <c r="A278">
        <v>9.5765000000000003E-2</v>
      </c>
      <c r="B278">
        <v>5.6499230000000003</v>
      </c>
      <c r="D278">
        <v>277</v>
      </c>
      <c r="E278" t="s">
        <v>217</v>
      </c>
    </row>
    <row r="279" spans="1:5">
      <c r="A279">
        <v>9.5920000000000005E-2</v>
      </c>
      <c r="B279">
        <v>5.6466700000000003</v>
      </c>
      <c r="D279">
        <v>278</v>
      </c>
      <c r="E279" t="s">
        <v>218</v>
      </c>
    </row>
    <row r="280" spans="1:5">
      <c r="A280">
        <v>9.6060999999999994E-2</v>
      </c>
      <c r="B280">
        <v>5.6431589999999998</v>
      </c>
      <c r="D280">
        <v>279</v>
      </c>
      <c r="E280" t="s">
        <v>219</v>
      </c>
    </row>
    <row r="281" spans="1:5">
      <c r="A281">
        <v>9.6283999999999995E-2</v>
      </c>
      <c r="B281">
        <v>5.6381290000000002</v>
      </c>
      <c r="D281">
        <v>280</v>
      </c>
      <c r="E281" t="s">
        <v>220</v>
      </c>
    </row>
    <row r="282" spans="1:5">
      <c r="A282">
        <v>9.6598000000000003E-2</v>
      </c>
      <c r="B282">
        <v>5.631189</v>
      </c>
      <c r="D282">
        <v>281</v>
      </c>
      <c r="E282" t="s">
        <v>220</v>
      </c>
    </row>
    <row r="283" spans="1:5">
      <c r="A283">
        <v>9.7016000000000005E-2</v>
      </c>
      <c r="B283">
        <v>5.621759</v>
      </c>
      <c r="D283">
        <v>282</v>
      </c>
      <c r="E283" t="s">
        <v>221</v>
      </c>
    </row>
    <row r="284" spans="1:5">
      <c r="A284">
        <v>9.7572000000000006E-2</v>
      </c>
      <c r="B284">
        <v>5.608841</v>
      </c>
      <c r="D284">
        <v>283</v>
      </c>
      <c r="E284" t="s">
        <v>222</v>
      </c>
    </row>
    <row r="285" spans="1:5">
      <c r="A285">
        <v>9.8464999999999997E-2</v>
      </c>
      <c r="B285">
        <v>5.5897309999999996</v>
      </c>
      <c r="D285">
        <v>284</v>
      </c>
      <c r="E285" t="s">
        <v>223</v>
      </c>
    </row>
    <row r="286" spans="1:5">
      <c r="A286">
        <v>9.9889000000000006E-2</v>
      </c>
      <c r="B286">
        <v>5.562335</v>
      </c>
      <c r="D286">
        <v>285</v>
      </c>
      <c r="E286" t="s">
        <v>223</v>
      </c>
    </row>
    <row r="287" spans="1:5">
      <c r="A287">
        <v>0.102142</v>
      </c>
      <c r="B287">
        <v>5.5250680000000001</v>
      </c>
      <c r="D287">
        <v>286</v>
      </c>
      <c r="E287" t="s">
        <v>224</v>
      </c>
    </row>
    <row r="288" spans="1:5">
      <c r="A288">
        <v>0.105475</v>
      </c>
      <c r="B288">
        <v>5.4769399999999999</v>
      </c>
      <c r="D288">
        <v>287</v>
      </c>
      <c r="E288" t="s">
        <v>225</v>
      </c>
    </row>
    <row r="289" spans="1:5">
      <c r="A289">
        <v>0.11002000000000001</v>
      </c>
      <c r="B289">
        <v>5.4178610000000003</v>
      </c>
      <c r="D289">
        <v>288</v>
      </c>
      <c r="E289" t="s">
        <v>226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27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6.5190999999999999E-2</v>
      </c>
      <c r="B2">
        <v>0.46338600000000002</v>
      </c>
      <c r="D2">
        <v>1</v>
      </c>
      <c r="E2" t="s">
        <v>22</v>
      </c>
    </row>
    <row r="3" spans="1:5">
      <c r="A3">
        <v>0.129247</v>
      </c>
      <c r="B3">
        <v>0.92661300000000002</v>
      </c>
      <c r="D3">
        <v>2</v>
      </c>
      <c r="E3" t="s">
        <v>23</v>
      </c>
    </row>
    <row r="4" spans="1:5">
      <c r="A4">
        <v>0.19292300000000001</v>
      </c>
      <c r="B4">
        <v>1.3898360000000001</v>
      </c>
      <c r="D4">
        <v>3</v>
      </c>
      <c r="E4" t="s">
        <v>24</v>
      </c>
    </row>
    <row r="5" spans="1:5">
      <c r="A5">
        <v>0.25656400000000001</v>
      </c>
      <c r="B5">
        <v>1.8530930000000001</v>
      </c>
      <c r="D5">
        <v>4</v>
      </c>
      <c r="E5" t="s">
        <v>25</v>
      </c>
    </row>
    <row r="6" spans="1:5">
      <c r="A6">
        <v>0.32020599999999999</v>
      </c>
      <c r="B6">
        <v>2.3163640000000001</v>
      </c>
      <c r="D6">
        <v>5</v>
      </c>
      <c r="E6" t="s">
        <v>25</v>
      </c>
    </row>
    <row r="7" spans="1:5">
      <c r="A7">
        <v>0.38392700000000002</v>
      </c>
      <c r="B7">
        <v>2.7796500000000002</v>
      </c>
      <c r="D7">
        <v>6</v>
      </c>
      <c r="E7" t="s">
        <v>26</v>
      </c>
    </row>
    <row r="8" spans="1:5">
      <c r="A8">
        <v>0.44770399999999999</v>
      </c>
      <c r="B8">
        <v>3.2429039999999998</v>
      </c>
      <c r="D8">
        <v>7</v>
      </c>
      <c r="E8" t="s">
        <v>227</v>
      </c>
    </row>
    <row r="9" spans="1:5">
      <c r="A9">
        <v>0.51153599999999999</v>
      </c>
      <c r="B9">
        <v>3.7061449999999998</v>
      </c>
      <c r="D9">
        <v>8</v>
      </c>
      <c r="E9" t="s">
        <v>227</v>
      </c>
    </row>
    <row r="10" spans="1:5">
      <c r="A10">
        <v>0.57540599999999997</v>
      </c>
      <c r="B10">
        <v>4.1693870000000004</v>
      </c>
      <c r="D10">
        <v>9</v>
      </c>
      <c r="E10" t="s">
        <v>228</v>
      </c>
    </row>
    <row r="11" spans="1:5">
      <c r="A11">
        <v>0.63930600000000004</v>
      </c>
      <c r="B11">
        <v>4.6327160000000003</v>
      </c>
      <c r="D11">
        <v>10</v>
      </c>
      <c r="E11" t="s">
        <v>28</v>
      </c>
    </row>
    <row r="12" spans="1:5">
      <c r="A12">
        <v>0.63803100000000001</v>
      </c>
      <c r="B12">
        <v>4.6327379999999998</v>
      </c>
      <c r="D12">
        <v>11</v>
      </c>
      <c r="E12" t="s">
        <v>29</v>
      </c>
    </row>
    <row r="13" spans="1:5">
      <c r="A13">
        <v>0.63794099999999998</v>
      </c>
      <c r="B13">
        <v>4.6329950000000002</v>
      </c>
      <c r="D13">
        <v>12</v>
      </c>
      <c r="E13" t="s">
        <v>30</v>
      </c>
    </row>
    <row r="14" spans="1:5">
      <c r="A14">
        <v>0.63830299999999995</v>
      </c>
      <c r="B14">
        <v>4.6333279999999997</v>
      </c>
      <c r="D14">
        <v>13</v>
      </c>
      <c r="E14" t="s">
        <v>31</v>
      </c>
    </row>
    <row r="15" spans="1:5">
      <c r="A15">
        <v>0.63881900000000003</v>
      </c>
      <c r="B15">
        <v>4.6336959999999996</v>
      </c>
      <c r="D15">
        <v>14</v>
      </c>
      <c r="E15" t="s">
        <v>31</v>
      </c>
    </row>
    <row r="16" spans="1:5">
      <c r="A16">
        <v>0.639463</v>
      </c>
      <c r="B16">
        <v>4.6341169999999998</v>
      </c>
      <c r="D16">
        <v>15</v>
      </c>
      <c r="E16" t="s">
        <v>32</v>
      </c>
    </row>
    <row r="17" spans="1:5">
      <c r="A17">
        <v>0.64016899999999999</v>
      </c>
      <c r="B17">
        <v>4.6345470000000004</v>
      </c>
      <c r="D17">
        <v>16</v>
      </c>
      <c r="E17" t="s">
        <v>229</v>
      </c>
    </row>
    <row r="18" spans="1:5">
      <c r="A18">
        <v>0.64096399999999998</v>
      </c>
      <c r="B18">
        <v>4.634995</v>
      </c>
      <c r="D18">
        <v>17</v>
      </c>
      <c r="E18" t="s">
        <v>33</v>
      </c>
    </row>
    <row r="19" spans="1:5">
      <c r="A19">
        <v>0.64182799999999995</v>
      </c>
      <c r="B19">
        <v>4.6354319999999998</v>
      </c>
      <c r="D19">
        <v>18</v>
      </c>
      <c r="E19" t="s">
        <v>33</v>
      </c>
    </row>
    <row r="20" spans="1:5">
      <c r="A20">
        <v>0.64279500000000001</v>
      </c>
      <c r="B20">
        <v>4.6358280000000001</v>
      </c>
      <c r="D20">
        <v>19</v>
      </c>
      <c r="E20" t="s">
        <v>34</v>
      </c>
    </row>
    <row r="21" spans="1:5">
      <c r="A21">
        <v>0.64386900000000002</v>
      </c>
      <c r="B21">
        <v>4.6360929999999998</v>
      </c>
      <c r="D21">
        <v>20</v>
      </c>
      <c r="E21" t="s">
        <v>34</v>
      </c>
    </row>
    <row r="22" spans="1:5">
      <c r="A22">
        <v>0.64504600000000001</v>
      </c>
      <c r="B22">
        <v>4.6362199999999998</v>
      </c>
      <c r="D22">
        <v>21</v>
      </c>
      <c r="E22" t="s">
        <v>35</v>
      </c>
    </row>
    <row r="23" spans="1:5">
      <c r="A23">
        <v>0.64635799999999999</v>
      </c>
      <c r="B23">
        <v>4.6362170000000003</v>
      </c>
      <c r="D23">
        <v>22</v>
      </c>
      <c r="E23" t="s">
        <v>36</v>
      </c>
    </row>
    <row r="24" spans="1:5">
      <c r="A24">
        <v>0.64785499999999996</v>
      </c>
      <c r="B24">
        <v>4.636082</v>
      </c>
      <c r="D24">
        <v>23</v>
      </c>
      <c r="E24" t="s">
        <v>37</v>
      </c>
    </row>
    <row r="25" spans="1:5">
      <c r="A25">
        <v>0.649536</v>
      </c>
      <c r="B25">
        <v>4.6358249999999996</v>
      </c>
      <c r="D25">
        <v>24</v>
      </c>
      <c r="E25" t="s">
        <v>37</v>
      </c>
    </row>
    <row r="26" spans="1:5">
      <c r="A26">
        <v>0.65143700000000004</v>
      </c>
      <c r="B26">
        <v>4.6354480000000002</v>
      </c>
      <c r="D26">
        <v>25</v>
      </c>
      <c r="E26" t="s">
        <v>38</v>
      </c>
    </row>
    <row r="27" spans="1:5">
      <c r="A27">
        <v>0.65361000000000002</v>
      </c>
      <c r="B27">
        <v>4.6350020000000001</v>
      </c>
      <c r="D27">
        <v>26</v>
      </c>
      <c r="E27" t="s">
        <v>39</v>
      </c>
    </row>
    <row r="28" spans="1:5">
      <c r="A28">
        <v>0.65620100000000003</v>
      </c>
      <c r="B28">
        <v>4.6345409999999996</v>
      </c>
      <c r="D28">
        <v>27</v>
      </c>
      <c r="E28" t="s">
        <v>40</v>
      </c>
    </row>
    <row r="29" spans="1:5">
      <c r="A29">
        <v>0.65936300000000003</v>
      </c>
      <c r="B29">
        <v>4.6340969999999997</v>
      </c>
      <c r="D29">
        <v>28</v>
      </c>
      <c r="E29" t="s">
        <v>41</v>
      </c>
    </row>
    <row r="30" spans="1:5">
      <c r="A30">
        <v>0.66315400000000002</v>
      </c>
      <c r="B30">
        <v>4.6337010000000003</v>
      </c>
      <c r="D30">
        <v>29</v>
      </c>
      <c r="E30" t="s">
        <v>42</v>
      </c>
    </row>
    <row r="31" spans="1:5">
      <c r="A31">
        <v>0.66758700000000004</v>
      </c>
      <c r="B31">
        <v>4.6333700000000002</v>
      </c>
      <c r="D31">
        <v>30</v>
      </c>
      <c r="E31" t="s">
        <v>42</v>
      </c>
    </row>
    <row r="32" spans="1:5">
      <c r="A32">
        <v>0.67268700000000003</v>
      </c>
      <c r="B32">
        <v>4.6331329999999999</v>
      </c>
      <c r="D32">
        <v>31</v>
      </c>
      <c r="E32" t="s">
        <v>44</v>
      </c>
    </row>
    <row r="33" spans="1:5">
      <c r="A33">
        <v>0.67834700000000003</v>
      </c>
      <c r="B33">
        <v>4.6329989999999999</v>
      </c>
      <c r="D33">
        <v>32</v>
      </c>
      <c r="E33" t="s">
        <v>44</v>
      </c>
    </row>
    <row r="34" spans="1:5">
      <c r="A34">
        <v>0.68454899999999996</v>
      </c>
      <c r="B34">
        <v>4.6329919999999998</v>
      </c>
      <c r="D34">
        <v>33</v>
      </c>
      <c r="E34" t="s">
        <v>45</v>
      </c>
    </row>
    <row r="35" spans="1:5">
      <c r="A35">
        <v>0.69120800000000004</v>
      </c>
      <c r="B35">
        <v>4.6331170000000004</v>
      </c>
      <c r="D35">
        <v>34</v>
      </c>
      <c r="E35" t="s">
        <v>46</v>
      </c>
    </row>
    <row r="36" spans="1:5">
      <c r="A36">
        <v>0.69822099999999998</v>
      </c>
      <c r="B36">
        <v>4.6333970000000004</v>
      </c>
      <c r="D36">
        <v>35</v>
      </c>
      <c r="E36" t="s">
        <v>47</v>
      </c>
    </row>
    <row r="37" spans="1:5">
      <c r="A37">
        <v>0.70541299999999996</v>
      </c>
      <c r="B37">
        <v>4.6338369999999998</v>
      </c>
      <c r="D37">
        <v>36</v>
      </c>
      <c r="E37" t="s">
        <v>47</v>
      </c>
    </row>
    <row r="38" spans="1:5">
      <c r="A38">
        <v>0.71254899999999999</v>
      </c>
      <c r="B38">
        <v>4.6343699999999997</v>
      </c>
      <c r="D38">
        <v>37</v>
      </c>
      <c r="E38" t="s">
        <v>48</v>
      </c>
    </row>
    <row r="39" spans="1:5">
      <c r="A39">
        <v>0.71934799999999999</v>
      </c>
      <c r="B39">
        <v>4.6349429999999998</v>
      </c>
      <c r="D39">
        <v>38</v>
      </c>
      <c r="E39" t="s">
        <v>49</v>
      </c>
    </row>
    <row r="40" spans="1:5">
      <c r="A40">
        <v>0.72567000000000004</v>
      </c>
      <c r="B40">
        <v>4.63551</v>
      </c>
      <c r="D40">
        <v>39</v>
      </c>
      <c r="E40" t="s">
        <v>50</v>
      </c>
    </row>
    <row r="41" spans="1:5">
      <c r="A41">
        <v>0.73143000000000002</v>
      </c>
      <c r="B41">
        <v>4.6360320000000002</v>
      </c>
      <c r="D41">
        <v>40</v>
      </c>
      <c r="E41" t="s">
        <v>52</v>
      </c>
    </row>
    <row r="42" spans="1:5">
      <c r="A42">
        <v>0.736568</v>
      </c>
      <c r="B42">
        <v>4.6364859999999997</v>
      </c>
      <c r="D42">
        <v>41</v>
      </c>
      <c r="E42" t="s">
        <v>53</v>
      </c>
    </row>
    <row r="43" spans="1:5">
      <c r="A43">
        <v>0.74114500000000005</v>
      </c>
      <c r="B43">
        <v>4.6368549999999997</v>
      </c>
      <c r="D43">
        <v>42</v>
      </c>
      <c r="E43" t="s">
        <v>54</v>
      </c>
    </row>
    <row r="44" spans="1:5">
      <c r="A44">
        <v>0.74509400000000003</v>
      </c>
      <c r="B44">
        <v>4.6371209999999996</v>
      </c>
      <c r="D44">
        <v>43</v>
      </c>
      <c r="E44" t="s">
        <v>55</v>
      </c>
    </row>
    <row r="45" spans="1:5">
      <c r="A45">
        <v>0.74845300000000003</v>
      </c>
      <c r="B45">
        <v>4.6372720000000003</v>
      </c>
      <c r="D45">
        <v>44</v>
      </c>
      <c r="E45" t="s">
        <v>56</v>
      </c>
    </row>
    <row r="46" spans="1:5">
      <c r="A46">
        <v>0.75124100000000005</v>
      </c>
      <c r="B46">
        <v>4.6372910000000003</v>
      </c>
      <c r="D46">
        <v>45</v>
      </c>
      <c r="E46" t="s">
        <v>57</v>
      </c>
    </row>
    <row r="47" spans="1:5">
      <c r="A47">
        <v>0.75350300000000003</v>
      </c>
      <c r="B47">
        <v>4.6371640000000003</v>
      </c>
      <c r="D47">
        <v>46</v>
      </c>
      <c r="E47" t="s">
        <v>58</v>
      </c>
    </row>
    <row r="48" spans="1:5">
      <c r="A48">
        <v>0.755274</v>
      </c>
      <c r="B48">
        <v>4.6369300000000004</v>
      </c>
      <c r="D48">
        <v>47</v>
      </c>
      <c r="E48" t="s">
        <v>58</v>
      </c>
    </row>
    <row r="49" spans="1:5">
      <c r="A49">
        <v>0.75664699999999996</v>
      </c>
      <c r="B49">
        <v>4.6366199999999997</v>
      </c>
      <c r="D49">
        <v>48</v>
      </c>
      <c r="E49" t="s">
        <v>59</v>
      </c>
    </row>
    <row r="50" spans="1:5">
      <c r="A50">
        <v>0.75759100000000001</v>
      </c>
      <c r="B50">
        <v>4.6362500000000004</v>
      </c>
      <c r="D50">
        <v>49</v>
      </c>
      <c r="E50" t="s">
        <v>60</v>
      </c>
    </row>
    <row r="51" spans="1:5">
      <c r="A51">
        <v>0.75812800000000002</v>
      </c>
      <c r="B51">
        <v>4.6358420000000002</v>
      </c>
      <c r="D51">
        <v>50</v>
      </c>
      <c r="E51" t="s">
        <v>61</v>
      </c>
    </row>
    <row r="52" spans="1:5">
      <c r="A52">
        <v>0.75824499999999995</v>
      </c>
      <c r="B52">
        <v>4.6354050000000004</v>
      </c>
      <c r="D52">
        <v>51</v>
      </c>
      <c r="E52" t="s">
        <v>62</v>
      </c>
    </row>
    <row r="53" spans="1:5">
      <c r="A53">
        <v>0.75791200000000003</v>
      </c>
      <c r="B53">
        <v>4.6349410000000004</v>
      </c>
      <c r="D53">
        <v>52</v>
      </c>
      <c r="E53" t="s">
        <v>63</v>
      </c>
    </row>
    <row r="54" spans="1:5">
      <c r="A54">
        <v>0.75713799999999998</v>
      </c>
      <c r="B54">
        <v>4.6344599999999998</v>
      </c>
      <c r="D54">
        <v>53</v>
      </c>
      <c r="E54" t="s">
        <v>64</v>
      </c>
    </row>
    <row r="55" spans="1:5">
      <c r="A55">
        <v>0.75580199999999997</v>
      </c>
      <c r="B55">
        <v>4.6339540000000001</v>
      </c>
      <c r="D55">
        <v>54</v>
      </c>
      <c r="E55" t="s">
        <v>68</v>
      </c>
    </row>
    <row r="56" spans="1:5">
      <c r="A56">
        <v>0.75381699999999996</v>
      </c>
      <c r="B56">
        <v>4.6334070000000001</v>
      </c>
      <c r="D56">
        <v>55</v>
      </c>
      <c r="E56" t="s">
        <v>69</v>
      </c>
    </row>
    <row r="57" spans="1:5">
      <c r="A57">
        <v>0.75111399999999995</v>
      </c>
      <c r="B57">
        <v>4.6328250000000004</v>
      </c>
      <c r="D57">
        <v>56</v>
      </c>
      <c r="E57" t="s">
        <v>71</v>
      </c>
    </row>
    <row r="58" spans="1:5">
      <c r="A58">
        <v>0.74773699999999999</v>
      </c>
      <c r="B58">
        <v>4.6322320000000001</v>
      </c>
      <c r="D58">
        <v>57</v>
      </c>
      <c r="E58" t="s">
        <v>75</v>
      </c>
    </row>
    <row r="59" spans="1:5">
      <c r="A59">
        <v>0.74374200000000001</v>
      </c>
      <c r="B59">
        <v>4.6316290000000002</v>
      </c>
      <c r="D59">
        <v>58</v>
      </c>
      <c r="E59" t="s">
        <v>230</v>
      </c>
    </row>
    <row r="60" spans="1:5">
      <c r="A60">
        <v>0.73929599999999995</v>
      </c>
      <c r="B60">
        <v>4.631043</v>
      </c>
      <c r="D60">
        <v>59</v>
      </c>
      <c r="E60" t="s">
        <v>79</v>
      </c>
    </row>
    <row r="61" spans="1:5">
      <c r="A61">
        <v>0.73454900000000001</v>
      </c>
      <c r="B61">
        <v>4.6304939999999997</v>
      </c>
      <c r="D61">
        <v>60</v>
      </c>
      <c r="E61" t="s">
        <v>90</v>
      </c>
    </row>
    <row r="62" spans="1:5">
      <c r="A62">
        <v>0.73206499999999997</v>
      </c>
      <c r="B62">
        <v>4.6304460000000001</v>
      </c>
      <c r="D62">
        <v>61</v>
      </c>
      <c r="E62" t="s">
        <v>91</v>
      </c>
    </row>
    <row r="63" spans="1:5">
      <c r="A63">
        <v>0.73109299999999999</v>
      </c>
      <c r="B63">
        <v>4.6307049999999998</v>
      </c>
      <c r="D63">
        <v>62</v>
      </c>
      <c r="E63" t="s">
        <v>92</v>
      </c>
    </row>
    <row r="64" spans="1:5">
      <c r="A64">
        <v>0.73145099999999996</v>
      </c>
      <c r="B64">
        <v>4.6312110000000004</v>
      </c>
      <c r="D64">
        <v>63</v>
      </c>
      <c r="E64" t="s">
        <v>93</v>
      </c>
    </row>
    <row r="65" spans="1:5">
      <c r="A65">
        <v>0.73311499999999996</v>
      </c>
      <c r="B65">
        <v>4.6319169999999996</v>
      </c>
      <c r="D65">
        <v>64</v>
      </c>
      <c r="E65" t="s">
        <v>95</v>
      </c>
    </row>
    <row r="66" spans="1:5">
      <c r="A66">
        <v>0.73598699999999995</v>
      </c>
      <c r="B66">
        <v>4.6327639999999999</v>
      </c>
      <c r="D66">
        <v>65</v>
      </c>
      <c r="E66" t="s">
        <v>97</v>
      </c>
    </row>
    <row r="67" spans="1:5">
      <c r="A67">
        <v>0.74011400000000005</v>
      </c>
      <c r="B67">
        <v>4.6337029999999997</v>
      </c>
      <c r="D67">
        <v>66</v>
      </c>
      <c r="E67" t="s">
        <v>98</v>
      </c>
    </row>
    <row r="68" spans="1:5">
      <c r="A68">
        <v>0.74542699999999995</v>
      </c>
      <c r="B68">
        <v>4.6346869999999996</v>
      </c>
      <c r="D68">
        <v>67</v>
      </c>
      <c r="E68" t="s">
        <v>99</v>
      </c>
    </row>
    <row r="69" spans="1:5">
      <c r="A69">
        <v>0.75190800000000002</v>
      </c>
      <c r="B69">
        <v>4.6356890000000002</v>
      </c>
      <c r="D69">
        <v>68</v>
      </c>
      <c r="E69" t="s">
        <v>101</v>
      </c>
    </row>
    <row r="70" spans="1:5">
      <c r="A70">
        <v>0.759382</v>
      </c>
      <c r="B70">
        <v>4.6366849999999999</v>
      </c>
      <c r="D70">
        <v>69</v>
      </c>
      <c r="E70" t="s">
        <v>103</v>
      </c>
    </row>
    <row r="71" spans="1:5">
      <c r="A71">
        <v>0.76764600000000005</v>
      </c>
      <c r="B71">
        <v>4.6376520000000001</v>
      </c>
      <c r="D71">
        <v>70</v>
      </c>
      <c r="E71" t="s">
        <v>103</v>
      </c>
    </row>
    <row r="72" spans="1:5">
      <c r="A72">
        <v>0.77420999999999995</v>
      </c>
      <c r="B72">
        <v>4.6381309999999996</v>
      </c>
      <c r="D72">
        <v>71</v>
      </c>
      <c r="E72" t="s">
        <v>104</v>
      </c>
    </row>
    <row r="73" spans="1:5">
      <c r="A73">
        <v>0.77968300000000001</v>
      </c>
      <c r="B73">
        <v>4.6383020000000004</v>
      </c>
      <c r="D73">
        <v>72</v>
      </c>
      <c r="E73" t="s">
        <v>106</v>
      </c>
    </row>
    <row r="74" spans="1:5">
      <c r="A74">
        <v>0.78426099999999999</v>
      </c>
      <c r="B74">
        <v>4.6382130000000004</v>
      </c>
      <c r="D74">
        <v>73</v>
      </c>
      <c r="E74" t="s">
        <v>107</v>
      </c>
    </row>
    <row r="75" spans="1:5">
      <c r="A75">
        <v>0.78810800000000003</v>
      </c>
      <c r="B75">
        <v>4.6379200000000003</v>
      </c>
      <c r="D75">
        <v>74</v>
      </c>
      <c r="E75" t="s">
        <v>108</v>
      </c>
    </row>
    <row r="76" spans="1:5">
      <c r="A76">
        <v>0.79147000000000001</v>
      </c>
      <c r="B76">
        <v>4.637499</v>
      </c>
      <c r="D76">
        <v>75</v>
      </c>
      <c r="E76" t="s">
        <v>109</v>
      </c>
    </row>
    <row r="77" spans="1:5">
      <c r="A77">
        <v>0.79446899999999998</v>
      </c>
      <c r="B77">
        <v>4.6370089999999999</v>
      </c>
      <c r="D77">
        <v>76</v>
      </c>
      <c r="E77" t="s">
        <v>110</v>
      </c>
    </row>
    <row r="78" spans="1:5">
      <c r="A78">
        <v>0.79717099999999996</v>
      </c>
      <c r="B78">
        <v>4.63652</v>
      </c>
      <c r="D78">
        <v>77</v>
      </c>
      <c r="E78" t="s">
        <v>111</v>
      </c>
    </row>
    <row r="79" spans="1:5">
      <c r="A79">
        <v>0.79946399999999995</v>
      </c>
      <c r="B79">
        <v>4.6360619999999999</v>
      </c>
      <c r="D79">
        <v>78</v>
      </c>
      <c r="E79" t="s">
        <v>112</v>
      </c>
    </row>
    <row r="80" spans="1:5">
      <c r="A80">
        <v>0.80140199999999995</v>
      </c>
      <c r="B80">
        <v>4.6356640000000002</v>
      </c>
      <c r="D80">
        <v>79</v>
      </c>
      <c r="E80" t="s">
        <v>113</v>
      </c>
    </row>
    <row r="81" spans="1:5">
      <c r="A81">
        <v>0.80300000000000005</v>
      </c>
      <c r="B81">
        <v>4.6353359999999997</v>
      </c>
      <c r="D81">
        <v>80</v>
      </c>
      <c r="E81" t="s">
        <v>115</v>
      </c>
    </row>
    <row r="82" spans="1:5">
      <c r="A82">
        <v>0.80426299999999995</v>
      </c>
      <c r="B82">
        <v>4.6350759999999998</v>
      </c>
      <c r="D82">
        <v>81</v>
      </c>
      <c r="E82" t="s">
        <v>233</v>
      </c>
    </row>
    <row r="83" spans="1:5">
      <c r="A83">
        <v>0.80537599999999998</v>
      </c>
      <c r="B83">
        <v>4.6349090000000004</v>
      </c>
      <c r="D83">
        <v>82</v>
      </c>
      <c r="E83" t="s">
        <v>116</v>
      </c>
    </row>
    <row r="84" spans="1:5">
      <c r="A84">
        <v>0.806334</v>
      </c>
      <c r="B84">
        <v>4.634836</v>
      </c>
      <c r="D84">
        <v>83</v>
      </c>
      <c r="E84" t="s">
        <v>117</v>
      </c>
    </row>
    <row r="85" spans="1:5">
      <c r="A85">
        <v>0.80711299999999997</v>
      </c>
      <c r="B85">
        <v>4.6348560000000001</v>
      </c>
      <c r="D85">
        <v>84</v>
      </c>
      <c r="E85" t="s">
        <v>118</v>
      </c>
    </row>
    <row r="86" spans="1:5">
      <c r="A86">
        <v>0.80770299999999995</v>
      </c>
      <c r="B86">
        <v>4.6349689999999999</v>
      </c>
      <c r="D86">
        <v>85</v>
      </c>
      <c r="E86" t="s">
        <v>120</v>
      </c>
    </row>
    <row r="87" spans="1:5">
      <c r="A87">
        <v>0.80808000000000002</v>
      </c>
      <c r="B87">
        <v>4.6351690000000003</v>
      </c>
      <c r="D87">
        <v>86</v>
      </c>
      <c r="E87" t="s">
        <v>121</v>
      </c>
    </row>
    <row r="88" spans="1:5">
      <c r="A88">
        <v>0.80825000000000002</v>
      </c>
      <c r="B88">
        <v>4.6354199999999999</v>
      </c>
      <c r="D88">
        <v>87</v>
      </c>
      <c r="E88" t="s">
        <v>122</v>
      </c>
    </row>
    <row r="89" spans="1:5">
      <c r="A89">
        <v>0.80833999999999995</v>
      </c>
      <c r="B89">
        <v>4.635732</v>
      </c>
      <c r="D89">
        <v>88</v>
      </c>
      <c r="E89" t="s">
        <v>124</v>
      </c>
    </row>
    <row r="90" spans="1:5">
      <c r="A90">
        <v>0.808589</v>
      </c>
      <c r="B90">
        <v>4.636171</v>
      </c>
      <c r="D90">
        <v>89</v>
      </c>
      <c r="E90" t="s">
        <v>126</v>
      </c>
    </row>
    <row r="91" spans="1:5">
      <c r="A91">
        <v>0.80907499999999999</v>
      </c>
      <c r="B91">
        <v>4.6367240000000001</v>
      </c>
      <c r="D91">
        <v>90</v>
      </c>
      <c r="E91" t="s">
        <v>127</v>
      </c>
    </row>
    <row r="92" spans="1:5">
      <c r="A92">
        <v>0.80979699999999999</v>
      </c>
      <c r="B92">
        <v>4.637384</v>
      </c>
      <c r="D92">
        <v>91</v>
      </c>
      <c r="E92" t="s">
        <v>129</v>
      </c>
    </row>
    <row r="93" spans="1:5">
      <c r="A93">
        <v>0.81071599999999999</v>
      </c>
      <c r="B93">
        <v>4.6381410000000001</v>
      </c>
      <c r="D93">
        <v>92</v>
      </c>
      <c r="E93" t="s">
        <v>131</v>
      </c>
    </row>
    <row r="94" spans="1:5">
      <c r="A94">
        <v>0.81225899999999995</v>
      </c>
      <c r="B94">
        <v>4.6392259999999998</v>
      </c>
      <c r="D94">
        <v>93</v>
      </c>
      <c r="E94" t="s">
        <v>234</v>
      </c>
    </row>
    <row r="95" spans="1:5">
      <c r="A95">
        <v>0.81416699999999997</v>
      </c>
      <c r="B95">
        <v>4.6405190000000003</v>
      </c>
      <c r="D95">
        <v>94</v>
      </c>
      <c r="E95" t="s">
        <v>133</v>
      </c>
    </row>
    <row r="96" spans="1:5">
      <c r="A96">
        <v>0.81649499999999997</v>
      </c>
      <c r="B96">
        <v>4.6420450000000004</v>
      </c>
      <c r="D96">
        <v>95</v>
      </c>
      <c r="E96" t="s">
        <v>134</v>
      </c>
    </row>
    <row r="97" spans="1:5">
      <c r="A97">
        <v>0.81925899999999996</v>
      </c>
      <c r="B97">
        <v>4.643821</v>
      </c>
      <c r="D97">
        <v>96</v>
      </c>
      <c r="E97" t="s">
        <v>134</v>
      </c>
    </row>
    <row r="98" spans="1:5">
      <c r="A98">
        <v>0.82257800000000003</v>
      </c>
      <c r="B98">
        <v>4.6458599999999999</v>
      </c>
      <c r="D98">
        <v>97</v>
      </c>
      <c r="E98" t="s">
        <v>136</v>
      </c>
    </row>
    <row r="99" spans="1:5">
      <c r="A99">
        <v>0.82649899999999998</v>
      </c>
      <c r="B99">
        <v>4.6481789999999998</v>
      </c>
      <c r="D99">
        <v>98</v>
      </c>
      <c r="E99" t="s">
        <v>137</v>
      </c>
    </row>
    <row r="100" spans="1:5">
      <c r="A100">
        <v>0.83082199999999995</v>
      </c>
      <c r="B100">
        <v>4.6506819999999998</v>
      </c>
      <c r="D100">
        <v>99</v>
      </c>
      <c r="E100" t="s">
        <v>139</v>
      </c>
    </row>
    <row r="101" spans="1:5">
      <c r="A101">
        <v>0.83525199999999999</v>
      </c>
      <c r="B101">
        <v>4.6533680000000004</v>
      </c>
      <c r="D101">
        <v>100</v>
      </c>
      <c r="E101" t="s">
        <v>139</v>
      </c>
    </row>
    <row r="102" spans="1:5">
      <c r="A102">
        <v>0.83970100000000003</v>
      </c>
      <c r="B102">
        <v>4.656218</v>
      </c>
      <c r="D102">
        <v>101</v>
      </c>
      <c r="E102" t="s">
        <v>288</v>
      </c>
    </row>
    <row r="103" spans="1:5">
      <c r="A103">
        <v>0.84406499999999995</v>
      </c>
      <c r="B103">
        <v>4.6592130000000003</v>
      </c>
      <c r="D103">
        <v>102</v>
      </c>
      <c r="E103" t="s">
        <v>288</v>
      </c>
    </row>
    <row r="104" spans="1:5">
      <c r="A104">
        <v>0.84786700000000004</v>
      </c>
      <c r="B104">
        <v>4.6621040000000002</v>
      </c>
      <c r="D104">
        <v>103</v>
      </c>
      <c r="E104" t="s">
        <v>142</v>
      </c>
    </row>
    <row r="105" spans="1:5">
      <c r="A105">
        <v>0.851325</v>
      </c>
      <c r="B105">
        <v>4.6650070000000001</v>
      </c>
      <c r="D105">
        <v>104</v>
      </c>
      <c r="E105" t="s">
        <v>144</v>
      </c>
    </row>
    <row r="106" spans="1:5">
      <c r="A106">
        <v>0.85426400000000002</v>
      </c>
      <c r="B106">
        <v>4.6677309999999999</v>
      </c>
      <c r="D106">
        <v>105</v>
      </c>
      <c r="E106" t="s">
        <v>235</v>
      </c>
    </row>
    <row r="107" spans="1:5">
      <c r="A107">
        <v>0.85661799999999999</v>
      </c>
      <c r="B107">
        <v>4.6700869999999997</v>
      </c>
      <c r="D107">
        <v>106</v>
      </c>
      <c r="E107" t="s">
        <v>145</v>
      </c>
    </row>
    <row r="108" spans="1:5">
      <c r="A108">
        <v>0.85808799999999996</v>
      </c>
      <c r="B108">
        <v>4.6719340000000003</v>
      </c>
      <c r="D108">
        <v>107</v>
      </c>
      <c r="E108" t="s">
        <v>236</v>
      </c>
    </row>
    <row r="109" spans="1:5">
      <c r="A109">
        <v>0.858657</v>
      </c>
      <c r="B109">
        <v>4.6732259999999997</v>
      </c>
      <c r="D109">
        <v>108</v>
      </c>
      <c r="E109" t="s">
        <v>147</v>
      </c>
    </row>
    <row r="110" spans="1:5">
      <c r="A110">
        <v>0.85832299999999995</v>
      </c>
      <c r="B110">
        <v>4.6739569999999997</v>
      </c>
      <c r="D110">
        <v>109</v>
      </c>
      <c r="E110" t="s">
        <v>148</v>
      </c>
    </row>
    <row r="111" spans="1:5">
      <c r="A111">
        <v>0.857352</v>
      </c>
      <c r="B111">
        <v>4.67415</v>
      </c>
      <c r="D111">
        <v>110</v>
      </c>
      <c r="E111" t="s">
        <v>149</v>
      </c>
    </row>
    <row r="112" spans="1:5">
      <c r="A112">
        <v>0.85578200000000004</v>
      </c>
      <c r="B112">
        <v>4.6738210000000002</v>
      </c>
      <c r="D112">
        <v>111</v>
      </c>
      <c r="E112" t="s">
        <v>150</v>
      </c>
    </row>
    <row r="113" spans="1:5">
      <c r="A113">
        <v>0.85365800000000003</v>
      </c>
      <c r="B113">
        <v>4.6729770000000004</v>
      </c>
      <c r="D113">
        <v>112</v>
      </c>
      <c r="E113" t="s">
        <v>237</v>
      </c>
    </row>
    <row r="114" spans="1:5">
      <c r="A114">
        <v>0.85099000000000002</v>
      </c>
      <c r="B114">
        <v>4.6716179999999996</v>
      </c>
      <c r="D114">
        <v>113</v>
      </c>
      <c r="E114" t="s">
        <v>151</v>
      </c>
    </row>
    <row r="115" spans="1:5">
      <c r="A115">
        <v>0.84779700000000002</v>
      </c>
      <c r="B115">
        <v>4.6697480000000002</v>
      </c>
      <c r="D115">
        <v>114</v>
      </c>
      <c r="E115" t="s">
        <v>289</v>
      </c>
    </row>
    <row r="116" spans="1:5">
      <c r="A116">
        <v>0.84422799999999998</v>
      </c>
      <c r="B116">
        <v>4.6675599999999999</v>
      </c>
      <c r="D116">
        <v>115</v>
      </c>
      <c r="E116" t="s">
        <v>153</v>
      </c>
    </row>
    <row r="117" spans="1:5">
      <c r="A117">
        <v>0.840333</v>
      </c>
      <c r="B117">
        <v>4.6652290000000001</v>
      </c>
      <c r="D117">
        <v>116</v>
      </c>
      <c r="E117" t="s">
        <v>155</v>
      </c>
    </row>
    <row r="118" spans="1:5">
      <c r="A118">
        <v>0.836202</v>
      </c>
      <c r="B118">
        <v>4.6628610000000004</v>
      </c>
      <c r="D118">
        <v>117</v>
      </c>
      <c r="E118" t="s">
        <v>157</v>
      </c>
    </row>
    <row r="119" spans="1:5">
      <c r="A119">
        <v>0.83195300000000005</v>
      </c>
      <c r="B119">
        <v>4.66059</v>
      </c>
      <c r="D119">
        <v>118</v>
      </c>
      <c r="E119" t="s">
        <v>159</v>
      </c>
    </row>
    <row r="120" spans="1:5">
      <c r="A120">
        <v>0.82866300000000004</v>
      </c>
      <c r="B120">
        <v>4.6589349999999996</v>
      </c>
      <c r="D120">
        <v>119</v>
      </c>
      <c r="E120" t="s">
        <v>160</v>
      </c>
    </row>
    <row r="121" spans="1:5">
      <c r="A121">
        <v>0.82556300000000005</v>
      </c>
      <c r="B121">
        <v>4.6575119999999997</v>
      </c>
      <c r="D121">
        <v>120</v>
      </c>
      <c r="E121" t="s">
        <v>161</v>
      </c>
    </row>
    <row r="122" spans="1:5">
      <c r="A122">
        <v>0.82270299999999996</v>
      </c>
      <c r="B122">
        <v>4.6563270000000001</v>
      </c>
      <c r="D122">
        <v>121</v>
      </c>
      <c r="E122" t="s">
        <v>163</v>
      </c>
    </row>
    <row r="123" spans="1:5">
      <c r="A123">
        <v>0.82014900000000002</v>
      </c>
      <c r="B123">
        <v>4.6553959999999996</v>
      </c>
      <c r="D123">
        <v>122</v>
      </c>
      <c r="E123" t="s">
        <v>164</v>
      </c>
    </row>
    <row r="124" spans="1:5">
      <c r="A124">
        <v>0.81791999999999998</v>
      </c>
      <c r="B124">
        <v>4.6547200000000002</v>
      </c>
      <c r="D124">
        <v>123</v>
      </c>
      <c r="E124" t="s">
        <v>165</v>
      </c>
    </row>
    <row r="125" spans="1:5">
      <c r="A125">
        <v>0.81604200000000005</v>
      </c>
      <c r="B125">
        <v>4.6543000000000001</v>
      </c>
      <c r="D125">
        <v>124</v>
      </c>
      <c r="E125" t="s">
        <v>166</v>
      </c>
    </row>
    <row r="126" spans="1:5">
      <c r="A126">
        <v>0.81442800000000004</v>
      </c>
      <c r="B126">
        <v>4.654064</v>
      </c>
      <c r="D126">
        <v>125</v>
      </c>
      <c r="E126" t="s">
        <v>238</v>
      </c>
    </row>
    <row r="127" spans="1:5">
      <c r="A127">
        <v>0.813079</v>
      </c>
      <c r="B127">
        <v>4.6539900000000003</v>
      </c>
      <c r="D127">
        <v>126</v>
      </c>
      <c r="E127" t="s">
        <v>168</v>
      </c>
    </row>
    <row r="128" spans="1:5">
      <c r="A128">
        <v>0.81212399999999996</v>
      </c>
      <c r="B128">
        <v>4.6541110000000003</v>
      </c>
      <c r="D128">
        <v>127</v>
      </c>
      <c r="E128" t="s">
        <v>169</v>
      </c>
    </row>
    <row r="129" spans="1:5">
      <c r="A129">
        <v>0.81140900000000005</v>
      </c>
      <c r="B129">
        <v>4.6543070000000002</v>
      </c>
      <c r="D129">
        <v>128</v>
      </c>
      <c r="E129" t="s">
        <v>170</v>
      </c>
    </row>
    <row r="130" spans="1:5">
      <c r="A130">
        <v>0.80991299999999999</v>
      </c>
      <c r="B130">
        <v>4.6540749999999997</v>
      </c>
      <c r="D130">
        <v>129</v>
      </c>
      <c r="E130" t="s">
        <v>171</v>
      </c>
    </row>
    <row r="131" spans="1:5">
      <c r="A131">
        <v>0.80849800000000005</v>
      </c>
      <c r="B131">
        <v>4.6538000000000004</v>
      </c>
      <c r="D131">
        <v>130</v>
      </c>
      <c r="E131" t="s">
        <v>172</v>
      </c>
    </row>
    <row r="132" spans="1:5">
      <c r="A132">
        <v>0.80722300000000002</v>
      </c>
      <c r="B132">
        <v>4.6535029999999997</v>
      </c>
      <c r="D132">
        <v>131</v>
      </c>
      <c r="E132" t="s">
        <v>173</v>
      </c>
    </row>
    <row r="133" spans="1:5">
      <c r="A133">
        <v>0.806145</v>
      </c>
      <c r="B133">
        <v>4.6532099999999996</v>
      </c>
      <c r="D133">
        <v>132</v>
      </c>
      <c r="E133" t="s">
        <v>175</v>
      </c>
    </row>
    <row r="134" spans="1:5">
      <c r="A134">
        <v>0.80532300000000001</v>
      </c>
      <c r="B134">
        <v>4.6529590000000001</v>
      </c>
      <c r="D134">
        <v>133</v>
      </c>
      <c r="E134" t="s">
        <v>177</v>
      </c>
    </row>
    <row r="135" spans="1:5">
      <c r="A135">
        <v>0.80477799999999999</v>
      </c>
      <c r="B135">
        <v>4.6527630000000002</v>
      </c>
      <c r="D135">
        <v>134</v>
      </c>
      <c r="E135" t="s">
        <v>178</v>
      </c>
    </row>
    <row r="136" spans="1:5">
      <c r="A136">
        <v>0.80443299999999995</v>
      </c>
      <c r="B136">
        <v>4.6526160000000001</v>
      </c>
      <c r="D136">
        <v>135</v>
      </c>
      <c r="E136" t="s">
        <v>179</v>
      </c>
    </row>
    <row r="137" spans="1:5">
      <c r="A137">
        <v>0.80424799999999996</v>
      </c>
      <c r="B137">
        <v>4.6525220000000003</v>
      </c>
      <c r="D137">
        <v>136</v>
      </c>
      <c r="E137" t="s">
        <v>180</v>
      </c>
    </row>
    <row r="138" spans="1:5">
      <c r="A138">
        <v>0.804176</v>
      </c>
      <c r="B138">
        <v>4.6524710000000002</v>
      </c>
      <c r="D138">
        <v>137</v>
      </c>
      <c r="E138" t="s">
        <v>240</v>
      </c>
    </row>
    <row r="139" spans="1:5">
      <c r="A139">
        <v>0.80423199999999995</v>
      </c>
      <c r="B139">
        <v>4.6524789999999996</v>
      </c>
      <c r="D139">
        <v>138</v>
      </c>
      <c r="E139" t="s">
        <v>182</v>
      </c>
    </row>
    <row r="140" spans="1:5">
      <c r="A140">
        <v>0.80435599999999996</v>
      </c>
      <c r="B140">
        <v>4.6525470000000002</v>
      </c>
      <c r="D140">
        <v>139</v>
      </c>
      <c r="E140" t="s">
        <v>241</v>
      </c>
    </row>
    <row r="141" spans="1:5">
      <c r="A141">
        <v>0.80448299999999995</v>
      </c>
      <c r="B141">
        <v>4.6526579999999997</v>
      </c>
      <c r="D141">
        <v>140</v>
      </c>
      <c r="E141" t="s">
        <v>183</v>
      </c>
    </row>
    <row r="142" spans="1:5">
      <c r="A142">
        <v>0.80452699999999999</v>
      </c>
      <c r="B142">
        <v>4.6527919999999998</v>
      </c>
      <c r="D142">
        <v>141</v>
      </c>
      <c r="E142" t="s">
        <v>184</v>
      </c>
    </row>
    <row r="143" spans="1:5">
      <c r="A143">
        <v>0.80434600000000001</v>
      </c>
      <c r="B143">
        <v>4.6529059999999998</v>
      </c>
      <c r="D143">
        <v>142</v>
      </c>
      <c r="E143" t="s">
        <v>185</v>
      </c>
    </row>
    <row r="144" spans="1:5">
      <c r="A144">
        <v>0.80387699999999995</v>
      </c>
      <c r="B144">
        <v>4.6529720000000001</v>
      </c>
      <c r="D144">
        <v>143</v>
      </c>
      <c r="E144" t="s">
        <v>186</v>
      </c>
    </row>
    <row r="145" spans="1:5">
      <c r="A145">
        <v>0.803087</v>
      </c>
      <c r="B145">
        <v>4.6529790000000002</v>
      </c>
      <c r="D145">
        <v>144</v>
      </c>
      <c r="E145" t="s">
        <v>190</v>
      </c>
    </row>
    <row r="146" spans="1:5">
      <c r="A146">
        <v>0.80208900000000005</v>
      </c>
      <c r="B146">
        <v>4.6529749999999996</v>
      </c>
      <c r="D146">
        <v>145</v>
      </c>
      <c r="E146" t="s">
        <v>191</v>
      </c>
    </row>
    <row r="147" spans="1:5">
      <c r="A147">
        <v>0.80093300000000001</v>
      </c>
      <c r="B147">
        <v>4.6529660000000002</v>
      </c>
      <c r="D147">
        <v>146</v>
      </c>
      <c r="E147" t="s">
        <v>242</v>
      </c>
    </row>
    <row r="148" spans="1:5">
      <c r="A148">
        <v>0.799655</v>
      </c>
      <c r="B148">
        <v>4.6529470000000002</v>
      </c>
      <c r="D148">
        <v>147</v>
      </c>
      <c r="E148" t="s">
        <v>193</v>
      </c>
    </row>
    <row r="149" spans="1:5">
      <c r="A149">
        <v>0.79819700000000005</v>
      </c>
      <c r="B149">
        <v>4.6528970000000003</v>
      </c>
      <c r="D149">
        <v>148</v>
      </c>
      <c r="E149" t="s">
        <v>194</v>
      </c>
    </row>
    <row r="150" spans="1:5">
      <c r="A150">
        <v>0.79656000000000005</v>
      </c>
      <c r="B150">
        <v>4.6528029999999996</v>
      </c>
      <c r="D150">
        <v>149</v>
      </c>
      <c r="E150" t="s">
        <v>195</v>
      </c>
    </row>
    <row r="151" spans="1:5">
      <c r="A151">
        <v>0.79474400000000001</v>
      </c>
      <c r="B151">
        <v>4.6526620000000003</v>
      </c>
      <c r="D151">
        <v>150</v>
      </c>
      <c r="E151" t="s">
        <v>198</v>
      </c>
    </row>
    <row r="152" spans="1:5">
      <c r="A152">
        <v>0.79278000000000004</v>
      </c>
      <c r="B152">
        <v>4.6524720000000004</v>
      </c>
      <c r="D152">
        <v>151</v>
      </c>
      <c r="E152" t="s">
        <v>199</v>
      </c>
    </row>
    <row r="153" spans="1:5">
      <c r="A153">
        <v>0.79077399999999998</v>
      </c>
      <c r="B153">
        <v>4.6522449999999997</v>
      </c>
      <c r="D153">
        <v>152</v>
      </c>
      <c r="E153" t="s">
        <v>200</v>
      </c>
    </row>
    <row r="154" spans="1:5">
      <c r="A154">
        <v>0.78876199999999996</v>
      </c>
      <c r="B154">
        <v>4.6519789999999999</v>
      </c>
      <c r="D154">
        <v>153</v>
      </c>
      <c r="E154" t="s">
        <v>201</v>
      </c>
    </row>
    <row r="155" spans="1:5">
      <c r="A155">
        <v>0.78676000000000001</v>
      </c>
      <c r="B155">
        <v>4.6516080000000004</v>
      </c>
      <c r="D155">
        <v>154</v>
      </c>
      <c r="E155" t="s">
        <v>203</v>
      </c>
    </row>
    <row r="156" spans="1:5">
      <c r="A156">
        <v>0.78478599999999998</v>
      </c>
      <c r="B156">
        <v>4.6510730000000002</v>
      </c>
      <c r="D156">
        <v>155</v>
      </c>
      <c r="E156" t="s">
        <v>204</v>
      </c>
    </row>
    <row r="157" spans="1:5">
      <c r="A157">
        <v>0.78281199999999995</v>
      </c>
      <c r="B157">
        <v>4.6502600000000003</v>
      </c>
      <c r="D157">
        <v>156</v>
      </c>
      <c r="E157" t="s">
        <v>205</v>
      </c>
    </row>
    <row r="158" spans="1:5">
      <c r="A158">
        <v>0.78081100000000003</v>
      </c>
      <c r="B158">
        <v>4.6491389999999999</v>
      </c>
      <c r="D158">
        <v>157</v>
      </c>
      <c r="E158" t="s">
        <v>207</v>
      </c>
    </row>
    <row r="159" spans="1:5">
      <c r="A159">
        <v>0.77877799999999997</v>
      </c>
      <c r="B159">
        <v>4.6477139999999997</v>
      </c>
      <c r="D159">
        <v>158</v>
      </c>
      <c r="E159" t="s">
        <v>243</v>
      </c>
    </row>
    <row r="160" spans="1:5">
      <c r="A160">
        <v>0.77665200000000001</v>
      </c>
      <c r="B160">
        <v>4.6459840000000003</v>
      </c>
      <c r="D160">
        <v>159</v>
      </c>
      <c r="E160" t="s">
        <v>210</v>
      </c>
    </row>
    <row r="161" spans="1:5">
      <c r="A161">
        <v>0.77442500000000003</v>
      </c>
      <c r="B161">
        <v>4.6439849999999998</v>
      </c>
      <c r="D161">
        <v>160</v>
      </c>
      <c r="E161" t="s">
        <v>211</v>
      </c>
    </row>
    <row r="162" spans="1:5">
      <c r="A162">
        <v>0.77209700000000003</v>
      </c>
      <c r="B162">
        <v>4.6417489999999999</v>
      </c>
      <c r="D162">
        <v>161</v>
      </c>
      <c r="E162" t="s">
        <v>212</v>
      </c>
    </row>
    <row r="163" spans="1:5">
      <c r="A163">
        <v>0.76970099999999997</v>
      </c>
      <c r="B163">
        <v>4.6393409999999999</v>
      </c>
      <c r="D163">
        <v>162</v>
      </c>
      <c r="E163" t="s">
        <v>215</v>
      </c>
    </row>
    <row r="164" spans="1:5">
      <c r="A164">
        <v>0.76730600000000004</v>
      </c>
      <c r="B164">
        <v>4.6368299999999998</v>
      </c>
      <c r="D164">
        <v>163</v>
      </c>
      <c r="E164" t="s">
        <v>216</v>
      </c>
    </row>
    <row r="165" spans="1:5">
      <c r="A165">
        <v>0.76493999999999995</v>
      </c>
      <c r="B165">
        <v>4.6343220000000001</v>
      </c>
      <c r="D165">
        <v>164</v>
      </c>
      <c r="E165" t="s">
        <v>217</v>
      </c>
    </row>
    <row r="166" spans="1:5">
      <c r="A166">
        <v>0.762602</v>
      </c>
      <c r="B166">
        <v>4.6319129999999999</v>
      </c>
      <c r="D166">
        <v>165</v>
      </c>
      <c r="E166" t="s">
        <v>218</v>
      </c>
    </row>
    <row r="167" spans="1:5">
      <c r="A167">
        <v>0.76034599999999997</v>
      </c>
      <c r="B167">
        <v>4.6297439999999996</v>
      </c>
      <c r="D167">
        <v>166</v>
      </c>
      <c r="E167" t="s">
        <v>219</v>
      </c>
    </row>
    <row r="168" spans="1:5">
      <c r="A168">
        <v>0.75816899999999998</v>
      </c>
      <c r="B168">
        <v>4.6278119999999996</v>
      </c>
      <c r="D168">
        <v>167</v>
      </c>
      <c r="E168" t="s">
        <v>221</v>
      </c>
    </row>
    <row r="169" spans="1:5">
      <c r="A169">
        <v>0.75617500000000004</v>
      </c>
      <c r="B169">
        <v>4.6260960000000004</v>
      </c>
      <c r="D169">
        <v>168</v>
      </c>
      <c r="E169" t="s">
        <v>224</v>
      </c>
    </row>
    <row r="170" spans="1:5">
      <c r="A170">
        <v>0.75443499999999997</v>
      </c>
      <c r="B170">
        <v>4.6245940000000001</v>
      </c>
      <c r="D170">
        <v>169</v>
      </c>
      <c r="E170" t="s">
        <v>224</v>
      </c>
    </row>
    <row r="171" spans="1:5">
      <c r="A171">
        <v>0.75295800000000002</v>
      </c>
      <c r="B171">
        <v>4.6232740000000003</v>
      </c>
      <c r="D171">
        <v>170</v>
      </c>
      <c r="E171" t="s">
        <v>244</v>
      </c>
    </row>
    <row r="172" spans="1:5">
      <c r="A172">
        <v>0.75172000000000005</v>
      </c>
      <c r="B172">
        <v>4.6221189999999996</v>
      </c>
      <c r="D172">
        <v>171</v>
      </c>
      <c r="E172" t="s">
        <v>226</v>
      </c>
    </row>
    <row r="173" spans="1:5">
      <c r="A173">
        <v>0.75068199999999996</v>
      </c>
      <c r="B173">
        <v>4.6210979999999999</v>
      </c>
      <c r="D173">
        <v>172</v>
      </c>
      <c r="E173" t="s">
        <v>245</v>
      </c>
    </row>
    <row r="174" spans="1:5">
      <c r="A174">
        <v>0.74978599999999995</v>
      </c>
      <c r="B174">
        <v>4.6201730000000003</v>
      </c>
      <c r="D174">
        <v>173</v>
      </c>
      <c r="E174" t="s">
        <v>246</v>
      </c>
    </row>
    <row r="175" spans="1:5">
      <c r="A175">
        <v>0.74900699999999998</v>
      </c>
      <c r="B175">
        <v>4.6193299999999997</v>
      </c>
      <c r="D175">
        <v>174</v>
      </c>
      <c r="E175" t="s">
        <v>247</v>
      </c>
    </row>
    <row r="176" spans="1:5">
      <c r="A176">
        <v>0.74833499999999997</v>
      </c>
      <c r="B176">
        <v>4.6185489999999998</v>
      </c>
      <c r="D176">
        <v>175</v>
      </c>
      <c r="E176" t="s">
        <v>291</v>
      </c>
    </row>
    <row r="177" spans="1:5">
      <c r="A177">
        <v>0.74770599999999998</v>
      </c>
      <c r="B177">
        <v>4.6178119999999998</v>
      </c>
      <c r="D177">
        <v>176</v>
      </c>
      <c r="E177" t="s">
        <v>249</v>
      </c>
    </row>
    <row r="178" spans="1:5">
      <c r="A178">
        <v>0.74711099999999997</v>
      </c>
      <c r="B178">
        <v>4.6171879999999996</v>
      </c>
      <c r="D178">
        <v>177</v>
      </c>
      <c r="E178" t="s">
        <v>292</v>
      </c>
    </row>
    <row r="179" spans="1:5">
      <c r="A179">
        <v>0.74649900000000002</v>
      </c>
      <c r="B179">
        <v>4.6167230000000004</v>
      </c>
      <c r="D179">
        <v>178</v>
      </c>
      <c r="E179" t="s">
        <v>251</v>
      </c>
    </row>
    <row r="180" spans="1:5">
      <c r="A180">
        <v>0.745869</v>
      </c>
      <c r="B180">
        <v>4.6164459999999998</v>
      </c>
      <c r="D180">
        <v>179</v>
      </c>
      <c r="E180" t="s">
        <v>253</v>
      </c>
    </row>
    <row r="181" spans="1:5">
      <c r="A181">
        <v>0.745255</v>
      </c>
      <c r="B181">
        <v>4.6163639999999999</v>
      </c>
      <c r="D181">
        <v>180</v>
      </c>
      <c r="E181" t="s">
        <v>254</v>
      </c>
    </row>
    <row r="182" spans="1:5">
      <c r="A182">
        <v>0.74465599999999998</v>
      </c>
      <c r="B182">
        <v>4.6164500000000004</v>
      </c>
      <c r="D182">
        <v>181</v>
      </c>
      <c r="E182" t="s">
        <v>255</v>
      </c>
    </row>
    <row r="183" spans="1:5">
      <c r="A183">
        <v>0.74412</v>
      </c>
      <c r="B183">
        <v>4.6166929999999997</v>
      </c>
      <c r="D183">
        <v>182</v>
      </c>
      <c r="E183" t="s">
        <v>256</v>
      </c>
    </row>
    <row r="184" spans="1:5">
      <c r="A184">
        <v>0.74368699999999999</v>
      </c>
      <c r="B184">
        <v>4.6170869999999997</v>
      </c>
      <c r="D184">
        <v>183</v>
      </c>
      <c r="E184" t="s">
        <v>306</v>
      </c>
    </row>
    <row r="185" spans="1:5">
      <c r="A185">
        <v>0.74339100000000002</v>
      </c>
      <c r="B185">
        <v>4.6176259999999996</v>
      </c>
      <c r="D185">
        <v>184</v>
      </c>
      <c r="E185" t="s">
        <v>258</v>
      </c>
    </row>
    <row r="186" spans="1:5">
      <c r="A186">
        <v>0.74326300000000001</v>
      </c>
      <c r="B186">
        <v>4.6182990000000004</v>
      </c>
      <c r="D186">
        <v>185</v>
      </c>
      <c r="E186" t="s">
        <v>259</v>
      </c>
    </row>
    <row r="187" spans="1:5">
      <c r="A187">
        <v>0.74334800000000001</v>
      </c>
      <c r="B187">
        <v>4.6191209999999998</v>
      </c>
      <c r="D187">
        <v>186</v>
      </c>
      <c r="E187" t="s">
        <v>261</v>
      </c>
    </row>
    <row r="188" spans="1:5">
      <c r="A188">
        <v>0.74369700000000005</v>
      </c>
      <c r="B188">
        <v>4.6200809999999999</v>
      </c>
      <c r="D188">
        <v>187</v>
      </c>
      <c r="E188" t="s">
        <v>261</v>
      </c>
    </row>
    <row r="189" spans="1:5">
      <c r="A189">
        <v>0.74439200000000005</v>
      </c>
      <c r="B189">
        <v>4.6211859999999998</v>
      </c>
      <c r="D189">
        <v>188</v>
      </c>
      <c r="E189" t="s">
        <v>262</v>
      </c>
    </row>
    <row r="190" spans="1:5">
      <c r="A190">
        <v>0.74548800000000004</v>
      </c>
      <c r="B190">
        <v>4.6224360000000004</v>
      </c>
      <c r="D190">
        <v>189</v>
      </c>
      <c r="E190" t="s">
        <v>296</v>
      </c>
    </row>
    <row r="191" spans="1:5">
      <c r="A191">
        <v>0.74692199999999997</v>
      </c>
      <c r="B191">
        <v>4.6238250000000001</v>
      </c>
      <c r="D191">
        <v>190</v>
      </c>
      <c r="E191" t="s">
        <v>263</v>
      </c>
    </row>
    <row r="192" spans="1:5">
      <c r="A192">
        <v>0.74851699999999999</v>
      </c>
      <c r="B192">
        <v>4.6253019999999996</v>
      </c>
      <c r="D192">
        <v>191</v>
      </c>
      <c r="E192" t="s">
        <v>264</v>
      </c>
    </row>
    <row r="193" spans="1:5">
      <c r="A193">
        <v>0.75017500000000004</v>
      </c>
      <c r="B193">
        <v>4.6268180000000001</v>
      </c>
      <c r="D193">
        <v>192</v>
      </c>
      <c r="E193" t="s">
        <v>307</v>
      </c>
    </row>
    <row r="194" spans="1:5">
      <c r="A194">
        <v>0.75177400000000005</v>
      </c>
      <c r="B194">
        <v>4.6282990000000002</v>
      </c>
      <c r="D194">
        <v>193</v>
      </c>
      <c r="E194" t="s">
        <v>266</v>
      </c>
    </row>
    <row r="195" spans="1:5">
      <c r="A195">
        <v>0.753332</v>
      </c>
      <c r="B195">
        <v>4.6297360000000003</v>
      </c>
      <c r="D195">
        <v>194</v>
      </c>
      <c r="E195" t="s">
        <v>267</v>
      </c>
    </row>
    <row r="196" spans="1:5">
      <c r="A196">
        <v>0.75500100000000003</v>
      </c>
      <c r="B196">
        <v>4.6312530000000001</v>
      </c>
      <c r="D196">
        <v>195</v>
      </c>
      <c r="E196" t="s">
        <v>299</v>
      </c>
    </row>
    <row r="197" spans="1:5">
      <c r="A197">
        <v>0.75670499999999996</v>
      </c>
      <c r="B197">
        <v>4.6328230000000001</v>
      </c>
      <c r="D197">
        <v>196</v>
      </c>
      <c r="E197" t="s">
        <v>269</v>
      </c>
    </row>
    <row r="198" spans="1:5">
      <c r="A198">
        <v>0.75836000000000003</v>
      </c>
      <c r="B198">
        <v>4.6344289999999999</v>
      </c>
      <c r="D198">
        <v>197</v>
      </c>
      <c r="E198" t="s">
        <v>270</v>
      </c>
    </row>
    <row r="199" spans="1:5">
      <c r="A199">
        <v>0.75986500000000001</v>
      </c>
      <c r="B199">
        <v>4.6360450000000002</v>
      </c>
      <c r="D199">
        <v>198</v>
      </c>
      <c r="E199" t="s">
        <v>308</v>
      </c>
    </row>
    <row r="200" spans="1:5">
      <c r="A200">
        <v>0.76172399999999996</v>
      </c>
      <c r="B200">
        <v>4.6379619999999999</v>
      </c>
      <c r="D200">
        <v>199</v>
      </c>
      <c r="E200" t="s">
        <v>271</v>
      </c>
    </row>
    <row r="201" spans="1:5">
      <c r="A201">
        <v>0.76380599999999998</v>
      </c>
      <c r="B201">
        <v>4.6400639999999997</v>
      </c>
      <c r="D201">
        <v>200</v>
      </c>
      <c r="E201" t="s">
        <v>300</v>
      </c>
    </row>
    <row r="202" spans="1:5">
      <c r="A202">
        <v>0.76627500000000004</v>
      </c>
      <c r="B202">
        <v>4.6423439999999996</v>
      </c>
      <c r="D202">
        <v>201</v>
      </c>
      <c r="E202" t="s">
        <v>300</v>
      </c>
    </row>
    <row r="203" spans="1:5">
      <c r="A203">
        <v>0.76870400000000005</v>
      </c>
      <c r="B203">
        <v>4.6445470000000002</v>
      </c>
      <c r="D203">
        <v>202</v>
      </c>
      <c r="E203" t="s">
        <v>273</v>
      </c>
    </row>
    <row r="204" spans="1:5">
      <c r="A204">
        <v>0.77097800000000005</v>
      </c>
      <c r="B204">
        <v>4.6466149999999997</v>
      </c>
      <c r="D204">
        <v>203</v>
      </c>
      <c r="E204" t="s">
        <v>302</v>
      </c>
    </row>
    <row r="205" spans="1:5">
      <c r="A205">
        <v>0.77288199999999996</v>
      </c>
      <c r="B205">
        <v>4.6484899999999998</v>
      </c>
      <c r="D205">
        <v>204</v>
      </c>
      <c r="E205" t="s">
        <v>302</v>
      </c>
    </row>
    <row r="206" spans="1:5">
      <c r="A206">
        <v>0.77418200000000004</v>
      </c>
      <c r="B206">
        <v>4.6500089999999998</v>
      </c>
      <c r="D206">
        <v>205</v>
      </c>
      <c r="E206" t="s">
        <v>274</v>
      </c>
    </row>
    <row r="207" spans="1:5">
      <c r="A207">
        <v>0.77488000000000001</v>
      </c>
      <c r="B207">
        <v>4.6511610000000001</v>
      </c>
      <c r="D207">
        <v>206</v>
      </c>
      <c r="E207" t="s">
        <v>275</v>
      </c>
    </row>
    <row r="208" spans="1:5">
      <c r="A208">
        <v>0.775061</v>
      </c>
      <c r="B208">
        <v>4.6519620000000002</v>
      </c>
      <c r="D208">
        <v>207</v>
      </c>
      <c r="E208" t="s">
        <v>275</v>
      </c>
    </row>
    <row r="209" spans="1:5">
      <c r="A209">
        <v>0.77475700000000003</v>
      </c>
      <c r="B209">
        <v>4.6524369999999999</v>
      </c>
      <c r="D209">
        <v>208</v>
      </c>
      <c r="E209" t="s">
        <v>304</v>
      </c>
    </row>
    <row r="210" spans="1:5">
      <c r="A210">
        <v>0.77340500000000001</v>
      </c>
      <c r="B210">
        <v>4.652272</v>
      </c>
      <c r="D210">
        <v>209</v>
      </c>
      <c r="E210" t="s">
        <v>304</v>
      </c>
    </row>
    <row r="211" spans="1:5">
      <c r="A211">
        <v>0.77119199999999999</v>
      </c>
      <c r="B211">
        <v>4.6515979999999999</v>
      </c>
      <c r="D211">
        <v>210</v>
      </c>
      <c r="E211" t="s">
        <v>276</v>
      </c>
    </row>
    <row r="212" spans="1:5">
      <c r="A212">
        <v>0.76814899999999997</v>
      </c>
      <c r="B212">
        <v>4.650487</v>
      </c>
      <c r="D212">
        <v>211</v>
      </c>
      <c r="E212" t="s">
        <v>278</v>
      </c>
    </row>
    <row r="213" spans="1:5">
      <c r="A213">
        <v>0.76472399999999996</v>
      </c>
      <c r="B213">
        <v>4.649248</v>
      </c>
      <c r="D213">
        <v>212</v>
      </c>
      <c r="E213" t="s">
        <v>279</v>
      </c>
    </row>
    <row r="214" spans="1:5">
      <c r="A214">
        <v>0.76116600000000001</v>
      </c>
      <c r="B214">
        <v>4.6480100000000002</v>
      </c>
      <c r="D214">
        <v>213</v>
      </c>
      <c r="E214" t="s">
        <v>280</v>
      </c>
    </row>
    <row r="215" spans="1:5">
      <c r="A215">
        <v>0.75768400000000002</v>
      </c>
      <c r="B215">
        <v>4.6468660000000002</v>
      </c>
      <c r="D215">
        <v>214</v>
      </c>
      <c r="E215" t="s">
        <v>317</v>
      </c>
    </row>
    <row r="216" spans="1:5">
      <c r="A216">
        <v>0.75436099999999995</v>
      </c>
      <c r="B216">
        <v>4.645791</v>
      </c>
      <c r="D216">
        <v>215</v>
      </c>
      <c r="E216" t="s">
        <v>283</v>
      </c>
    </row>
    <row r="217" spans="1:5">
      <c r="A217">
        <v>0.75129400000000002</v>
      </c>
      <c r="B217">
        <v>4.6447830000000003</v>
      </c>
      <c r="D217">
        <v>216</v>
      </c>
      <c r="E217" t="s">
        <v>284</v>
      </c>
    </row>
    <row r="218" spans="1:5">
      <c r="A218">
        <v>0.74818899999999999</v>
      </c>
      <c r="B218">
        <v>4.6437540000000004</v>
      </c>
      <c r="D218">
        <v>217</v>
      </c>
      <c r="E218" t="s">
        <v>285</v>
      </c>
    </row>
    <row r="219" spans="1:5">
      <c r="A219">
        <v>0.74501499999999998</v>
      </c>
      <c r="B219">
        <v>4.6427100000000001</v>
      </c>
      <c r="D219">
        <v>218</v>
      </c>
      <c r="E219" t="s">
        <v>286</v>
      </c>
    </row>
    <row r="220" spans="1:5">
      <c r="A220">
        <v>0.74243300000000001</v>
      </c>
      <c r="B220">
        <v>4.6418210000000002</v>
      </c>
      <c r="D220">
        <v>219</v>
      </c>
      <c r="E220" t="s">
        <v>287</v>
      </c>
    </row>
    <row r="221" spans="1:5">
      <c r="A221">
        <v>0.74043599999999998</v>
      </c>
      <c r="B221">
        <v>4.6411030000000002</v>
      </c>
      <c r="D221">
        <v>220</v>
      </c>
      <c r="E221" t="s">
        <v>287</v>
      </c>
    </row>
    <row r="222" spans="1:5">
      <c r="A222">
        <v>0.73902299999999999</v>
      </c>
      <c r="B222">
        <v>4.6405719999999997</v>
      </c>
      <c r="D222">
        <v>221</v>
      </c>
      <c r="E222" t="s">
        <v>287</v>
      </c>
    </row>
    <row r="223" spans="1:5">
      <c r="A223">
        <v>0.73818700000000004</v>
      </c>
      <c r="B223">
        <v>4.6401969999999997</v>
      </c>
      <c r="D223">
        <v>222</v>
      </c>
      <c r="E223" t="s">
        <v>309</v>
      </c>
    </row>
    <row r="224" spans="1:5">
      <c r="A224">
        <v>0.73781600000000003</v>
      </c>
      <c r="B224">
        <v>4.6399460000000001</v>
      </c>
      <c r="D224">
        <v>223</v>
      </c>
      <c r="E224" t="s">
        <v>309</v>
      </c>
    </row>
    <row r="225" spans="1:5">
      <c r="A225">
        <v>0.73784700000000003</v>
      </c>
      <c r="B225">
        <v>4.6397700000000004</v>
      </c>
      <c r="D225">
        <v>224</v>
      </c>
      <c r="E225" t="s">
        <v>310</v>
      </c>
    </row>
    <row r="226" spans="1:5">
      <c r="A226">
        <v>0.73820399999999997</v>
      </c>
      <c r="B226">
        <v>4.6397009999999996</v>
      </c>
      <c r="D226">
        <v>225</v>
      </c>
      <c r="E226" t="s">
        <v>311</v>
      </c>
    </row>
    <row r="227" spans="1:5">
      <c r="A227">
        <v>0.73881300000000005</v>
      </c>
      <c r="B227">
        <v>4.6397459999999997</v>
      </c>
      <c r="D227">
        <v>226</v>
      </c>
      <c r="E227" t="s">
        <v>311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54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4.3912E-2</v>
      </c>
      <c r="B2">
        <v>0.72779300000000002</v>
      </c>
      <c r="D2">
        <v>1</v>
      </c>
      <c r="E2" t="s">
        <v>38</v>
      </c>
    </row>
    <row r="3" spans="1:5">
      <c r="A3">
        <v>8.8054999999999994E-2</v>
      </c>
      <c r="B3">
        <v>1.4554370000000001</v>
      </c>
      <c r="D3">
        <v>2</v>
      </c>
      <c r="E3" t="s">
        <v>39</v>
      </c>
    </row>
    <row r="4" spans="1:5">
      <c r="A4">
        <v>0.13191800000000001</v>
      </c>
      <c r="B4">
        <v>2.1831839999999998</v>
      </c>
      <c r="D4">
        <v>3</v>
      </c>
      <c r="E4" t="s">
        <v>40</v>
      </c>
    </row>
    <row r="5" spans="1:5">
      <c r="A5">
        <v>0.17252400000000001</v>
      </c>
      <c r="B5">
        <v>2.9134289999999998</v>
      </c>
      <c r="D5">
        <v>4</v>
      </c>
      <c r="E5" t="s">
        <v>43</v>
      </c>
    </row>
    <row r="6" spans="1:5">
      <c r="A6">
        <v>0.21148700000000001</v>
      </c>
      <c r="B6">
        <v>3.6448749999999999</v>
      </c>
      <c r="D6">
        <v>5</v>
      </c>
      <c r="E6" t="s">
        <v>45</v>
      </c>
    </row>
    <row r="7" spans="1:5">
      <c r="A7">
        <v>0.24926799999999999</v>
      </c>
      <c r="B7">
        <v>4.3771399999999998</v>
      </c>
      <c r="D7">
        <v>6</v>
      </c>
      <c r="E7" t="s">
        <v>47</v>
      </c>
    </row>
    <row r="8" spans="1:5">
      <c r="A8">
        <v>0.28619099999999997</v>
      </c>
      <c r="B8">
        <v>5.1100120000000002</v>
      </c>
      <c r="D8">
        <v>7</v>
      </c>
      <c r="E8" t="s">
        <v>48</v>
      </c>
    </row>
    <row r="9" spans="1:5">
      <c r="A9">
        <v>0.32239600000000002</v>
      </c>
      <c r="B9">
        <v>5.8433840000000004</v>
      </c>
      <c r="D9">
        <v>8</v>
      </c>
      <c r="E9" t="s">
        <v>51</v>
      </c>
    </row>
    <row r="10" spans="1:5">
      <c r="A10">
        <v>0.35802800000000001</v>
      </c>
      <c r="B10">
        <v>6.577178</v>
      </c>
      <c r="D10">
        <v>9</v>
      </c>
      <c r="E10" t="s">
        <v>52</v>
      </c>
    </row>
    <row r="11" spans="1:5">
      <c r="A11">
        <v>0.39316499999999999</v>
      </c>
      <c r="B11">
        <v>7.3113340000000004</v>
      </c>
      <c r="D11">
        <v>10</v>
      </c>
      <c r="E11" t="s">
        <v>53</v>
      </c>
    </row>
    <row r="12" spans="1:5">
      <c r="A12">
        <v>0.38394099999999998</v>
      </c>
      <c r="B12">
        <v>7.3180180000000004</v>
      </c>
      <c r="D12">
        <v>11</v>
      </c>
      <c r="E12" t="s">
        <v>55</v>
      </c>
    </row>
    <row r="13" spans="1:5">
      <c r="A13">
        <v>0.37408400000000003</v>
      </c>
      <c r="B13">
        <v>7.3251330000000001</v>
      </c>
      <c r="D13">
        <v>12</v>
      </c>
      <c r="E13" t="s">
        <v>57</v>
      </c>
    </row>
    <row r="14" spans="1:5">
      <c r="A14">
        <v>0.36416300000000001</v>
      </c>
      <c r="B14">
        <v>7.3323</v>
      </c>
      <c r="D14">
        <v>13</v>
      </c>
      <c r="E14" t="s">
        <v>67</v>
      </c>
    </row>
    <row r="15" spans="1:5">
      <c r="A15">
        <v>0.35715000000000002</v>
      </c>
      <c r="B15">
        <v>7.3371500000000003</v>
      </c>
      <c r="D15">
        <v>14</v>
      </c>
      <c r="E15" t="s">
        <v>68</v>
      </c>
    </row>
    <row r="16" spans="1:5">
      <c r="A16">
        <v>0.35155599999999998</v>
      </c>
      <c r="B16">
        <v>7.3409969999999998</v>
      </c>
      <c r="D16">
        <v>15</v>
      </c>
      <c r="E16" t="s">
        <v>69</v>
      </c>
    </row>
    <row r="17" spans="1:5">
      <c r="A17">
        <v>0.34721000000000002</v>
      </c>
      <c r="B17">
        <v>7.3441619999999999</v>
      </c>
      <c r="D17">
        <v>16</v>
      </c>
      <c r="E17" t="s">
        <v>70</v>
      </c>
    </row>
    <row r="18" spans="1:5">
      <c r="A18">
        <v>0.344115</v>
      </c>
      <c r="B18">
        <v>7.3468109999999998</v>
      </c>
      <c r="D18">
        <v>17</v>
      </c>
      <c r="E18" t="s">
        <v>71</v>
      </c>
    </row>
    <row r="19" spans="1:5">
      <c r="A19">
        <v>0.34137200000000001</v>
      </c>
      <c r="B19">
        <v>7.3491080000000002</v>
      </c>
      <c r="D19">
        <v>18</v>
      </c>
      <c r="E19" t="s">
        <v>71</v>
      </c>
    </row>
    <row r="20" spans="1:5">
      <c r="A20">
        <v>0.33865099999999998</v>
      </c>
      <c r="B20">
        <v>7.3512639999999996</v>
      </c>
      <c r="D20">
        <v>19</v>
      </c>
      <c r="E20" t="s">
        <v>72</v>
      </c>
    </row>
    <row r="21" spans="1:5">
      <c r="A21">
        <v>0.33601399999999998</v>
      </c>
      <c r="B21">
        <v>7.3532590000000004</v>
      </c>
      <c r="D21">
        <v>20</v>
      </c>
      <c r="E21" t="s">
        <v>75</v>
      </c>
    </row>
    <row r="22" spans="1:5">
      <c r="A22">
        <v>0.33344600000000002</v>
      </c>
      <c r="B22">
        <v>7.3551149999999996</v>
      </c>
      <c r="D22">
        <v>21</v>
      </c>
      <c r="E22" t="s">
        <v>76</v>
      </c>
    </row>
    <row r="23" spans="1:5">
      <c r="A23">
        <v>0.33108300000000002</v>
      </c>
      <c r="B23">
        <v>7.3568150000000001</v>
      </c>
      <c r="D23">
        <v>22</v>
      </c>
      <c r="E23" t="s">
        <v>77</v>
      </c>
    </row>
    <row r="24" spans="1:5">
      <c r="A24">
        <v>0.32892900000000003</v>
      </c>
      <c r="B24">
        <v>7.3584560000000003</v>
      </c>
      <c r="D24">
        <v>23</v>
      </c>
      <c r="E24" t="s">
        <v>230</v>
      </c>
    </row>
    <row r="25" spans="1:5">
      <c r="A25">
        <v>0.32699</v>
      </c>
      <c r="B25">
        <v>7.36</v>
      </c>
      <c r="D25">
        <v>24</v>
      </c>
      <c r="E25" t="s">
        <v>78</v>
      </c>
    </row>
    <row r="26" spans="1:5">
      <c r="A26">
        <v>0.32516</v>
      </c>
      <c r="B26">
        <v>7.3613929999999996</v>
      </c>
      <c r="D26">
        <v>25</v>
      </c>
      <c r="E26" t="s">
        <v>78</v>
      </c>
    </row>
    <row r="27" spans="1:5">
      <c r="A27">
        <v>0.32314599999999999</v>
      </c>
      <c r="B27">
        <v>7.3626750000000003</v>
      </c>
      <c r="D27">
        <v>26</v>
      </c>
      <c r="E27" t="s">
        <v>80</v>
      </c>
    </row>
    <row r="28" spans="1:5">
      <c r="A28">
        <v>0.32060699999999998</v>
      </c>
      <c r="B28">
        <v>7.3638810000000001</v>
      </c>
      <c r="D28">
        <v>27</v>
      </c>
      <c r="E28" t="s">
        <v>80</v>
      </c>
    </row>
    <row r="29" spans="1:5">
      <c r="A29">
        <v>0.31827699999999998</v>
      </c>
      <c r="B29">
        <v>7.364941</v>
      </c>
      <c r="D29">
        <v>28</v>
      </c>
      <c r="E29" t="s">
        <v>82</v>
      </c>
    </row>
    <row r="30" spans="1:5">
      <c r="A30">
        <v>0.31632500000000002</v>
      </c>
      <c r="B30">
        <v>7.3657279999999998</v>
      </c>
      <c r="D30">
        <v>29</v>
      </c>
      <c r="E30" t="s">
        <v>82</v>
      </c>
    </row>
    <row r="31" spans="1:5">
      <c r="A31">
        <v>0.31464300000000001</v>
      </c>
      <c r="B31">
        <v>7.3663230000000004</v>
      </c>
      <c r="D31">
        <v>30</v>
      </c>
      <c r="E31" t="s">
        <v>84</v>
      </c>
    </row>
    <row r="32" spans="1:5">
      <c r="A32">
        <v>0.31323600000000001</v>
      </c>
      <c r="B32">
        <v>7.3667400000000001</v>
      </c>
      <c r="D32">
        <v>31</v>
      </c>
      <c r="E32" t="s">
        <v>86</v>
      </c>
    </row>
    <row r="33" spans="1:5">
      <c r="A33">
        <v>0.311944</v>
      </c>
      <c r="B33">
        <v>7.3670410000000004</v>
      </c>
      <c r="D33">
        <v>32</v>
      </c>
      <c r="E33" t="s">
        <v>86</v>
      </c>
    </row>
    <row r="34" spans="1:5">
      <c r="A34">
        <v>0.31069799999999997</v>
      </c>
      <c r="B34">
        <v>7.367267</v>
      </c>
      <c r="D34">
        <v>33</v>
      </c>
      <c r="E34" t="s">
        <v>87</v>
      </c>
    </row>
    <row r="35" spans="1:5">
      <c r="A35">
        <v>0.30953000000000003</v>
      </c>
      <c r="B35">
        <v>7.3674340000000003</v>
      </c>
      <c r="D35">
        <v>34</v>
      </c>
      <c r="E35" t="s">
        <v>88</v>
      </c>
    </row>
    <row r="36" spans="1:5">
      <c r="A36">
        <v>0.30840699999999999</v>
      </c>
      <c r="B36">
        <v>7.3675889999999997</v>
      </c>
      <c r="D36">
        <v>35</v>
      </c>
      <c r="E36" t="s">
        <v>89</v>
      </c>
    </row>
    <row r="37" spans="1:5">
      <c r="A37">
        <v>0.30733700000000003</v>
      </c>
      <c r="B37">
        <v>7.3677570000000001</v>
      </c>
      <c r="D37">
        <v>36</v>
      </c>
      <c r="E37" t="s">
        <v>231</v>
      </c>
    </row>
    <row r="38" spans="1:5">
      <c r="A38">
        <v>0.30632700000000002</v>
      </c>
      <c r="B38">
        <v>7.3679490000000003</v>
      </c>
      <c r="D38">
        <v>37</v>
      </c>
      <c r="E38" t="s">
        <v>91</v>
      </c>
    </row>
    <row r="39" spans="1:5">
      <c r="A39">
        <v>0.30540800000000001</v>
      </c>
      <c r="B39">
        <v>7.3681720000000004</v>
      </c>
      <c r="D39">
        <v>38</v>
      </c>
      <c r="E39" t="s">
        <v>93</v>
      </c>
    </row>
    <row r="40" spans="1:5">
      <c r="A40">
        <v>0.30456499999999997</v>
      </c>
      <c r="B40">
        <v>7.3684269999999996</v>
      </c>
      <c r="D40">
        <v>39</v>
      </c>
      <c r="E40" t="s">
        <v>94</v>
      </c>
    </row>
    <row r="41" spans="1:5">
      <c r="A41">
        <v>0.30376700000000001</v>
      </c>
      <c r="B41">
        <v>7.3687050000000003</v>
      </c>
      <c r="D41">
        <v>40</v>
      </c>
      <c r="E41" t="s">
        <v>95</v>
      </c>
    </row>
    <row r="42" spans="1:5">
      <c r="A42">
        <v>0.30293599999999998</v>
      </c>
      <c r="B42">
        <v>7.3690170000000004</v>
      </c>
      <c r="D42">
        <v>41</v>
      </c>
      <c r="E42" t="s">
        <v>96</v>
      </c>
    </row>
    <row r="43" spans="1:5">
      <c r="A43">
        <v>0.30208000000000002</v>
      </c>
      <c r="B43">
        <v>7.3693530000000003</v>
      </c>
      <c r="D43">
        <v>42</v>
      </c>
      <c r="E43" t="s">
        <v>98</v>
      </c>
    </row>
    <row r="44" spans="1:5">
      <c r="A44">
        <v>0.30200399999999999</v>
      </c>
      <c r="B44">
        <v>7.3696260000000002</v>
      </c>
      <c r="D44">
        <v>43</v>
      </c>
      <c r="E44" t="s">
        <v>99</v>
      </c>
    </row>
    <row r="45" spans="1:5">
      <c r="A45">
        <v>0.30237700000000001</v>
      </c>
      <c r="B45">
        <v>7.3698480000000002</v>
      </c>
      <c r="D45">
        <v>44</v>
      </c>
      <c r="E45" t="s">
        <v>100</v>
      </c>
    </row>
    <row r="46" spans="1:5">
      <c r="A46">
        <v>0.30310100000000001</v>
      </c>
      <c r="B46">
        <v>7.3700169999999998</v>
      </c>
      <c r="D46">
        <v>45</v>
      </c>
      <c r="E46" t="s">
        <v>101</v>
      </c>
    </row>
    <row r="47" spans="1:5">
      <c r="A47">
        <v>0.30410599999999999</v>
      </c>
      <c r="B47">
        <v>7.3701290000000004</v>
      </c>
      <c r="D47">
        <v>46</v>
      </c>
      <c r="E47" t="s">
        <v>102</v>
      </c>
    </row>
    <row r="48" spans="1:5">
      <c r="A48">
        <v>0.30551899999999999</v>
      </c>
      <c r="B48">
        <v>7.3701499999999998</v>
      </c>
      <c r="D48">
        <v>47</v>
      </c>
      <c r="E48" t="s">
        <v>103</v>
      </c>
    </row>
    <row r="49" spans="1:5">
      <c r="A49">
        <v>0.30731399999999998</v>
      </c>
      <c r="B49">
        <v>7.3701140000000001</v>
      </c>
      <c r="D49">
        <v>48</v>
      </c>
      <c r="E49" t="s">
        <v>104</v>
      </c>
    </row>
    <row r="50" spans="1:5">
      <c r="A50">
        <v>0.30974299999999999</v>
      </c>
      <c r="B50">
        <v>7.3699450000000004</v>
      </c>
      <c r="D50">
        <v>49</v>
      </c>
      <c r="E50" t="s">
        <v>105</v>
      </c>
    </row>
    <row r="51" spans="1:5">
      <c r="A51">
        <v>0.31292599999999998</v>
      </c>
      <c r="B51">
        <v>7.3696270000000004</v>
      </c>
      <c r="D51">
        <v>50</v>
      </c>
      <c r="E51" t="s">
        <v>106</v>
      </c>
    </row>
    <row r="52" spans="1:5">
      <c r="A52">
        <v>0.31694600000000001</v>
      </c>
      <c r="B52">
        <v>7.3691529999999998</v>
      </c>
      <c r="D52">
        <v>51</v>
      </c>
      <c r="E52" t="s">
        <v>108</v>
      </c>
    </row>
    <row r="53" spans="1:5">
      <c r="A53">
        <v>0.32196900000000001</v>
      </c>
      <c r="B53">
        <v>7.3685080000000003</v>
      </c>
      <c r="D53">
        <v>52</v>
      </c>
      <c r="E53" t="s">
        <v>109</v>
      </c>
    </row>
    <row r="54" spans="1:5">
      <c r="A54">
        <v>0.32736199999999999</v>
      </c>
      <c r="B54">
        <v>7.36775</v>
      </c>
      <c r="D54">
        <v>53</v>
      </c>
      <c r="E54" t="s">
        <v>109</v>
      </c>
    </row>
    <row r="55" spans="1:5">
      <c r="A55">
        <v>0.33365699999999998</v>
      </c>
      <c r="B55">
        <v>7.3668370000000003</v>
      </c>
      <c r="D55">
        <v>54</v>
      </c>
      <c r="E55" t="s">
        <v>110</v>
      </c>
    </row>
    <row r="56" spans="1:5">
      <c r="A56">
        <v>0.34116299999999999</v>
      </c>
      <c r="B56">
        <v>7.3657750000000002</v>
      </c>
      <c r="D56">
        <v>55</v>
      </c>
      <c r="E56" t="s">
        <v>111</v>
      </c>
    </row>
    <row r="57" spans="1:5">
      <c r="A57">
        <v>0.34816399999999997</v>
      </c>
      <c r="B57">
        <v>7.3646909999999997</v>
      </c>
      <c r="D57">
        <v>56</v>
      </c>
      <c r="E57" t="s">
        <v>112</v>
      </c>
    </row>
    <row r="58" spans="1:5">
      <c r="A58">
        <v>0.35453000000000001</v>
      </c>
      <c r="B58">
        <v>7.3636439999999999</v>
      </c>
      <c r="D58">
        <v>57</v>
      </c>
      <c r="E58" t="s">
        <v>113</v>
      </c>
    </row>
    <row r="59" spans="1:5">
      <c r="A59">
        <v>0.36207400000000001</v>
      </c>
      <c r="B59">
        <v>7.3624939999999999</v>
      </c>
      <c r="D59">
        <v>58</v>
      </c>
      <c r="E59" t="s">
        <v>115</v>
      </c>
    </row>
    <row r="60" spans="1:5">
      <c r="A60">
        <v>0.370147</v>
      </c>
      <c r="B60">
        <v>7.3613400000000002</v>
      </c>
      <c r="D60">
        <v>59</v>
      </c>
      <c r="E60" t="s">
        <v>116</v>
      </c>
    </row>
    <row r="61" spans="1:5">
      <c r="A61">
        <v>0.37867200000000001</v>
      </c>
      <c r="B61">
        <v>7.3602259999999999</v>
      </c>
      <c r="D61">
        <v>60</v>
      </c>
      <c r="E61" t="s">
        <v>117</v>
      </c>
    </row>
    <row r="62" spans="1:5">
      <c r="A62">
        <v>0.38605600000000001</v>
      </c>
      <c r="B62">
        <v>7.3592880000000003</v>
      </c>
      <c r="D62">
        <v>61</v>
      </c>
      <c r="E62" t="s">
        <v>119</v>
      </c>
    </row>
    <row r="63" spans="1:5">
      <c r="A63">
        <v>0.39211600000000002</v>
      </c>
      <c r="B63">
        <v>7.3585690000000001</v>
      </c>
      <c r="D63">
        <v>62</v>
      </c>
      <c r="E63" t="s">
        <v>120</v>
      </c>
    </row>
    <row r="64" spans="1:5">
      <c r="A64">
        <v>0.396623</v>
      </c>
      <c r="B64">
        <v>7.3581159999999999</v>
      </c>
      <c r="D64">
        <v>63</v>
      </c>
      <c r="E64" t="s">
        <v>121</v>
      </c>
    </row>
    <row r="65" spans="1:5">
      <c r="A65">
        <v>0.39928799999999998</v>
      </c>
      <c r="B65">
        <v>7.3579929999999996</v>
      </c>
      <c r="D65">
        <v>64</v>
      </c>
      <c r="E65" t="s">
        <v>122</v>
      </c>
    </row>
    <row r="66" spans="1:5">
      <c r="A66">
        <v>0.399899</v>
      </c>
      <c r="B66">
        <v>7.3581899999999996</v>
      </c>
      <c r="D66">
        <v>65</v>
      </c>
      <c r="E66" t="s">
        <v>123</v>
      </c>
    </row>
    <row r="67" spans="1:5">
      <c r="A67">
        <v>0.400229</v>
      </c>
      <c r="B67">
        <v>7.3585649999999996</v>
      </c>
      <c r="D67">
        <v>66</v>
      </c>
      <c r="E67" t="s">
        <v>125</v>
      </c>
    </row>
    <row r="68" spans="1:5">
      <c r="A68">
        <v>0.40027099999999999</v>
      </c>
      <c r="B68">
        <v>7.3590939999999998</v>
      </c>
      <c r="D68">
        <v>67</v>
      </c>
      <c r="E68" t="s">
        <v>126</v>
      </c>
    </row>
    <row r="69" spans="1:5">
      <c r="A69">
        <v>0.398206</v>
      </c>
      <c r="B69">
        <v>7.3598720000000002</v>
      </c>
      <c r="D69">
        <v>68</v>
      </c>
      <c r="E69" t="s">
        <v>127</v>
      </c>
    </row>
    <row r="70" spans="1:5">
      <c r="A70">
        <v>0.39444899999999999</v>
      </c>
      <c r="B70">
        <v>7.3608820000000001</v>
      </c>
      <c r="D70">
        <v>69</v>
      </c>
      <c r="E70" t="s">
        <v>129</v>
      </c>
    </row>
    <row r="71" spans="1:5">
      <c r="A71">
        <v>0.39070199999999999</v>
      </c>
      <c r="B71">
        <v>7.3620089999999996</v>
      </c>
      <c r="D71">
        <v>70</v>
      </c>
      <c r="E71" t="s">
        <v>130</v>
      </c>
    </row>
    <row r="72" spans="1:5">
      <c r="A72">
        <v>0.38770900000000003</v>
      </c>
      <c r="B72">
        <v>7.3631529999999996</v>
      </c>
      <c r="D72">
        <v>71</v>
      </c>
      <c r="E72" t="s">
        <v>130</v>
      </c>
    </row>
    <row r="73" spans="1:5">
      <c r="A73">
        <v>0.386077</v>
      </c>
      <c r="B73">
        <v>7.3642430000000001</v>
      </c>
      <c r="D73">
        <v>72</v>
      </c>
      <c r="E73" t="s">
        <v>234</v>
      </c>
    </row>
    <row r="74" spans="1:5">
      <c r="A74">
        <v>0.38594099999999998</v>
      </c>
      <c r="B74">
        <v>7.365227</v>
      </c>
      <c r="D74">
        <v>73</v>
      </c>
      <c r="E74" t="s">
        <v>132</v>
      </c>
    </row>
    <row r="75" spans="1:5">
      <c r="A75">
        <v>0.38717499999999999</v>
      </c>
      <c r="B75">
        <v>7.366066</v>
      </c>
      <c r="D75">
        <v>74</v>
      </c>
      <c r="E75" t="s">
        <v>133</v>
      </c>
    </row>
    <row r="76" spans="1:5">
      <c r="A76">
        <v>0.38910899999999998</v>
      </c>
      <c r="B76">
        <v>7.3668709999999997</v>
      </c>
      <c r="D76">
        <v>75</v>
      </c>
      <c r="E76" t="s">
        <v>134</v>
      </c>
    </row>
    <row r="77" spans="1:5">
      <c r="A77">
        <v>0.39176800000000001</v>
      </c>
      <c r="B77">
        <v>7.3677869999999999</v>
      </c>
      <c r="D77">
        <v>76</v>
      </c>
      <c r="E77" t="s">
        <v>135</v>
      </c>
    </row>
    <row r="78" spans="1:5">
      <c r="A78">
        <v>0.39523200000000003</v>
      </c>
      <c r="B78">
        <v>7.3691040000000001</v>
      </c>
      <c r="D78">
        <v>77</v>
      </c>
      <c r="E78" t="s">
        <v>137</v>
      </c>
    </row>
    <row r="79" spans="1:5">
      <c r="A79">
        <v>0.399482</v>
      </c>
      <c r="B79">
        <v>7.3710709999999997</v>
      </c>
      <c r="D79">
        <v>78</v>
      </c>
      <c r="E79" t="s">
        <v>138</v>
      </c>
    </row>
    <row r="80" spans="1:5">
      <c r="A80">
        <v>0.40454699999999999</v>
      </c>
      <c r="B80">
        <v>7.37392</v>
      </c>
      <c r="D80">
        <v>79</v>
      </c>
      <c r="E80" t="s">
        <v>139</v>
      </c>
    </row>
    <row r="81" spans="1:5">
      <c r="A81">
        <v>0.40867199999999998</v>
      </c>
      <c r="B81">
        <v>7.3779539999999999</v>
      </c>
      <c r="D81">
        <v>80</v>
      </c>
      <c r="E81" t="s">
        <v>140</v>
      </c>
    </row>
    <row r="82" spans="1:5">
      <c r="A82">
        <v>0.41260799999999997</v>
      </c>
      <c r="B82">
        <v>7.3832690000000003</v>
      </c>
      <c r="D82">
        <v>81</v>
      </c>
      <c r="E82" t="s">
        <v>141</v>
      </c>
    </row>
    <row r="83" spans="1:5">
      <c r="A83">
        <v>0.41563</v>
      </c>
      <c r="B83">
        <v>7.3901870000000001</v>
      </c>
      <c r="D83">
        <v>82</v>
      </c>
      <c r="E83" t="s">
        <v>144</v>
      </c>
    </row>
    <row r="84" spans="1:5">
      <c r="A84">
        <v>0.41761999999999999</v>
      </c>
      <c r="B84">
        <v>7.3980009999999998</v>
      </c>
      <c r="D84">
        <v>83</v>
      </c>
      <c r="E84" t="s">
        <v>235</v>
      </c>
    </row>
    <row r="85" spans="1:5">
      <c r="A85">
        <v>0.41875899999999999</v>
      </c>
      <c r="B85">
        <v>7.4065620000000001</v>
      </c>
      <c r="D85">
        <v>84</v>
      </c>
      <c r="E85" t="s">
        <v>145</v>
      </c>
    </row>
    <row r="86" spans="1:5">
      <c r="A86">
        <v>0.41975000000000001</v>
      </c>
      <c r="B86">
        <v>7.4156769999999996</v>
      </c>
      <c r="D86">
        <v>85</v>
      </c>
      <c r="E86" t="s">
        <v>236</v>
      </c>
    </row>
    <row r="87" spans="1:5">
      <c r="A87">
        <v>0.42058400000000001</v>
      </c>
      <c r="B87">
        <v>7.4251389999999997</v>
      </c>
      <c r="D87">
        <v>86</v>
      </c>
      <c r="E87" t="s">
        <v>147</v>
      </c>
    </row>
    <row r="88" spans="1:5">
      <c r="A88">
        <v>0.42115000000000002</v>
      </c>
      <c r="B88">
        <v>7.4347630000000002</v>
      </c>
      <c r="D88">
        <v>87</v>
      </c>
      <c r="E88" t="s">
        <v>148</v>
      </c>
    </row>
    <row r="89" spans="1:5">
      <c r="A89">
        <v>0.421427</v>
      </c>
      <c r="B89">
        <v>7.444242</v>
      </c>
      <c r="D89">
        <v>88</v>
      </c>
      <c r="E89" t="s">
        <v>150</v>
      </c>
    </row>
    <row r="90" spans="1:5">
      <c r="A90">
        <v>0.42136699999999999</v>
      </c>
      <c r="B90">
        <v>7.4533120000000004</v>
      </c>
      <c r="D90">
        <v>89</v>
      </c>
      <c r="E90" t="s">
        <v>237</v>
      </c>
    </row>
    <row r="91" spans="1:5">
      <c r="A91">
        <v>0.42091800000000001</v>
      </c>
      <c r="B91">
        <v>7.4617050000000003</v>
      </c>
      <c r="D91">
        <v>90</v>
      </c>
      <c r="E91" t="s">
        <v>237</v>
      </c>
    </row>
    <row r="92" spans="1:5">
      <c r="A92">
        <v>0.42010700000000001</v>
      </c>
      <c r="B92">
        <v>7.4692480000000003</v>
      </c>
      <c r="D92">
        <v>91</v>
      </c>
      <c r="E92" t="s">
        <v>289</v>
      </c>
    </row>
    <row r="93" spans="1:5">
      <c r="A93">
        <v>0.41900399999999999</v>
      </c>
      <c r="B93">
        <v>7.4756039999999997</v>
      </c>
      <c r="D93">
        <v>92</v>
      </c>
      <c r="E93" t="s">
        <v>152</v>
      </c>
    </row>
    <row r="94" spans="1:5">
      <c r="A94">
        <v>0.417626</v>
      </c>
      <c r="B94">
        <v>7.4814350000000003</v>
      </c>
      <c r="D94">
        <v>93</v>
      </c>
      <c r="E94" t="s">
        <v>153</v>
      </c>
    </row>
    <row r="95" spans="1:5">
      <c r="A95">
        <v>0.41595500000000002</v>
      </c>
      <c r="B95">
        <v>7.4869389999999996</v>
      </c>
      <c r="D95">
        <v>94</v>
      </c>
      <c r="E95" t="s">
        <v>155</v>
      </c>
    </row>
    <row r="96" spans="1:5">
      <c r="A96">
        <v>0.41395900000000002</v>
      </c>
      <c r="B96">
        <v>7.4922449999999996</v>
      </c>
      <c r="D96">
        <v>95</v>
      </c>
      <c r="E96" t="s">
        <v>156</v>
      </c>
    </row>
    <row r="97" spans="1:5">
      <c r="A97">
        <v>0.41152100000000003</v>
      </c>
      <c r="B97">
        <v>7.4973450000000001</v>
      </c>
      <c r="D97">
        <v>96</v>
      </c>
      <c r="E97" t="s">
        <v>158</v>
      </c>
    </row>
    <row r="98" spans="1:5">
      <c r="A98">
        <v>0.40865200000000002</v>
      </c>
      <c r="B98">
        <v>7.502129</v>
      </c>
      <c r="D98">
        <v>97</v>
      </c>
      <c r="E98" t="s">
        <v>159</v>
      </c>
    </row>
    <row r="99" spans="1:5">
      <c r="A99">
        <v>0.40546100000000002</v>
      </c>
      <c r="B99">
        <v>7.5067649999999997</v>
      </c>
      <c r="D99">
        <v>98</v>
      </c>
      <c r="E99" t="s">
        <v>160</v>
      </c>
    </row>
    <row r="100" spans="1:5">
      <c r="A100">
        <v>0.402113</v>
      </c>
      <c r="B100">
        <v>7.5113839999999996</v>
      </c>
      <c r="D100">
        <v>99</v>
      </c>
      <c r="E100" t="s">
        <v>162</v>
      </c>
    </row>
    <row r="101" spans="1:5">
      <c r="A101">
        <v>0.39875100000000002</v>
      </c>
      <c r="B101">
        <v>7.5161369999999996</v>
      </c>
      <c r="D101">
        <v>100</v>
      </c>
      <c r="E101" t="s">
        <v>163</v>
      </c>
    </row>
    <row r="102" spans="1:5">
      <c r="A102">
        <v>0.39546399999999998</v>
      </c>
      <c r="B102">
        <v>7.5211209999999999</v>
      </c>
      <c r="D102">
        <v>101</v>
      </c>
      <c r="E102" t="s">
        <v>163</v>
      </c>
    </row>
    <row r="103" spans="1:5">
      <c r="A103">
        <v>0.39235599999999998</v>
      </c>
      <c r="B103">
        <v>7.5265209999999998</v>
      </c>
      <c r="D103">
        <v>102</v>
      </c>
      <c r="E103" t="s">
        <v>165</v>
      </c>
    </row>
    <row r="104" spans="1:5">
      <c r="A104">
        <v>0.38947700000000002</v>
      </c>
      <c r="B104">
        <v>7.5324229999999996</v>
      </c>
      <c r="D104">
        <v>103</v>
      </c>
      <c r="E104" t="s">
        <v>166</v>
      </c>
    </row>
    <row r="105" spans="1:5">
      <c r="A105">
        <v>0.38689499999999999</v>
      </c>
      <c r="B105">
        <v>7.5388010000000003</v>
      </c>
      <c r="D105">
        <v>104</v>
      </c>
      <c r="E105" t="s">
        <v>238</v>
      </c>
    </row>
    <row r="106" spans="1:5">
      <c r="A106">
        <v>0.38464599999999999</v>
      </c>
      <c r="B106">
        <v>7.5455839999999998</v>
      </c>
      <c r="D106">
        <v>105</v>
      </c>
      <c r="E106" t="s">
        <v>167</v>
      </c>
    </row>
    <row r="107" spans="1:5">
      <c r="A107">
        <v>0.382855</v>
      </c>
      <c r="B107">
        <v>7.552835</v>
      </c>
      <c r="D107">
        <v>106</v>
      </c>
      <c r="E107" t="s">
        <v>167</v>
      </c>
    </row>
    <row r="108" spans="1:5">
      <c r="A108">
        <v>0.38160500000000003</v>
      </c>
      <c r="B108">
        <v>7.5605729999999998</v>
      </c>
      <c r="D108">
        <v>107</v>
      </c>
      <c r="E108" t="s">
        <v>169</v>
      </c>
    </row>
    <row r="109" spans="1:5">
      <c r="A109">
        <v>0.380851</v>
      </c>
      <c r="B109">
        <v>7.5686859999999996</v>
      </c>
      <c r="D109">
        <v>108</v>
      </c>
      <c r="E109" t="s">
        <v>169</v>
      </c>
    </row>
    <row r="110" spans="1:5">
      <c r="A110">
        <v>0.38043500000000002</v>
      </c>
      <c r="B110">
        <v>7.5770559999999998</v>
      </c>
      <c r="D110">
        <v>109</v>
      </c>
      <c r="E110" t="s">
        <v>170</v>
      </c>
    </row>
    <row r="111" spans="1:5">
      <c r="A111">
        <v>0.380249</v>
      </c>
      <c r="B111">
        <v>7.5855509999999997</v>
      </c>
      <c r="D111">
        <v>110</v>
      </c>
      <c r="E111" t="s">
        <v>171</v>
      </c>
    </row>
    <row r="112" spans="1:5">
      <c r="A112">
        <v>0.38018299999999999</v>
      </c>
      <c r="B112">
        <v>7.5940279999999998</v>
      </c>
      <c r="D112">
        <v>111</v>
      </c>
      <c r="E112" t="s">
        <v>172</v>
      </c>
    </row>
    <row r="113" spans="1:5">
      <c r="A113">
        <v>0.38010300000000002</v>
      </c>
      <c r="B113">
        <v>7.6021970000000003</v>
      </c>
      <c r="D113">
        <v>112</v>
      </c>
      <c r="E113" t="s">
        <v>173</v>
      </c>
    </row>
    <row r="114" spans="1:5">
      <c r="A114">
        <v>0.37994699999999998</v>
      </c>
      <c r="B114">
        <v>7.6099209999999999</v>
      </c>
      <c r="D114">
        <v>113</v>
      </c>
      <c r="E114" t="s">
        <v>174</v>
      </c>
    </row>
    <row r="115" spans="1:5">
      <c r="A115">
        <v>0.38026900000000002</v>
      </c>
      <c r="B115">
        <v>7.6186990000000003</v>
      </c>
      <c r="D115">
        <v>114</v>
      </c>
      <c r="E115" t="s">
        <v>176</v>
      </c>
    </row>
    <row r="116" spans="1:5">
      <c r="A116">
        <v>0.38049500000000003</v>
      </c>
      <c r="B116">
        <v>7.627059</v>
      </c>
      <c r="D116">
        <v>115</v>
      </c>
      <c r="E116" t="s">
        <v>178</v>
      </c>
    </row>
    <row r="117" spans="1:5">
      <c r="A117">
        <v>0.38070599999999999</v>
      </c>
      <c r="B117">
        <v>7.6352029999999997</v>
      </c>
      <c r="D117">
        <v>116</v>
      </c>
      <c r="E117" t="s">
        <v>179</v>
      </c>
    </row>
    <row r="118" spans="1:5">
      <c r="A118">
        <v>0.38092300000000001</v>
      </c>
      <c r="B118">
        <v>7.6432070000000003</v>
      </c>
      <c r="D118">
        <v>117</v>
      </c>
      <c r="E118" t="s">
        <v>180</v>
      </c>
    </row>
    <row r="119" spans="1:5">
      <c r="A119">
        <v>0.381187</v>
      </c>
      <c r="B119">
        <v>7.6509910000000003</v>
      </c>
      <c r="D119">
        <v>118</v>
      </c>
      <c r="E119" t="s">
        <v>240</v>
      </c>
    </row>
    <row r="120" spans="1:5">
      <c r="A120">
        <v>0.381552</v>
      </c>
      <c r="B120">
        <v>7.6584719999999997</v>
      </c>
      <c r="D120">
        <v>119</v>
      </c>
      <c r="E120" t="s">
        <v>182</v>
      </c>
    </row>
    <row r="121" spans="1:5">
      <c r="A121">
        <v>0.38203900000000002</v>
      </c>
      <c r="B121">
        <v>7.6656700000000004</v>
      </c>
      <c r="D121">
        <v>120</v>
      </c>
      <c r="E121" t="s">
        <v>183</v>
      </c>
    </row>
    <row r="122" spans="1:5">
      <c r="A122">
        <v>0.38267800000000002</v>
      </c>
      <c r="B122">
        <v>7.6725830000000004</v>
      </c>
      <c r="D122">
        <v>121</v>
      </c>
      <c r="E122" t="s">
        <v>184</v>
      </c>
    </row>
    <row r="123" spans="1:5">
      <c r="A123">
        <v>0.383521</v>
      </c>
      <c r="B123">
        <v>7.679341</v>
      </c>
      <c r="D123">
        <v>122</v>
      </c>
      <c r="E123" t="s">
        <v>185</v>
      </c>
    </row>
    <row r="124" spans="1:5">
      <c r="A124">
        <v>0.38456899999999999</v>
      </c>
      <c r="B124">
        <v>7.6859719999999996</v>
      </c>
      <c r="D124">
        <v>123</v>
      </c>
      <c r="E124" t="s">
        <v>186</v>
      </c>
    </row>
    <row r="125" spans="1:5">
      <c r="A125">
        <v>0.38519399999999998</v>
      </c>
      <c r="B125">
        <v>7.6908979999999998</v>
      </c>
      <c r="D125">
        <v>124</v>
      </c>
      <c r="E125" t="s">
        <v>187</v>
      </c>
    </row>
    <row r="126" spans="1:5">
      <c r="A126">
        <v>0.38590999999999998</v>
      </c>
      <c r="B126">
        <v>7.6955390000000001</v>
      </c>
      <c r="D126">
        <v>125</v>
      </c>
      <c r="E126" t="s">
        <v>188</v>
      </c>
    </row>
    <row r="127" spans="1:5">
      <c r="A127">
        <v>0.38659300000000002</v>
      </c>
      <c r="B127">
        <v>7.699668</v>
      </c>
      <c r="D127">
        <v>126</v>
      </c>
      <c r="E127" t="s">
        <v>189</v>
      </c>
    </row>
    <row r="128" spans="1:5">
      <c r="A128">
        <v>0.387133</v>
      </c>
      <c r="B128">
        <v>7.7031229999999997</v>
      </c>
      <c r="D128">
        <v>127</v>
      </c>
      <c r="E128" t="s">
        <v>190</v>
      </c>
    </row>
    <row r="129" spans="1:5">
      <c r="A129">
        <v>0.38745499999999999</v>
      </c>
      <c r="B129">
        <v>7.7060180000000003</v>
      </c>
      <c r="D129">
        <v>128</v>
      </c>
      <c r="E129" t="s">
        <v>191</v>
      </c>
    </row>
    <row r="130" spans="1:5">
      <c r="A130">
        <v>0.38751000000000002</v>
      </c>
      <c r="B130">
        <v>7.7084570000000001</v>
      </c>
      <c r="D130">
        <v>129</v>
      </c>
      <c r="E130" t="s">
        <v>242</v>
      </c>
    </row>
    <row r="131" spans="1:5">
      <c r="A131">
        <v>0.387268</v>
      </c>
      <c r="B131">
        <v>7.7104520000000001</v>
      </c>
      <c r="D131">
        <v>130</v>
      </c>
      <c r="E131" t="s">
        <v>192</v>
      </c>
    </row>
    <row r="132" spans="1:5">
      <c r="A132">
        <v>0.38675399999999999</v>
      </c>
      <c r="B132">
        <v>7.7121269999999997</v>
      </c>
      <c r="D132">
        <v>131</v>
      </c>
      <c r="E132" t="s">
        <v>194</v>
      </c>
    </row>
    <row r="133" spans="1:5">
      <c r="A133">
        <v>0.385994</v>
      </c>
      <c r="B133">
        <v>7.713527</v>
      </c>
      <c r="D133">
        <v>132</v>
      </c>
      <c r="E133" t="s">
        <v>195</v>
      </c>
    </row>
    <row r="134" spans="1:5">
      <c r="A134">
        <v>0.38507000000000002</v>
      </c>
      <c r="B134">
        <v>7.7147829999999997</v>
      </c>
      <c r="D134">
        <v>133</v>
      </c>
      <c r="E134" t="s">
        <v>196</v>
      </c>
    </row>
    <row r="135" spans="1:5">
      <c r="A135">
        <v>0.38404700000000003</v>
      </c>
      <c r="B135">
        <v>7.7159890000000004</v>
      </c>
      <c r="D135">
        <v>134</v>
      </c>
      <c r="E135" t="s">
        <v>197</v>
      </c>
    </row>
    <row r="136" spans="1:5">
      <c r="A136">
        <v>0.38297100000000001</v>
      </c>
      <c r="B136">
        <v>7.7172340000000004</v>
      </c>
      <c r="D136">
        <v>135</v>
      </c>
      <c r="E136" t="s">
        <v>199</v>
      </c>
    </row>
    <row r="137" spans="1:5">
      <c r="A137">
        <v>0.38187599999999999</v>
      </c>
      <c r="B137">
        <v>7.7185680000000003</v>
      </c>
      <c r="D137">
        <v>136</v>
      </c>
      <c r="E137" t="s">
        <v>200</v>
      </c>
    </row>
    <row r="138" spans="1:5">
      <c r="A138">
        <v>0.380722</v>
      </c>
      <c r="B138">
        <v>7.7199749999999998</v>
      </c>
      <c r="D138">
        <v>137</v>
      </c>
      <c r="E138" t="s">
        <v>202</v>
      </c>
    </row>
    <row r="139" spans="1:5">
      <c r="A139">
        <v>0.37950499999999998</v>
      </c>
      <c r="B139">
        <v>7.7213750000000001</v>
      </c>
      <c r="D139">
        <v>138</v>
      </c>
      <c r="E139" t="s">
        <v>202</v>
      </c>
    </row>
    <row r="140" spans="1:5">
      <c r="A140">
        <v>0.37821100000000002</v>
      </c>
      <c r="B140">
        <v>7.7227209999999999</v>
      </c>
      <c r="D140">
        <v>139</v>
      </c>
      <c r="E140" t="s">
        <v>203</v>
      </c>
    </row>
    <row r="141" spans="1:5">
      <c r="A141">
        <v>0.376834</v>
      </c>
      <c r="B141">
        <v>7.7239399999999998</v>
      </c>
      <c r="D141">
        <v>140</v>
      </c>
      <c r="E141" t="s">
        <v>205</v>
      </c>
    </row>
    <row r="142" spans="1:5">
      <c r="A142">
        <v>0.375365</v>
      </c>
      <c r="B142">
        <v>7.7248479999999997</v>
      </c>
      <c r="D142">
        <v>141</v>
      </c>
      <c r="E142" t="s">
        <v>206</v>
      </c>
    </row>
    <row r="143" spans="1:5">
      <c r="A143">
        <v>0.37378800000000001</v>
      </c>
      <c r="B143">
        <v>7.7255570000000002</v>
      </c>
      <c r="D143">
        <v>142</v>
      </c>
      <c r="E143" t="s">
        <v>207</v>
      </c>
    </row>
    <row r="144" spans="1:5">
      <c r="A144">
        <v>0.37204399999999999</v>
      </c>
      <c r="B144">
        <v>7.7260470000000003</v>
      </c>
      <c r="D144">
        <v>143</v>
      </c>
      <c r="E144" t="s">
        <v>209</v>
      </c>
    </row>
    <row r="145" spans="1:5">
      <c r="A145">
        <v>0.37005199999999999</v>
      </c>
      <c r="B145">
        <v>7.726286</v>
      </c>
      <c r="D145">
        <v>144</v>
      </c>
      <c r="E145" t="s">
        <v>210</v>
      </c>
    </row>
    <row r="146" spans="1:5">
      <c r="A146">
        <v>0.36778</v>
      </c>
      <c r="B146">
        <v>7.7262890000000004</v>
      </c>
      <c r="D146">
        <v>145</v>
      </c>
      <c r="E146" t="s">
        <v>211</v>
      </c>
    </row>
    <row r="147" spans="1:5">
      <c r="A147">
        <v>0.36516300000000002</v>
      </c>
      <c r="B147">
        <v>7.7260369999999998</v>
      </c>
      <c r="D147">
        <v>146</v>
      </c>
      <c r="E147" t="s">
        <v>212</v>
      </c>
    </row>
    <row r="148" spans="1:5">
      <c r="A148">
        <v>0.36226199999999997</v>
      </c>
      <c r="B148">
        <v>7.725625</v>
      </c>
      <c r="D148">
        <v>147</v>
      </c>
      <c r="E148" t="s">
        <v>213</v>
      </c>
    </row>
    <row r="149" spans="1:5">
      <c r="A149">
        <v>0.35906900000000003</v>
      </c>
      <c r="B149">
        <v>7.7250930000000002</v>
      </c>
      <c r="D149">
        <v>148</v>
      </c>
      <c r="E149" t="s">
        <v>213</v>
      </c>
    </row>
    <row r="150" spans="1:5">
      <c r="A150">
        <v>0.35565099999999999</v>
      </c>
      <c r="B150">
        <v>7.7245429999999997</v>
      </c>
      <c r="D150">
        <v>149</v>
      </c>
      <c r="E150" t="s">
        <v>214</v>
      </c>
    </row>
    <row r="151" spans="1:5">
      <c r="A151">
        <v>0.35219200000000001</v>
      </c>
      <c r="B151">
        <v>7.7241720000000003</v>
      </c>
      <c r="D151">
        <v>150</v>
      </c>
      <c r="E151" t="s">
        <v>215</v>
      </c>
    </row>
    <row r="152" spans="1:5">
      <c r="A152">
        <v>0.34883900000000001</v>
      </c>
      <c r="B152">
        <v>7.72424</v>
      </c>
      <c r="D152">
        <v>151</v>
      </c>
      <c r="E152" t="s">
        <v>215</v>
      </c>
    </row>
    <row r="153" spans="1:5">
      <c r="A153">
        <v>0.345885</v>
      </c>
      <c r="B153">
        <v>7.7249670000000004</v>
      </c>
      <c r="D153">
        <v>152</v>
      </c>
      <c r="E153" t="s">
        <v>219</v>
      </c>
    </row>
    <row r="154" spans="1:5">
      <c r="A154">
        <v>0.34337899999999999</v>
      </c>
      <c r="B154">
        <v>7.7263970000000004</v>
      </c>
      <c r="D154">
        <v>153</v>
      </c>
      <c r="E154" t="s">
        <v>220</v>
      </c>
    </row>
    <row r="155" spans="1:5">
      <c r="A155">
        <v>0.34146599999999999</v>
      </c>
      <c r="B155">
        <v>7.7284709999999999</v>
      </c>
      <c r="D155">
        <v>154</v>
      </c>
      <c r="E155" t="s">
        <v>221</v>
      </c>
    </row>
    <row r="156" spans="1:5">
      <c r="A156">
        <v>0.33975499999999997</v>
      </c>
      <c r="B156">
        <v>7.7305679999999999</v>
      </c>
      <c r="D156">
        <v>155</v>
      </c>
      <c r="E156" t="s">
        <v>223</v>
      </c>
    </row>
    <row r="157" spans="1:5">
      <c r="A157">
        <v>0.338254</v>
      </c>
      <c r="B157">
        <v>7.7326759999999997</v>
      </c>
      <c r="D157">
        <v>156</v>
      </c>
      <c r="E157" t="s">
        <v>223</v>
      </c>
    </row>
    <row r="158" spans="1:5">
      <c r="A158">
        <v>0.33697700000000003</v>
      </c>
      <c r="B158">
        <v>7.7346849999999998</v>
      </c>
      <c r="D158">
        <v>157</v>
      </c>
      <c r="E158" t="s">
        <v>224</v>
      </c>
    </row>
    <row r="159" spans="1:5">
      <c r="A159">
        <v>0.33605400000000002</v>
      </c>
      <c r="B159">
        <v>7.7366020000000004</v>
      </c>
      <c r="D159">
        <v>158</v>
      </c>
      <c r="E159" t="s">
        <v>244</v>
      </c>
    </row>
    <row r="160" spans="1:5">
      <c r="A160">
        <v>0.33544400000000002</v>
      </c>
      <c r="B160">
        <v>7.7383259999999998</v>
      </c>
      <c r="D160">
        <v>159</v>
      </c>
      <c r="E160" t="s">
        <v>244</v>
      </c>
    </row>
    <row r="161" spans="1:5">
      <c r="A161">
        <v>0.33499400000000001</v>
      </c>
      <c r="B161">
        <v>7.7397520000000002</v>
      </c>
      <c r="D161">
        <v>160</v>
      </c>
      <c r="E161" t="s">
        <v>305</v>
      </c>
    </row>
    <row r="162" spans="1:5">
      <c r="A162">
        <v>0.334565</v>
      </c>
      <c r="B162">
        <v>7.7407450000000004</v>
      </c>
      <c r="D162">
        <v>161</v>
      </c>
      <c r="E162" t="s">
        <v>245</v>
      </c>
    </row>
    <row r="163" spans="1:5">
      <c r="A163">
        <v>0.33389600000000003</v>
      </c>
      <c r="B163">
        <v>7.7410480000000002</v>
      </c>
      <c r="D163">
        <v>162</v>
      </c>
      <c r="E163" t="s">
        <v>245</v>
      </c>
    </row>
    <row r="164" spans="1:5">
      <c r="A164">
        <v>0.33296799999999999</v>
      </c>
      <c r="B164">
        <v>7.7406769999999998</v>
      </c>
      <c r="D164">
        <v>163</v>
      </c>
      <c r="E164" t="s">
        <v>247</v>
      </c>
    </row>
    <row r="165" spans="1:5">
      <c r="A165">
        <v>0.331704</v>
      </c>
      <c r="B165">
        <v>7.7397450000000001</v>
      </c>
      <c r="D165">
        <v>164</v>
      </c>
      <c r="E165" t="s">
        <v>291</v>
      </c>
    </row>
    <row r="166" spans="1:5">
      <c r="A166">
        <v>0.33055200000000001</v>
      </c>
      <c r="B166">
        <v>7.738944</v>
      </c>
      <c r="D166">
        <v>165</v>
      </c>
      <c r="E166" t="s">
        <v>291</v>
      </c>
    </row>
    <row r="167" spans="1:5">
      <c r="A167">
        <v>0.329592</v>
      </c>
      <c r="B167">
        <v>7.7383600000000001</v>
      </c>
      <c r="D167">
        <v>166</v>
      </c>
      <c r="E167" t="s">
        <v>248</v>
      </c>
    </row>
    <row r="168" spans="1:5">
      <c r="A168">
        <v>0.32884400000000003</v>
      </c>
      <c r="B168">
        <v>7.7381450000000003</v>
      </c>
      <c r="D168">
        <v>167</v>
      </c>
      <c r="E168" t="s">
        <v>249</v>
      </c>
    </row>
    <row r="169" spans="1:5">
      <c r="A169">
        <v>0.328204</v>
      </c>
      <c r="B169">
        <v>7.7383249999999997</v>
      </c>
      <c r="D169">
        <v>168</v>
      </c>
      <c r="E169" t="s">
        <v>250</v>
      </c>
    </row>
    <row r="170" spans="1:5">
      <c r="A170">
        <v>0.32766200000000001</v>
      </c>
      <c r="B170">
        <v>7.7389539999999997</v>
      </c>
      <c r="D170">
        <v>169</v>
      </c>
      <c r="E170" t="s">
        <v>250</v>
      </c>
    </row>
    <row r="171" spans="1:5">
      <c r="A171">
        <v>0.32723400000000002</v>
      </c>
      <c r="B171">
        <v>7.7400339999999996</v>
      </c>
      <c r="D171">
        <v>170</v>
      </c>
      <c r="E171" t="s">
        <v>292</v>
      </c>
    </row>
    <row r="172" spans="1:5">
      <c r="A172">
        <v>0.326903</v>
      </c>
      <c r="B172">
        <v>7.7415620000000001</v>
      </c>
      <c r="D172">
        <v>171</v>
      </c>
      <c r="E172" t="s">
        <v>251</v>
      </c>
    </row>
    <row r="173" spans="1:5">
      <c r="A173">
        <v>0.32660699999999998</v>
      </c>
      <c r="B173">
        <v>7.7434609999999999</v>
      </c>
      <c r="D173">
        <v>172</v>
      </c>
      <c r="E173" t="s">
        <v>251</v>
      </c>
    </row>
    <row r="174" spans="1:5">
      <c r="A174">
        <v>0.32633299999999998</v>
      </c>
      <c r="B174">
        <v>7.7456490000000002</v>
      </c>
      <c r="D174">
        <v>173</v>
      </c>
      <c r="E174" t="s">
        <v>252</v>
      </c>
    </row>
    <row r="175" spans="1:5">
      <c r="A175">
        <v>0.32604699999999998</v>
      </c>
      <c r="B175">
        <v>7.7481090000000004</v>
      </c>
      <c r="D175">
        <v>174</v>
      </c>
      <c r="E175" t="s">
        <v>253</v>
      </c>
    </row>
    <row r="176" spans="1:5">
      <c r="A176">
        <v>0.32580300000000001</v>
      </c>
      <c r="B176">
        <v>7.7505259999999998</v>
      </c>
      <c r="D176">
        <v>175</v>
      </c>
      <c r="E176" t="s">
        <v>293</v>
      </c>
    </row>
    <row r="177" spans="1:5">
      <c r="A177">
        <v>0.32557399999999997</v>
      </c>
      <c r="B177">
        <v>7.7528449999999998</v>
      </c>
      <c r="D177">
        <v>176</v>
      </c>
      <c r="E177" t="s">
        <v>293</v>
      </c>
    </row>
    <row r="178" spans="1:5">
      <c r="A178">
        <v>0.32535599999999998</v>
      </c>
      <c r="B178">
        <v>7.754969</v>
      </c>
      <c r="D178">
        <v>177</v>
      </c>
      <c r="E178" t="s">
        <v>254</v>
      </c>
    </row>
    <row r="179" spans="1:5">
      <c r="A179">
        <v>0.32517099999999999</v>
      </c>
      <c r="B179">
        <v>7.7568479999999997</v>
      </c>
      <c r="D179">
        <v>178</v>
      </c>
      <c r="E179" t="s">
        <v>294</v>
      </c>
    </row>
    <row r="180" spans="1:5">
      <c r="A180">
        <v>0.32500200000000001</v>
      </c>
      <c r="B180">
        <v>7.7584270000000002</v>
      </c>
      <c r="D180">
        <v>179</v>
      </c>
      <c r="E180" t="s">
        <v>256</v>
      </c>
    </row>
    <row r="181" spans="1:5">
      <c r="A181">
        <v>0.32480999999999999</v>
      </c>
      <c r="B181">
        <v>7.7596360000000004</v>
      </c>
      <c r="D181">
        <v>180</v>
      </c>
      <c r="E181" t="s">
        <v>306</v>
      </c>
    </row>
    <row r="182" spans="1:5">
      <c r="A182">
        <v>0.32470300000000002</v>
      </c>
      <c r="B182">
        <v>7.760567</v>
      </c>
      <c r="D182">
        <v>181</v>
      </c>
      <c r="E182" t="s">
        <v>257</v>
      </c>
    </row>
    <row r="183" spans="1:5">
      <c r="A183">
        <v>0.32472200000000001</v>
      </c>
      <c r="B183">
        <v>7.7612199999999998</v>
      </c>
      <c r="D183">
        <v>182</v>
      </c>
      <c r="E183" t="s">
        <v>257</v>
      </c>
    </row>
    <row r="184" spans="1:5">
      <c r="A184">
        <v>0.32488499999999998</v>
      </c>
      <c r="B184">
        <v>7.7615360000000004</v>
      </c>
      <c r="D184">
        <v>183</v>
      </c>
      <c r="E184" t="s">
        <v>258</v>
      </c>
    </row>
    <row r="185" spans="1:5">
      <c r="A185">
        <v>0.32523999999999997</v>
      </c>
      <c r="B185">
        <v>7.7614609999999997</v>
      </c>
      <c r="D185">
        <v>184</v>
      </c>
      <c r="E185" t="s">
        <v>259</v>
      </c>
    </row>
    <row r="186" spans="1:5">
      <c r="A186">
        <v>0.32575900000000002</v>
      </c>
      <c r="B186">
        <v>7.7612410000000001</v>
      </c>
      <c r="D186">
        <v>185</v>
      </c>
      <c r="E186" t="s">
        <v>260</v>
      </c>
    </row>
    <row r="187" spans="1:5">
      <c r="A187">
        <v>0.32650200000000001</v>
      </c>
      <c r="B187">
        <v>7.7608769999999998</v>
      </c>
      <c r="D187">
        <v>186</v>
      </c>
      <c r="E187" t="s">
        <v>262</v>
      </c>
    </row>
    <row r="188" spans="1:5">
      <c r="A188">
        <v>0.32754</v>
      </c>
      <c r="B188">
        <v>7.7604220000000002</v>
      </c>
      <c r="D188">
        <v>187</v>
      </c>
      <c r="E188" t="s">
        <v>296</v>
      </c>
    </row>
    <row r="189" spans="1:5">
      <c r="A189">
        <v>0.32896300000000001</v>
      </c>
      <c r="B189">
        <v>7.7599169999999997</v>
      </c>
      <c r="D189">
        <v>188</v>
      </c>
      <c r="E189" t="s">
        <v>263</v>
      </c>
    </row>
    <row r="190" spans="1:5">
      <c r="A190">
        <v>0.33080100000000001</v>
      </c>
      <c r="B190">
        <v>7.7594110000000001</v>
      </c>
      <c r="D190">
        <v>189</v>
      </c>
      <c r="E190" t="s">
        <v>263</v>
      </c>
    </row>
    <row r="191" spans="1:5">
      <c r="A191">
        <v>0.33285599999999999</v>
      </c>
      <c r="B191">
        <v>7.7589629999999996</v>
      </c>
      <c r="D191">
        <v>190</v>
      </c>
      <c r="E191" t="s">
        <v>307</v>
      </c>
    </row>
    <row r="192" spans="1:5">
      <c r="A192">
        <v>0.33482699999999999</v>
      </c>
      <c r="B192">
        <v>7.7584010000000001</v>
      </c>
      <c r="D192">
        <v>191</v>
      </c>
      <c r="E192" t="s">
        <v>265</v>
      </c>
    </row>
    <row r="193" spans="1:5">
      <c r="A193">
        <v>0.33657500000000001</v>
      </c>
      <c r="B193">
        <v>7.7575810000000001</v>
      </c>
      <c r="D193">
        <v>192</v>
      </c>
      <c r="E193" t="s">
        <v>265</v>
      </c>
    </row>
    <row r="194" spans="1:5">
      <c r="A194">
        <v>0.33801199999999998</v>
      </c>
      <c r="B194">
        <v>7.7565569999999999</v>
      </c>
      <c r="D194">
        <v>193</v>
      </c>
      <c r="E194" t="s">
        <v>297</v>
      </c>
    </row>
    <row r="195" spans="1:5">
      <c r="A195">
        <v>0.33894999999999997</v>
      </c>
      <c r="B195">
        <v>7.7551740000000002</v>
      </c>
      <c r="D195">
        <v>194</v>
      </c>
      <c r="E195" t="s">
        <v>266</v>
      </c>
    </row>
    <row r="196" spans="1:5">
      <c r="A196">
        <v>0.33922000000000002</v>
      </c>
      <c r="B196">
        <v>7.7532509999999997</v>
      </c>
      <c r="D196">
        <v>195</v>
      </c>
      <c r="E196" t="s">
        <v>267</v>
      </c>
    </row>
    <row r="197" spans="1:5">
      <c r="A197">
        <v>0.33857900000000002</v>
      </c>
      <c r="B197">
        <v>7.7506360000000001</v>
      </c>
      <c r="D197">
        <v>196</v>
      </c>
      <c r="E197" t="s">
        <v>299</v>
      </c>
    </row>
    <row r="198" spans="1:5">
      <c r="A198">
        <v>0.336872</v>
      </c>
      <c r="B198">
        <v>7.7473549999999998</v>
      </c>
      <c r="D198">
        <v>197</v>
      </c>
      <c r="E198" t="s">
        <v>269</v>
      </c>
    </row>
    <row r="199" spans="1:5">
      <c r="A199">
        <v>0.33388499999999999</v>
      </c>
      <c r="B199">
        <v>7.7433459999999998</v>
      </c>
      <c r="D199">
        <v>198</v>
      </c>
      <c r="E199" t="s">
        <v>270</v>
      </c>
    </row>
    <row r="200" spans="1:5">
      <c r="A200">
        <v>0.32951399999999997</v>
      </c>
      <c r="B200">
        <v>7.7386049999999997</v>
      </c>
      <c r="D200">
        <v>199</v>
      </c>
      <c r="E200" t="s">
        <v>308</v>
      </c>
    </row>
    <row r="201" spans="1:5">
      <c r="A201">
        <v>0.32380700000000001</v>
      </c>
      <c r="B201">
        <v>7.7330680000000003</v>
      </c>
      <c r="D201">
        <v>200</v>
      </c>
      <c r="E201" t="s">
        <v>271</v>
      </c>
    </row>
    <row r="202" spans="1:5">
      <c r="A202">
        <v>0.31689400000000001</v>
      </c>
      <c r="B202">
        <v>7.7267590000000004</v>
      </c>
      <c r="D202">
        <v>201</v>
      </c>
      <c r="E202" t="s">
        <v>272</v>
      </c>
    </row>
    <row r="203" spans="1:5">
      <c r="A203">
        <v>0.30882500000000002</v>
      </c>
      <c r="B203">
        <v>7.7197319999999996</v>
      </c>
      <c r="D203">
        <v>202</v>
      </c>
      <c r="E203" t="s">
        <v>300</v>
      </c>
    </row>
    <row r="204" spans="1:5">
      <c r="A204">
        <v>0.29966900000000002</v>
      </c>
      <c r="B204">
        <v>7.7119260000000001</v>
      </c>
      <c r="D204">
        <v>203</v>
      </c>
      <c r="E204" t="s">
        <v>300</v>
      </c>
    </row>
    <row r="205" spans="1:5">
      <c r="A205">
        <v>0.28953000000000001</v>
      </c>
      <c r="B205">
        <v>7.7034000000000002</v>
      </c>
      <c r="D205">
        <v>204</v>
      </c>
      <c r="E205" t="s">
        <v>273</v>
      </c>
    </row>
    <row r="206" spans="1:5">
      <c r="A206">
        <v>0.27861599999999997</v>
      </c>
      <c r="B206">
        <v>7.694318</v>
      </c>
      <c r="D206">
        <v>205</v>
      </c>
      <c r="E206" t="s">
        <v>273</v>
      </c>
    </row>
    <row r="207" spans="1:5">
      <c r="A207">
        <v>0.26718799999999998</v>
      </c>
      <c r="B207">
        <v>7.6848400000000003</v>
      </c>
      <c r="D207">
        <v>206</v>
      </c>
      <c r="E207" t="s">
        <v>302</v>
      </c>
    </row>
    <row r="208" spans="1:5">
      <c r="A208">
        <v>0.25488499999999997</v>
      </c>
      <c r="B208">
        <v>7.6747160000000001</v>
      </c>
      <c r="D208">
        <v>207</v>
      </c>
      <c r="E208" t="s">
        <v>274</v>
      </c>
    </row>
    <row r="209" spans="1:5">
      <c r="A209">
        <v>0.24171300000000001</v>
      </c>
      <c r="B209">
        <v>7.6638739999999999</v>
      </c>
      <c r="D209">
        <v>208</v>
      </c>
      <c r="E209" t="s">
        <v>274</v>
      </c>
    </row>
    <row r="210" spans="1:5">
      <c r="A210">
        <v>0.22755500000000001</v>
      </c>
      <c r="B210">
        <v>7.6519640000000004</v>
      </c>
      <c r="D210">
        <v>209</v>
      </c>
      <c r="E210" t="s">
        <v>303</v>
      </c>
    </row>
    <row r="211" spans="1:5">
      <c r="A211">
        <v>0.21265800000000001</v>
      </c>
      <c r="B211">
        <v>7.6392319999999998</v>
      </c>
      <c r="D211">
        <v>210</v>
      </c>
      <c r="E211" t="s">
        <v>275</v>
      </c>
    </row>
    <row r="212" spans="1:5">
      <c r="A212">
        <v>0.19805300000000001</v>
      </c>
      <c r="B212">
        <v>7.6263199999999998</v>
      </c>
      <c r="D212">
        <v>211</v>
      </c>
      <c r="E212" t="s">
        <v>276</v>
      </c>
    </row>
    <row r="213" spans="1:5">
      <c r="A213">
        <v>0.184137</v>
      </c>
      <c r="B213">
        <v>7.6134310000000003</v>
      </c>
      <c r="D213">
        <v>212</v>
      </c>
      <c r="E213" t="s">
        <v>277</v>
      </c>
    </row>
    <row r="214" spans="1:5">
      <c r="A214">
        <v>0.17107800000000001</v>
      </c>
      <c r="B214">
        <v>7.6007210000000001</v>
      </c>
      <c r="D214">
        <v>213</v>
      </c>
      <c r="E214" t="s">
        <v>278</v>
      </c>
    </row>
    <row r="215" spans="1:5">
      <c r="A215">
        <v>0.159</v>
      </c>
      <c r="B215">
        <v>7.5883710000000004</v>
      </c>
      <c r="D215">
        <v>214</v>
      </c>
      <c r="E215" t="s">
        <v>279</v>
      </c>
    </row>
    <row r="216" spans="1:5">
      <c r="A216">
        <v>0.14763100000000001</v>
      </c>
      <c r="B216">
        <v>7.5761919999999998</v>
      </c>
      <c r="D216">
        <v>215</v>
      </c>
      <c r="E216" t="s">
        <v>280</v>
      </c>
    </row>
    <row r="217" spans="1:5">
      <c r="A217">
        <v>0.136709</v>
      </c>
      <c r="B217">
        <v>7.5639630000000002</v>
      </c>
      <c r="D217">
        <v>216</v>
      </c>
      <c r="E217" t="s">
        <v>281</v>
      </c>
    </row>
    <row r="218" spans="1:5">
      <c r="A218">
        <v>0.12659799999999999</v>
      </c>
      <c r="B218">
        <v>7.5520630000000004</v>
      </c>
      <c r="D218">
        <v>217</v>
      </c>
      <c r="E218" t="s">
        <v>317</v>
      </c>
    </row>
    <row r="219" spans="1:5">
      <c r="A219">
        <v>0.117295</v>
      </c>
      <c r="B219">
        <v>7.5416749999999997</v>
      </c>
      <c r="D219">
        <v>218</v>
      </c>
      <c r="E219" t="s">
        <v>282</v>
      </c>
    </row>
    <row r="220" spans="1:5">
      <c r="A220">
        <v>0.10895000000000001</v>
      </c>
      <c r="B220">
        <v>7.5331419999999998</v>
      </c>
      <c r="D220">
        <v>219</v>
      </c>
      <c r="E220" t="s">
        <v>282</v>
      </c>
    </row>
    <row r="221" spans="1:5">
      <c r="A221">
        <v>0.10169599999999999</v>
      </c>
      <c r="B221">
        <v>7.526484</v>
      </c>
      <c r="D221">
        <v>220</v>
      </c>
      <c r="E221" t="s">
        <v>283</v>
      </c>
    </row>
    <row r="222" spans="1:5">
      <c r="A222">
        <v>9.4763E-2</v>
      </c>
      <c r="B222">
        <v>7.5208890000000004</v>
      </c>
      <c r="D222">
        <v>221</v>
      </c>
      <c r="E222" t="s">
        <v>285</v>
      </c>
    </row>
    <row r="223" spans="1:5">
      <c r="A223">
        <v>8.8020000000000001E-2</v>
      </c>
      <c r="B223">
        <v>7.5162199999999997</v>
      </c>
      <c r="D223">
        <v>222</v>
      </c>
      <c r="E223" t="s">
        <v>286</v>
      </c>
    </row>
    <row r="224" spans="1:5">
      <c r="A224">
        <v>8.1713999999999995E-2</v>
      </c>
      <c r="B224">
        <v>7.5124079999999998</v>
      </c>
      <c r="D224">
        <v>223</v>
      </c>
      <c r="E224" t="s">
        <v>287</v>
      </c>
    </row>
    <row r="225" spans="1:5">
      <c r="A225">
        <v>7.6067999999999997E-2</v>
      </c>
      <c r="B225">
        <v>7.5095700000000001</v>
      </c>
      <c r="D225">
        <v>224</v>
      </c>
      <c r="E225" t="s">
        <v>309</v>
      </c>
    </row>
    <row r="226" spans="1:5">
      <c r="A226">
        <v>7.1363999999999997E-2</v>
      </c>
      <c r="B226">
        <v>7.508038</v>
      </c>
      <c r="D226">
        <v>225</v>
      </c>
      <c r="E226" t="s">
        <v>309</v>
      </c>
    </row>
    <row r="227" spans="1:5">
      <c r="A227">
        <v>6.7797999999999997E-2</v>
      </c>
      <c r="B227">
        <v>7.5080819999999999</v>
      </c>
      <c r="D227">
        <v>226</v>
      </c>
      <c r="E227" t="s">
        <v>310</v>
      </c>
    </row>
    <row r="228" spans="1:5">
      <c r="A228">
        <v>6.5433000000000005E-2</v>
      </c>
      <c r="B228">
        <v>7.5095929999999997</v>
      </c>
      <c r="D228">
        <v>227</v>
      </c>
      <c r="E228" t="s">
        <v>311</v>
      </c>
    </row>
    <row r="229" spans="1:5">
      <c r="A229">
        <v>6.4407000000000006E-2</v>
      </c>
      <c r="B229">
        <v>7.5115540000000003</v>
      </c>
      <c r="D229">
        <v>228</v>
      </c>
      <c r="E229" t="s">
        <v>311</v>
      </c>
    </row>
    <row r="230" spans="1:5">
      <c r="A230">
        <v>6.4815999999999999E-2</v>
      </c>
      <c r="B230">
        <v>7.5140019999999996</v>
      </c>
      <c r="D230">
        <v>229</v>
      </c>
      <c r="E230" t="s">
        <v>312</v>
      </c>
    </row>
    <row r="231" spans="1:5">
      <c r="A231">
        <v>6.6479999999999997E-2</v>
      </c>
      <c r="B231">
        <v>7.5167419999999998</v>
      </c>
      <c r="D231">
        <v>230</v>
      </c>
      <c r="E231" t="s">
        <v>312</v>
      </c>
    </row>
    <row r="232" spans="1:5">
      <c r="A232">
        <v>6.9205000000000003E-2</v>
      </c>
      <c r="B232">
        <v>7.5200120000000004</v>
      </c>
      <c r="D232">
        <v>231</v>
      </c>
      <c r="E232" t="s">
        <v>313</v>
      </c>
    </row>
    <row r="233" spans="1:5">
      <c r="A233">
        <v>7.2873999999999994E-2</v>
      </c>
      <c r="B233">
        <v>7.5238769999999997</v>
      </c>
      <c r="D233">
        <v>232</v>
      </c>
      <c r="E233" t="s">
        <v>313</v>
      </c>
    </row>
    <row r="234" spans="1:5">
      <c r="A234">
        <v>7.7121999999999996E-2</v>
      </c>
      <c r="B234">
        <v>7.5283199999999999</v>
      </c>
      <c r="D234">
        <v>233</v>
      </c>
      <c r="E234" t="s">
        <v>314</v>
      </c>
    </row>
    <row r="235" spans="1:5">
      <c r="A235">
        <v>8.1708000000000003E-2</v>
      </c>
      <c r="B235">
        <v>7.5331859999999997</v>
      </c>
      <c r="D235">
        <v>234</v>
      </c>
      <c r="E235" t="s">
        <v>314</v>
      </c>
    </row>
    <row r="236" spans="1:5">
      <c r="A236">
        <v>8.6578000000000002E-2</v>
      </c>
      <c r="B236">
        <v>7.5383269999999998</v>
      </c>
      <c r="D236">
        <v>235</v>
      </c>
      <c r="E236" t="s">
        <v>315</v>
      </c>
    </row>
    <row r="237" spans="1:5">
      <c r="A237">
        <v>9.1759999999999994E-2</v>
      </c>
      <c r="B237">
        <v>7.5436820000000004</v>
      </c>
      <c r="D237">
        <v>236</v>
      </c>
      <c r="E237" t="s">
        <v>315</v>
      </c>
    </row>
    <row r="238" spans="1:5">
      <c r="A238">
        <v>9.7284999999999996E-2</v>
      </c>
      <c r="B238">
        <v>7.5491599999999996</v>
      </c>
      <c r="D238">
        <v>237</v>
      </c>
      <c r="E238" t="s">
        <v>316</v>
      </c>
    </row>
    <row r="239" spans="1:5">
      <c r="A239">
        <v>0.10312</v>
      </c>
      <c r="B239">
        <v>7.5547060000000004</v>
      </c>
      <c r="D239">
        <v>238</v>
      </c>
      <c r="E239" t="s">
        <v>316</v>
      </c>
    </row>
    <row r="240" spans="1:5">
      <c r="A240">
        <v>0.109219</v>
      </c>
      <c r="B240">
        <v>7.5602819999999999</v>
      </c>
      <c r="D240">
        <v>239</v>
      </c>
      <c r="E240" t="s">
        <v>318</v>
      </c>
    </row>
    <row r="241" spans="1:5">
      <c r="A241">
        <v>0.11550000000000001</v>
      </c>
      <c r="B241">
        <v>7.5658409999999998</v>
      </c>
      <c r="D241">
        <v>240</v>
      </c>
      <c r="E241" t="s">
        <v>318</v>
      </c>
    </row>
    <row r="242" spans="1:5">
      <c r="A242">
        <v>0.121922</v>
      </c>
      <c r="B242">
        <v>7.5713720000000002</v>
      </c>
      <c r="D242">
        <v>241</v>
      </c>
      <c r="E242" t="s">
        <v>319</v>
      </c>
    </row>
    <row r="243" spans="1:5">
      <c r="A243">
        <v>0.12835299999999999</v>
      </c>
      <c r="B243">
        <v>7.5768509999999996</v>
      </c>
      <c r="D243">
        <v>242</v>
      </c>
      <c r="E243" t="s">
        <v>320</v>
      </c>
    </row>
    <row r="244" spans="1:5">
      <c r="A244">
        <v>0.13469400000000001</v>
      </c>
      <c r="B244">
        <v>7.5822349999999998</v>
      </c>
      <c r="D244">
        <v>243</v>
      </c>
      <c r="E244" t="s">
        <v>320</v>
      </c>
    </row>
    <row r="245" spans="1:5">
      <c r="A245">
        <v>0.14083899999999999</v>
      </c>
      <c r="B245">
        <v>7.5874649999999999</v>
      </c>
      <c r="D245">
        <v>244</v>
      </c>
      <c r="E245" t="s">
        <v>320</v>
      </c>
    </row>
    <row r="246" spans="1:5">
      <c r="A246">
        <v>0.14666899999999999</v>
      </c>
      <c r="B246">
        <v>7.5925159999999998</v>
      </c>
      <c r="D246">
        <v>245</v>
      </c>
      <c r="E246" t="s">
        <v>321</v>
      </c>
    </row>
    <row r="247" spans="1:5">
      <c r="A247">
        <v>0.152062</v>
      </c>
      <c r="B247">
        <v>7.5973660000000001</v>
      </c>
      <c r="D247">
        <v>246</v>
      </c>
      <c r="E247" t="s">
        <v>321</v>
      </c>
    </row>
    <row r="248" spans="1:5">
      <c r="A248">
        <v>0.15695100000000001</v>
      </c>
      <c r="B248">
        <v>7.602036</v>
      </c>
      <c r="D248">
        <v>247</v>
      </c>
      <c r="E248" t="s">
        <v>321</v>
      </c>
    </row>
    <row r="249" spans="1:5">
      <c r="A249">
        <v>0.161333</v>
      </c>
      <c r="B249">
        <v>7.6065160000000001</v>
      </c>
      <c r="D249">
        <v>248</v>
      </c>
      <c r="E249" t="s">
        <v>322</v>
      </c>
    </row>
    <row r="250" spans="1:5">
      <c r="A250">
        <v>0.165188</v>
      </c>
      <c r="B250">
        <v>7.6107849999999999</v>
      </c>
      <c r="D250">
        <v>249</v>
      </c>
      <c r="E250" t="s">
        <v>323</v>
      </c>
    </row>
    <row r="251" spans="1:5">
      <c r="A251">
        <v>0.16855899999999999</v>
      </c>
      <c r="B251">
        <v>7.6148470000000001</v>
      </c>
      <c r="D251">
        <v>250</v>
      </c>
      <c r="E251" t="s">
        <v>323</v>
      </c>
    </row>
    <row r="252" spans="1:5">
      <c r="A252">
        <v>0.17146600000000001</v>
      </c>
      <c r="B252">
        <v>7.6187019999999999</v>
      </c>
      <c r="D252">
        <v>251</v>
      </c>
      <c r="E252" t="s">
        <v>324</v>
      </c>
    </row>
    <row r="253" spans="1:5">
      <c r="A253">
        <v>0.17402599999999999</v>
      </c>
      <c r="B253">
        <v>7.6223429999999999</v>
      </c>
      <c r="D253">
        <v>252</v>
      </c>
      <c r="E253" t="s">
        <v>324</v>
      </c>
    </row>
    <row r="254" spans="1:5">
      <c r="A254">
        <v>0.176284</v>
      </c>
      <c r="B254">
        <v>7.6257720000000004</v>
      </c>
      <c r="D254">
        <v>253</v>
      </c>
      <c r="E254" t="s">
        <v>325</v>
      </c>
    </row>
  </sheetData>
  <phoneticPr fontId="2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05863-EEBB-0E41-AEAD-3D5E133296F0}">
  <dimension ref="A3:I163"/>
  <sheetViews>
    <sheetView tabSelected="1" workbookViewId="0">
      <selection activeCell="A88" sqref="A1:XFD1048576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326</v>
      </c>
      <c r="B3" t="s">
        <v>327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328</v>
      </c>
      <c r="B7" s="6" t="s">
        <v>329</v>
      </c>
      <c r="C7" s="7">
        <v>0</v>
      </c>
      <c r="D7" s="7">
        <v>2.5</v>
      </c>
      <c r="E7" s="7">
        <v>0</v>
      </c>
    </row>
    <row r="8" spans="1:9">
      <c r="B8" s="6" t="s">
        <v>330</v>
      </c>
      <c r="C8" s="7">
        <v>2</v>
      </c>
      <c r="D8" s="7">
        <v>0</v>
      </c>
      <c r="E8" s="7">
        <v>0</v>
      </c>
    </row>
    <row r="9" spans="1:9">
      <c r="B9" s="6" t="s">
        <v>331</v>
      </c>
      <c r="C9" s="7">
        <v>2</v>
      </c>
      <c r="D9" s="7">
        <v>9.1999999999999993</v>
      </c>
      <c r="E9" s="7">
        <v>0</v>
      </c>
    </row>
    <row r="10" spans="1:9">
      <c r="B10" s="6" t="s">
        <v>332</v>
      </c>
      <c r="C10" s="7">
        <v>0</v>
      </c>
      <c r="D10" s="7">
        <v>7.5</v>
      </c>
      <c r="E10" s="7">
        <v>0</v>
      </c>
      <c r="I10" s="8"/>
    </row>
    <row r="11" spans="1:9">
      <c r="B11" s="6" t="s">
        <v>333</v>
      </c>
      <c r="C11" s="7">
        <v>2</v>
      </c>
      <c r="D11" s="7">
        <v>5</v>
      </c>
      <c r="E11" s="7">
        <v>0</v>
      </c>
      <c r="I11" s="8"/>
    </row>
    <row r="12" spans="1:9">
      <c r="B12" s="3"/>
      <c r="C12" s="9"/>
      <c r="D12" s="9"/>
      <c r="E12" s="9"/>
      <c r="I12" s="8"/>
    </row>
    <row r="13" spans="1:9">
      <c r="B13" s="3"/>
      <c r="C13" s="9"/>
      <c r="D13" s="9"/>
      <c r="E13" s="9"/>
      <c r="I13" s="8"/>
    </row>
    <row r="14" spans="1:9">
      <c r="B14" s="3"/>
      <c r="C14" s="9"/>
      <c r="D14" s="9"/>
      <c r="E14" s="9"/>
      <c r="I14" s="8"/>
    </row>
    <row r="15" spans="1:9">
      <c r="B15" s="3"/>
      <c r="C15" s="9"/>
      <c r="D15" s="9"/>
      <c r="E15" s="9"/>
      <c r="I15" s="8"/>
    </row>
    <row r="16" spans="1:9">
      <c r="B16" s="3"/>
      <c r="C16" s="9"/>
      <c r="D16" s="9"/>
      <c r="E16" s="9"/>
      <c r="I16" s="8"/>
    </row>
    <row r="17" spans="1:5">
      <c r="B17" s="3"/>
      <c r="C17" s="3"/>
      <c r="D17" s="3"/>
      <c r="E17" s="3"/>
    </row>
    <row r="18" spans="1:5">
      <c r="A18" s="2" t="s">
        <v>334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335</v>
      </c>
      <c r="C19" s="10">
        <v>1.4</v>
      </c>
      <c r="D19" s="11">
        <v>8.6</v>
      </c>
      <c r="E19" s="11">
        <v>0.75</v>
      </c>
    </row>
    <row r="20" spans="1:5">
      <c r="B20" s="6" t="s">
        <v>336</v>
      </c>
      <c r="C20" s="10">
        <v>1.4</v>
      </c>
      <c r="D20" s="11">
        <v>7.8</v>
      </c>
      <c r="E20" s="11">
        <v>0.75</v>
      </c>
    </row>
    <row r="21" spans="1:5">
      <c r="B21" s="6" t="s">
        <v>337</v>
      </c>
      <c r="C21" s="10">
        <v>1.4</v>
      </c>
      <c r="D21" s="11">
        <v>7</v>
      </c>
      <c r="E21" s="11">
        <v>0.75</v>
      </c>
    </row>
    <row r="22" spans="1:5">
      <c r="B22" s="6" t="s">
        <v>338</v>
      </c>
      <c r="C22" s="10">
        <v>1.4</v>
      </c>
      <c r="D22" s="11">
        <v>6.2</v>
      </c>
      <c r="E22" s="11">
        <v>0.75</v>
      </c>
    </row>
    <row r="23" spans="1:5">
      <c r="B23" s="6" t="s">
        <v>339</v>
      </c>
      <c r="C23" s="10">
        <v>1.4</v>
      </c>
      <c r="D23" s="11">
        <v>5.4</v>
      </c>
      <c r="E23" s="11">
        <v>0.75</v>
      </c>
    </row>
    <row r="24" spans="1:5">
      <c r="B24" s="6" t="s">
        <v>340</v>
      </c>
      <c r="C24" s="10">
        <v>1.4</v>
      </c>
      <c r="D24" s="11">
        <v>4.5999999999999996</v>
      </c>
      <c r="E24" s="11">
        <v>0.75</v>
      </c>
    </row>
    <row r="25" spans="1:5">
      <c r="B25" s="6" t="s">
        <v>341</v>
      </c>
      <c r="C25" s="10">
        <v>1.4</v>
      </c>
      <c r="D25" s="11">
        <v>3.8</v>
      </c>
      <c r="E25" s="11">
        <v>0.75</v>
      </c>
    </row>
    <row r="26" spans="1:5">
      <c r="B26" s="6" t="s">
        <v>342</v>
      </c>
      <c r="C26" s="10">
        <v>1.4</v>
      </c>
      <c r="D26" s="11">
        <v>3</v>
      </c>
      <c r="E26" s="11">
        <v>0.75</v>
      </c>
    </row>
    <row r="27" spans="1:5">
      <c r="B27" s="6" t="s">
        <v>343</v>
      </c>
      <c r="C27" s="10">
        <v>1.4</v>
      </c>
      <c r="D27" s="11">
        <v>2.2000000000000002</v>
      </c>
      <c r="E27" s="11">
        <v>0.75</v>
      </c>
    </row>
    <row r="28" spans="1:5">
      <c r="B28" s="6" t="s">
        <v>344</v>
      </c>
      <c r="C28" s="10">
        <v>1.4</v>
      </c>
      <c r="D28" s="11">
        <v>1.4</v>
      </c>
      <c r="E28" s="11">
        <v>0.75</v>
      </c>
    </row>
    <row r="42" spans="1:2">
      <c r="A42" s="2" t="s">
        <v>345</v>
      </c>
      <c r="B42" s="6"/>
    </row>
    <row r="71" spans="2:2">
      <c r="B71" s="3"/>
    </row>
    <row r="101" spans="2:2">
      <c r="B101" s="3"/>
    </row>
    <row r="133" spans="2:2">
      <c r="B133" s="3"/>
    </row>
    <row r="163" spans="2:2">
      <c r="B163" s="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81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1.9643999999999998E-2</v>
      </c>
      <c r="B2">
        <v>0.39771699999999999</v>
      </c>
      <c r="D2">
        <v>1</v>
      </c>
      <c r="E2" t="s">
        <v>13</v>
      </c>
    </row>
    <row r="3" spans="1:5">
      <c r="A3">
        <v>3.9490999999999998E-2</v>
      </c>
      <c r="B3">
        <v>0.79585700000000004</v>
      </c>
      <c r="D3">
        <v>2</v>
      </c>
      <c r="E3" t="s">
        <v>13</v>
      </c>
    </row>
    <row r="4" spans="1:5">
      <c r="A4">
        <v>5.9575999999999997E-2</v>
      </c>
      <c r="B4">
        <v>1.194278</v>
      </c>
      <c r="D4">
        <v>3</v>
      </c>
      <c r="E4" t="s">
        <v>14</v>
      </c>
    </row>
    <row r="5" spans="1:5">
      <c r="A5">
        <v>7.9800999999999997E-2</v>
      </c>
      <c r="B5">
        <v>1.592849</v>
      </c>
      <c r="D5">
        <v>4</v>
      </c>
      <c r="E5" t="s">
        <v>14</v>
      </c>
    </row>
    <row r="6" spans="1:5">
      <c r="A6">
        <v>0.10008499999999999</v>
      </c>
      <c r="B6">
        <v>1.991622</v>
      </c>
      <c r="D6">
        <v>5</v>
      </c>
      <c r="E6" t="s">
        <v>15</v>
      </c>
    </row>
    <row r="7" spans="1:5">
      <c r="A7">
        <v>0.120394</v>
      </c>
      <c r="B7">
        <v>2.3906529999999999</v>
      </c>
      <c r="D7">
        <v>6</v>
      </c>
      <c r="E7" t="s">
        <v>15</v>
      </c>
    </row>
    <row r="8" spans="1:5">
      <c r="A8">
        <v>0.14072299999999999</v>
      </c>
      <c r="B8">
        <v>2.7900019999999999</v>
      </c>
      <c r="D8">
        <v>7</v>
      </c>
      <c r="E8" t="s">
        <v>15</v>
      </c>
    </row>
    <row r="9" spans="1:5">
      <c r="A9">
        <v>0.161082</v>
      </c>
      <c r="B9">
        <v>3.189708</v>
      </c>
      <c r="D9">
        <v>8</v>
      </c>
      <c r="E9" t="s">
        <v>15</v>
      </c>
    </row>
    <row r="10" spans="1:5">
      <c r="A10">
        <v>0.18145900000000001</v>
      </c>
      <c r="B10">
        <v>3.5897990000000002</v>
      </c>
      <c r="D10">
        <v>9</v>
      </c>
      <c r="E10" t="s">
        <v>16</v>
      </c>
    </row>
    <row r="11" spans="1:5">
      <c r="A11">
        <v>0.20180899999999999</v>
      </c>
      <c r="B11">
        <v>3.9902090000000001</v>
      </c>
      <c r="D11">
        <v>10</v>
      </c>
      <c r="E11" t="s">
        <v>16</v>
      </c>
    </row>
    <row r="12" spans="1:5">
      <c r="A12">
        <v>0.20247200000000001</v>
      </c>
      <c r="B12">
        <v>3.993169</v>
      </c>
      <c r="D12">
        <v>11</v>
      </c>
      <c r="E12" t="s">
        <v>16</v>
      </c>
    </row>
    <row r="13" spans="1:5">
      <c r="A13">
        <v>0.20288</v>
      </c>
      <c r="B13">
        <v>3.995933</v>
      </c>
      <c r="D13">
        <v>12</v>
      </c>
      <c r="E13" t="s">
        <v>17</v>
      </c>
    </row>
    <row r="14" spans="1:5">
      <c r="A14">
        <v>0.20299900000000001</v>
      </c>
      <c r="B14">
        <v>3.9986060000000001</v>
      </c>
      <c r="D14">
        <v>13</v>
      </c>
      <c r="E14" t="s">
        <v>17</v>
      </c>
    </row>
    <row r="15" spans="1:5">
      <c r="A15">
        <v>0.20292099999999999</v>
      </c>
      <c r="B15">
        <v>4.0013019999999999</v>
      </c>
      <c r="D15">
        <v>14</v>
      </c>
      <c r="E15" t="s">
        <v>17</v>
      </c>
    </row>
    <row r="16" spans="1:5">
      <c r="A16">
        <v>0.20275399999999999</v>
      </c>
      <c r="B16">
        <v>4.0039680000000004</v>
      </c>
      <c r="D16">
        <v>15</v>
      </c>
      <c r="E16" t="s">
        <v>17</v>
      </c>
    </row>
    <row r="17" spans="1:5">
      <c r="A17">
        <v>0.202547</v>
      </c>
      <c r="B17">
        <v>4.006551</v>
      </c>
      <c r="D17">
        <v>16</v>
      </c>
      <c r="E17" t="s">
        <v>18</v>
      </c>
    </row>
    <row r="18" spans="1:5">
      <c r="A18">
        <v>0.20234199999999999</v>
      </c>
      <c r="B18">
        <v>4.0090110000000001</v>
      </c>
      <c r="D18">
        <v>17</v>
      </c>
      <c r="E18" t="s">
        <v>18</v>
      </c>
    </row>
    <row r="19" spans="1:5">
      <c r="A19">
        <v>0.20214199999999999</v>
      </c>
      <c r="B19">
        <v>4.0113250000000003</v>
      </c>
      <c r="D19">
        <v>18</v>
      </c>
      <c r="E19" t="s">
        <v>19</v>
      </c>
    </row>
    <row r="20" spans="1:5">
      <c r="A20">
        <v>0.20197899999999999</v>
      </c>
      <c r="B20">
        <v>4.0134939999999997</v>
      </c>
      <c r="D20">
        <v>19</v>
      </c>
      <c r="E20" t="s">
        <v>19</v>
      </c>
    </row>
    <row r="21" spans="1:5">
      <c r="A21">
        <v>0.20188900000000001</v>
      </c>
      <c r="B21">
        <v>4.0156710000000002</v>
      </c>
      <c r="D21">
        <v>20</v>
      </c>
      <c r="E21" t="s">
        <v>19</v>
      </c>
    </row>
    <row r="22" spans="1:5">
      <c r="A22">
        <v>0.201881</v>
      </c>
      <c r="B22">
        <v>4.0179590000000003</v>
      </c>
      <c r="D22">
        <v>21</v>
      </c>
      <c r="E22" t="s">
        <v>19</v>
      </c>
    </row>
    <row r="23" spans="1:5">
      <c r="A23">
        <v>0.201958</v>
      </c>
      <c r="B23">
        <v>4.0204690000000003</v>
      </c>
      <c r="D23">
        <v>22</v>
      </c>
      <c r="E23" t="s">
        <v>20</v>
      </c>
    </row>
    <row r="24" spans="1:5">
      <c r="A24">
        <v>0.20210800000000001</v>
      </c>
      <c r="B24">
        <v>4.0233150000000002</v>
      </c>
      <c r="D24">
        <v>23</v>
      </c>
      <c r="E24" t="s">
        <v>20</v>
      </c>
    </row>
    <row r="25" spans="1:5">
      <c r="A25">
        <v>0.20233100000000001</v>
      </c>
      <c r="B25">
        <v>4.0266159999999998</v>
      </c>
      <c r="D25">
        <v>24</v>
      </c>
      <c r="E25" t="s">
        <v>20</v>
      </c>
    </row>
    <row r="26" spans="1:5">
      <c r="A26">
        <v>0.20258899999999999</v>
      </c>
      <c r="B26">
        <v>4.0303800000000001</v>
      </c>
      <c r="D26">
        <v>25</v>
      </c>
      <c r="E26" t="s">
        <v>21</v>
      </c>
    </row>
    <row r="27" spans="1:5">
      <c r="A27">
        <v>0.20285700000000001</v>
      </c>
      <c r="B27">
        <v>4.0346270000000004</v>
      </c>
      <c r="D27">
        <v>26</v>
      </c>
      <c r="E27" t="s">
        <v>22</v>
      </c>
    </row>
    <row r="28" spans="1:5">
      <c r="A28">
        <v>0.203095</v>
      </c>
      <c r="B28">
        <v>4.039377</v>
      </c>
      <c r="D28">
        <v>27</v>
      </c>
      <c r="E28" t="s">
        <v>22</v>
      </c>
    </row>
    <row r="29" spans="1:5">
      <c r="A29">
        <v>0.20316999999999999</v>
      </c>
      <c r="B29">
        <v>4.0439420000000004</v>
      </c>
      <c r="D29">
        <v>28</v>
      </c>
      <c r="E29" t="s">
        <v>23</v>
      </c>
    </row>
    <row r="30" spans="1:5">
      <c r="A30">
        <v>0.20308899999999999</v>
      </c>
      <c r="B30">
        <v>4.0486389999999997</v>
      </c>
      <c r="D30">
        <v>29</v>
      </c>
      <c r="E30" t="s">
        <v>24</v>
      </c>
    </row>
    <row r="31" spans="1:5">
      <c r="A31">
        <v>0.20321500000000001</v>
      </c>
      <c r="B31">
        <v>4.0524680000000002</v>
      </c>
      <c r="D31">
        <v>30</v>
      </c>
      <c r="E31" t="s">
        <v>25</v>
      </c>
    </row>
    <row r="32" spans="1:5">
      <c r="A32">
        <v>0.203543</v>
      </c>
      <c r="B32">
        <v>4.055491</v>
      </c>
      <c r="D32">
        <v>31</v>
      </c>
      <c r="E32" t="s">
        <v>26</v>
      </c>
    </row>
    <row r="33" spans="1:5">
      <c r="A33">
        <v>0.20416699999999999</v>
      </c>
      <c r="B33">
        <v>4.0576670000000004</v>
      </c>
      <c r="D33">
        <v>32</v>
      </c>
      <c r="E33" t="s">
        <v>26</v>
      </c>
    </row>
    <row r="34" spans="1:5">
      <c r="A34">
        <v>0.205239</v>
      </c>
      <c r="B34">
        <v>4.0589930000000001</v>
      </c>
      <c r="D34">
        <v>33</v>
      </c>
      <c r="E34" t="s">
        <v>227</v>
      </c>
    </row>
    <row r="35" spans="1:5">
      <c r="A35">
        <v>0.20694000000000001</v>
      </c>
      <c r="B35">
        <v>4.0594549999999998</v>
      </c>
      <c r="D35">
        <v>34</v>
      </c>
      <c r="E35" t="s">
        <v>228</v>
      </c>
    </row>
    <row r="36" spans="1:5">
      <c r="A36">
        <v>0.209397</v>
      </c>
      <c r="B36">
        <v>4.0590640000000002</v>
      </c>
      <c r="D36">
        <v>35</v>
      </c>
      <c r="E36" t="s">
        <v>228</v>
      </c>
    </row>
    <row r="37" spans="1:5">
      <c r="A37">
        <v>0.212701</v>
      </c>
      <c r="B37">
        <v>4.057817</v>
      </c>
      <c r="D37">
        <v>36</v>
      </c>
      <c r="E37" t="s">
        <v>228</v>
      </c>
    </row>
    <row r="38" spans="1:5">
      <c r="A38">
        <v>0.21681400000000001</v>
      </c>
      <c r="B38">
        <v>4.0556469999999996</v>
      </c>
      <c r="D38">
        <v>37</v>
      </c>
      <c r="E38" t="s">
        <v>27</v>
      </c>
    </row>
    <row r="39" spans="1:5">
      <c r="A39">
        <v>0.22366</v>
      </c>
      <c r="B39">
        <v>4.0529710000000003</v>
      </c>
      <c r="D39">
        <v>38</v>
      </c>
      <c r="E39" t="s">
        <v>28</v>
      </c>
    </row>
    <row r="40" spans="1:5">
      <c r="A40">
        <v>0.231821</v>
      </c>
      <c r="B40">
        <v>4.049118</v>
      </c>
      <c r="D40">
        <v>39</v>
      </c>
      <c r="E40" t="s">
        <v>29</v>
      </c>
    </row>
    <row r="41" spans="1:5">
      <c r="A41">
        <v>0.24221400000000001</v>
      </c>
      <c r="B41">
        <v>4.0456700000000003</v>
      </c>
      <c r="D41">
        <v>40</v>
      </c>
      <c r="E41" t="s">
        <v>29</v>
      </c>
    </row>
    <row r="42" spans="1:5">
      <c r="A42">
        <v>0.25472800000000001</v>
      </c>
      <c r="B42">
        <v>4.042548</v>
      </c>
      <c r="D42">
        <v>41</v>
      </c>
      <c r="E42" t="s">
        <v>30</v>
      </c>
    </row>
    <row r="43" spans="1:5">
      <c r="A43">
        <v>0.268982</v>
      </c>
      <c r="B43">
        <v>4.0397040000000004</v>
      </c>
      <c r="D43">
        <v>42</v>
      </c>
      <c r="E43" t="s">
        <v>31</v>
      </c>
    </row>
    <row r="44" spans="1:5">
      <c r="A44">
        <v>0.28450500000000001</v>
      </c>
      <c r="B44">
        <v>4.0370540000000004</v>
      </c>
      <c r="D44">
        <v>43</v>
      </c>
      <c r="E44" t="s">
        <v>32</v>
      </c>
    </row>
    <row r="45" spans="1:5">
      <c r="A45">
        <v>0.30076900000000001</v>
      </c>
      <c r="B45">
        <v>4.0344579999999999</v>
      </c>
      <c r="D45">
        <v>44</v>
      </c>
      <c r="E45" t="s">
        <v>32</v>
      </c>
    </row>
    <row r="46" spans="1:5">
      <c r="A46">
        <v>0.31726799999999999</v>
      </c>
      <c r="B46">
        <v>4.0317769999999999</v>
      </c>
      <c r="D46">
        <v>45</v>
      </c>
      <c r="E46" t="s">
        <v>229</v>
      </c>
    </row>
    <row r="47" spans="1:5">
      <c r="A47">
        <v>0.33365400000000001</v>
      </c>
      <c r="B47">
        <v>4.0289529999999996</v>
      </c>
      <c r="D47">
        <v>46</v>
      </c>
      <c r="E47" t="s">
        <v>33</v>
      </c>
    </row>
    <row r="48" spans="1:5">
      <c r="A48">
        <v>0.34975800000000001</v>
      </c>
      <c r="B48">
        <v>4.0259559999999999</v>
      </c>
      <c r="D48">
        <v>47</v>
      </c>
      <c r="E48" t="s">
        <v>34</v>
      </c>
    </row>
    <row r="49" spans="1:5">
      <c r="A49">
        <v>0.36363699999999999</v>
      </c>
      <c r="B49">
        <v>4.0229799999999996</v>
      </c>
      <c r="D49">
        <v>48</v>
      </c>
      <c r="E49" t="s">
        <v>34</v>
      </c>
    </row>
    <row r="50" spans="1:5">
      <c r="A50">
        <v>0.37654900000000002</v>
      </c>
      <c r="B50">
        <v>4.0202900000000001</v>
      </c>
      <c r="D50">
        <v>49</v>
      </c>
      <c r="E50" t="s">
        <v>35</v>
      </c>
    </row>
    <row r="51" spans="1:5">
      <c r="A51">
        <v>0.38711400000000001</v>
      </c>
      <c r="B51">
        <v>4.0171580000000002</v>
      </c>
      <c r="D51">
        <v>50</v>
      </c>
      <c r="E51" t="s">
        <v>35</v>
      </c>
    </row>
    <row r="52" spans="1:5">
      <c r="A52">
        <v>0.395345</v>
      </c>
      <c r="B52">
        <v>4.0135110000000003</v>
      </c>
      <c r="D52">
        <v>51</v>
      </c>
      <c r="E52" t="s">
        <v>36</v>
      </c>
    </row>
    <row r="53" spans="1:5">
      <c r="A53">
        <v>0.40146100000000001</v>
      </c>
      <c r="B53">
        <v>4.0093449999999997</v>
      </c>
      <c r="D53">
        <v>52</v>
      </c>
      <c r="E53" t="s">
        <v>37</v>
      </c>
    </row>
    <row r="54" spans="1:5">
      <c r="A54">
        <v>0.405775</v>
      </c>
      <c r="B54">
        <v>4.0047189999999997</v>
      </c>
      <c r="D54">
        <v>53</v>
      </c>
      <c r="E54" t="s">
        <v>39</v>
      </c>
    </row>
    <row r="55" spans="1:5">
      <c r="A55">
        <v>0.40862399999999999</v>
      </c>
      <c r="B55">
        <v>3.9997090000000002</v>
      </c>
      <c r="D55">
        <v>54</v>
      </c>
      <c r="E55" t="s">
        <v>40</v>
      </c>
    </row>
    <row r="56" spans="1:5">
      <c r="A56">
        <v>0.41050799999999998</v>
      </c>
      <c r="B56">
        <v>3.9944549999999999</v>
      </c>
      <c r="D56">
        <v>55</v>
      </c>
      <c r="E56" t="s">
        <v>41</v>
      </c>
    </row>
    <row r="57" spans="1:5">
      <c r="A57">
        <v>0.41178700000000001</v>
      </c>
      <c r="B57">
        <v>3.9890300000000001</v>
      </c>
      <c r="D57">
        <v>56</v>
      </c>
      <c r="E57" t="s">
        <v>41</v>
      </c>
    </row>
    <row r="58" spans="1:5">
      <c r="A58">
        <v>0.41273199999999999</v>
      </c>
      <c r="B58">
        <v>3.9835259999999999</v>
      </c>
      <c r="D58">
        <v>57</v>
      </c>
      <c r="E58" t="s">
        <v>42</v>
      </c>
    </row>
    <row r="59" spans="1:5">
      <c r="A59">
        <v>0.41356799999999999</v>
      </c>
      <c r="B59">
        <v>3.978011</v>
      </c>
      <c r="D59">
        <v>58</v>
      </c>
      <c r="E59" t="s">
        <v>43</v>
      </c>
    </row>
    <row r="60" spans="1:5">
      <c r="A60">
        <v>0.41447400000000001</v>
      </c>
      <c r="B60">
        <v>3.9726789999999998</v>
      </c>
      <c r="D60">
        <v>59</v>
      </c>
      <c r="E60" t="s">
        <v>44</v>
      </c>
    </row>
    <row r="61" spans="1:5">
      <c r="A61">
        <v>0.41559200000000002</v>
      </c>
      <c r="B61">
        <v>3.9676719999999999</v>
      </c>
      <c r="D61">
        <v>60</v>
      </c>
      <c r="E61" t="s">
        <v>45</v>
      </c>
    </row>
    <row r="62" spans="1:5">
      <c r="A62">
        <v>0.41711799999999999</v>
      </c>
      <c r="B62">
        <v>3.9631690000000002</v>
      </c>
      <c r="D62">
        <v>61</v>
      </c>
      <c r="E62" t="s">
        <v>47</v>
      </c>
    </row>
    <row r="63" spans="1:5">
      <c r="A63">
        <v>0.41912500000000003</v>
      </c>
      <c r="B63">
        <v>3.9592049999999999</v>
      </c>
      <c r="D63">
        <v>62</v>
      </c>
      <c r="E63" t="s">
        <v>47</v>
      </c>
    </row>
    <row r="64" spans="1:5">
      <c r="A64">
        <v>0.421593</v>
      </c>
      <c r="B64">
        <v>3.9557129999999998</v>
      </c>
      <c r="D64">
        <v>63</v>
      </c>
      <c r="E64" t="s">
        <v>48</v>
      </c>
    </row>
    <row r="65" spans="1:5">
      <c r="A65">
        <v>0.42446699999999998</v>
      </c>
      <c r="B65">
        <v>3.9526270000000001</v>
      </c>
      <c r="D65">
        <v>64</v>
      </c>
      <c r="E65" t="s">
        <v>49</v>
      </c>
    </row>
    <row r="66" spans="1:5">
      <c r="A66">
        <v>0.42754799999999998</v>
      </c>
      <c r="B66">
        <v>3.949878</v>
      </c>
      <c r="D66">
        <v>65</v>
      </c>
      <c r="E66" t="s">
        <v>50</v>
      </c>
    </row>
    <row r="67" spans="1:5">
      <c r="A67">
        <v>0.43069600000000002</v>
      </c>
      <c r="B67">
        <v>3.9474179999999999</v>
      </c>
      <c r="D67">
        <v>66</v>
      </c>
      <c r="E67" t="s">
        <v>51</v>
      </c>
    </row>
    <row r="68" spans="1:5">
      <c r="A68">
        <v>0.43374099999999999</v>
      </c>
      <c r="B68">
        <v>3.945141</v>
      </c>
      <c r="D68">
        <v>67</v>
      </c>
      <c r="E68" t="s">
        <v>52</v>
      </c>
    </row>
    <row r="69" spans="1:5">
      <c r="A69">
        <v>0.43651699999999999</v>
      </c>
      <c r="B69">
        <v>3.942974</v>
      </c>
      <c r="D69">
        <v>68</v>
      </c>
      <c r="E69" t="s">
        <v>53</v>
      </c>
    </row>
    <row r="70" spans="1:5">
      <c r="A70">
        <v>0.43894</v>
      </c>
      <c r="B70">
        <v>3.940753</v>
      </c>
      <c r="D70">
        <v>69</v>
      </c>
      <c r="E70" t="s">
        <v>54</v>
      </c>
    </row>
    <row r="71" spans="1:5">
      <c r="A71">
        <v>0.44087900000000002</v>
      </c>
      <c r="B71">
        <v>3.938288</v>
      </c>
      <c r="D71">
        <v>70</v>
      </c>
      <c r="E71" t="s">
        <v>55</v>
      </c>
    </row>
    <row r="72" spans="1:5">
      <c r="A72">
        <v>0.442278</v>
      </c>
      <c r="B72">
        <v>3.9353829999999999</v>
      </c>
      <c r="D72">
        <v>71</v>
      </c>
      <c r="E72" t="s">
        <v>56</v>
      </c>
    </row>
    <row r="73" spans="1:5">
      <c r="A73">
        <v>0.44316</v>
      </c>
      <c r="B73">
        <v>3.9319869999999999</v>
      </c>
      <c r="D73">
        <v>72</v>
      </c>
      <c r="E73" t="s">
        <v>56</v>
      </c>
    </row>
    <row r="74" spans="1:5">
      <c r="A74">
        <v>0.44355899999999998</v>
      </c>
      <c r="B74">
        <v>3.92808</v>
      </c>
      <c r="D74">
        <v>73</v>
      </c>
      <c r="E74" t="s">
        <v>57</v>
      </c>
    </row>
    <row r="75" spans="1:5">
      <c r="A75">
        <v>0.44356899999999999</v>
      </c>
      <c r="B75">
        <v>3.923756</v>
      </c>
      <c r="D75">
        <v>74</v>
      </c>
      <c r="E75" t="s">
        <v>59</v>
      </c>
    </row>
    <row r="76" spans="1:5">
      <c r="A76">
        <v>0.44328899999999999</v>
      </c>
      <c r="B76">
        <v>3.9191220000000002</v>
      </c>
      <c r="D76">
        <v>75</v>
      </c>
      <c r="E76" t="s">
        <v>60</v>
      </c>
    </row>
    <row r="77" spans="1:5">
      <c r="A77">
        <v>0.44277899999999998</v>
      </c>
      <c r="B77">
        <v>3.9142709999999998</v>
      </c>
      <c r="D77">
        <v>76</v>
      </c>
      <c r="E77" t="s">
        <v>61</v>
      </c>
    </row>
    <row r="78" spans="1:5">
      <c r="A78">
        <v>0.442162</v>
      </c>
      <c r="B78">
        <v>3.9093599999999999</v>
      </c>
      <c r="D78">
        <v>77</v>
      </c>
      <c r="E78" t="s">
        <v>61</v>
      </c>
    </row>
    <row r="79" spans="1:5">
      <c r="A79">
        <v>0.441529</v>
      </c>
      <c r="B79">
        <v>3.9045260000000002</v>
      </c>
      <c r="D79">
        <v>78</v>
      </c>
      <c r="E79" t="s">
        <v>62</v>
      </c>
    </row>
    <row r="80" spans="1:5">
      <c r="A80">
        <v>0.44092700000000001</v>
      </c>
      <c r="B80">
        <v>3.899848</v>
      </c>
      <c r="D80">
        <v>79</v>
      </c>
      <c r="E80" t="s">
        <v>63</v>
      </c>
    </row>
    <row r="81" spans="1:5">
      <c r="A81">
        <v>0.44046800000000003</v>
      </c>
      <c r="B81">
        <v>3.8954879999999998</v>
      </c>
      <c r="D81">
        <v>80</v>
      </c>
      <c r="E81" t="s">
        <v>64</v>
      </c>
    </row>
    <row r="82" spans="1:5">
      <c r="A82">
        <v>0.44014500000000001</v>
      </c>
      <c r="B82">
        <v>3.8915899999999999</v>
      </c>
      <c r="D82">
        <v>81</v>
      </c>
      <c r="E82" t="s">
        <v>65</v>
      </c>
    </row>
    <row r="83" spans="1:5">
      <c r="A83">
        <v>0.43998399999999999</v>
      </c>
      <c r="B83">
        <v>3.8882850000000002</v>
      </c>
      <c r="D83">
        <v>82</v>
      </c>
      <c r="E83" t="s">
        <v>65</v>
      </c>
    </row>
    <row r="84" spans="1:5">
      <c r="A84">
        <v>0.44002000000000002</v>
      </c>
      <c r="B84">
        <v>3.8856820000000001</v>
      </c>
      <c r="D84">
        <v>83</v>
      </c>
      <c r="E84" t="s">
        <v>66</v>
      </c>
    </row>
    <row r="85" spans="1:5">
      <c r="A85">
        <v>0.44026999999999999</v>
      </c>
      <c r="B85">
        <v>3.8837510000000002</v>
      </c>
      <c r="D85">
        <v>84</v>
      </c>
      <c r="E85" t="s">
        <v>67</v>
      </c>
    </row>
    <row r="86" spans="1:5">
      <c r="A86">
        <v>0.44078400000000001</v>
      </c>
      <c r="B86">
        <v>3.8824770000000002</v>
      </c>
      <c r="D86">
        <v>85</v>
      </c>
      <c r="E86" t="s">
        <v>67</v>
      </c>
    </row>
    <row r="87" spans="1:5">
      <c r="A87">
        <v>0.441606</v>
      </c>
      <c r="B87">
        <v>3.8818329999999999</v>
      </c>
      <c r="D87">
        <v>86</v>
      </c>
      <c r="E87" t="s">
        <v>68</v>
      </c>
    </row>
    <row r="88" spans="1:5">
      <c r="A88">
        <v>0.442747</v>
      </c>
      <c r="B88">
        <v>3.8817210000000002</v>
      </c>
      <c r="D88">
        <v>87</v>
      </c>
      <c r="E88" t="s">
        <v>69</v>
      </c>
    </row>
    <row r="89" spans="1:5">
      <c r="A89">
        <v>0.44422299999999998</v>
      </c>
      <c r="B89">
        <v>3.8820739999999998</v>
      </c>
      <c r="D89">
        <v>88</v>
      </c>
      <c r="E89" t="s">
        <v>70</v>
      </c>
    </row>
    <row r="90" spans="1:5">
      <c r="A90">
        <v>0.44601400000000002</v>
      </c>
      <c r="B90">
        <v>3.8828510000000001</v>
      </c>
      <c r="D90">
        <v>89</v>
      </c>
      <c r="E90" t="s">
        <v>72</v>
      </c>
    </row>
    <row r="91" spans="1:5">
      <c r="A91">
        <v>0.44805699999999998</v>
      </c>
      <c r="B91">
        <v>3.883988</v>
      </c>
      <c r="D91">
        <v>90</v>
      </c>
      <c r="E91" t="s">
        <v>73</v>
      </c>
    </row>
    <row r="92" spans="1:5">
      <c r="A92">
        <v>0.45028699999999999</v>
      </c>
      <c r="B92">
        <v>3.8853960000000001</v>
      </c>
      <c r="D92">
        <v>91</v>
      </c>
      <c r="E92" t="s">
        <v>74</v>
      </c>
    </row>
    <row r="93" spans="1:5">
      <c r="A93">
        <v>0.4526</v>
      </c>
      <c r="B93">
        <v>3.886987</v>
      </c>
      <c r="D93">
        <v>92</v>
      </c>
      <c r="E93" t="s">
        <v>76</v>
      </c>
    </row>
    <row r="94" spans="1:5">
      <c r="A94">
        <v>0.454932</v>
      </c>
      <c r="B94">
        <v>3.8887309999999999</v>
      </c>
      <c r="D94">
        <v>93</v>
      </c>
      <c r="E94" t="s">
        <v>76</v>
      </c>
    </row>
    <row r="95" spans="1:5">
      <c r="A95">
        <v>0.45719700000000002</v>
      </c>
      <c r="B95">
        <v>3.890625</v>
      </c>
      <c r="D95">
        <v>94</v>
      </c>
      <c r="E95" t="s">
        <v>230</v>
      </c>
    </row>
    <row r="96" spans="1:5">
      <c r="A96">
        <v>0.45929599999999998</v>
      </c>
      <c r="B96">
        <v>3.8926419999999999</v>
      </c>
      <c r="D96">
        <v>95</v>
      </c>
      <c r="E96" t="s">
        <v>230</v>
      </c>
    </row>
    <row r="97" spans="1:5">
      <c r="A97">
        <v>0.46116800000000002</v>
      </c>
      <c r="B97">
        <v>3.8947880000000001</v>
      </c>
      <c r="D97">
        <v>96</v>
      </c>
      <c r="E97" t="s">
        <v>79</v>
      </c>
    </row>
    <row r="98" spans="1:5">
      <c r="A98">
        <v>0.46276899999999999</v>
      </c>
      <c r="B98">
        <v>3.8971170000000002</v>
      </c>
      <c r="D98">
        <v>97</v>
      </c>
      <c r="E98" t="s">
        <v>80</v>
      </c>
    </row>
    <row r="99" spans="1:5">
      <c r="A99">
        <v>0.46406999999999998</v>
      </c>
      <c r="B99">
        <v>3.8996740000000001</v>
      </c>
      <c r="D99">
        <v>98</v>
      </c>
      <c r="E99" t="s">
        <v>81</v>
      </c>
    </row>
    <row r="100" spans="1:5">
      <c r="A100">
        <v>0.46506900000000001</v>
      </c>
      <c r="B100">
        <v>3.9025080000000001</v>
      </c>
      <c r="D100">
        <v>99</v>
      </c>
      <c r="E100" t="s">
        <v>83</v>
      </c>
    </row>
    <row r="101" spans="1:5">
      <c r="A101">
        <v>0.46583599999999997</v>
      </c>
      <c r="B101">
        <v>3.9056899999999999</v>
      </c>
      <c r="D101">
        <v>100</v>
      </c>
      <c r="E101" t="s">
        <v>84</v>
      </c>
    </row>
    <row r="102" spans="1:5">
      <c r="A102">
        <v>0.46641899999999997</v>
      </c>
      <c r="B102">
        <v>3.9092190000000002</v>
      </c>
      <c r="D102">
        <v>101</v>
      </c>
      <c r="E102" t="s">
        <v>85</v>
      </c>
    </row>
    <row r="103" spans="1:5">
      <c r="A103">
        <v>0.46689900000000001</v>
      </c>
      <c r="B103">
        <v>3.9130669999999999</v>
      </c>
      <c r="D103">
        <v>102</v>
      </c>
      <c r="E103" t="s">
        <v>87</v>
      </c>
    </row>
    <row r="104" spans="1:5">
      <c r="A104">
        <v>0.46728900000000001</v>
      </c>
      <c r="B104">
        <v>3.9171640000000001</v>
      </c>
      <c r="D104">
        <v>103</v>
      </c>
      <c r="E104" t="s">
        <v>87</v>
      </c>
    </row>
    <row r="105" spans="1:5">
      <c r="A105">
        <v>0.46761599999999998</v>
      </c>
      <c r="B105">
        <v>3.9214359999999999</v>
      </c>
      <c r="D105">
        <v>104</v>
      </c>
      <c r="E105" t="s">
        <v>88</v>
      </c>
    </row>
    <row r="106" spans="1:5">
      <c r="A106">
        <v>0.46791500000000003</v>
      </c>
      <c r="B106">
        <v>3.9258700000000002</v>
      </c>
      <c r="D106">
        <v>105</v>
      </c>
      <c r="E106" t="s">
        <v>89</v>
      </c>
    </row>
    <row r="107" spans="1:5">
      <c r="A107">
        <v>0.468167</v>
      </c>
      <c r="B107">
        <v>3.9304070000000002</v>
      </c>
      <c r="D107">
        <v>106</v>
      </c>
      <c r="E107" t="s">
        <v>90</v>
      </c>
    </row>
    <row r="108" spans="1:5">
      <c r="A108">
        <v>0.46835100000000002</v>
      </c>
      <c r="B108">
        <v>3.9349560000000001</v>
      </c>
      <c r="D108">
        <v>107</v>
      </c>
      <c r="E108" t="s">
        <v>231</v>
      </c>
    </row>
    <row r="109" spans="1:5">
      <c r="A109">
        <v>0.46845599999999998</v>
      </c>
      <c r="B109">
        <v>3.9394079999999998</v>
      </c>
      <c r="D109">
        <v>108</v>
      </c>
      <c r="E109" t="s">
        <v>92</v>
      </c>
    </row>
    <row r="110" spans="1:5">
      <c r="A110">
        <v>0.46848000000000001</v>
      </c>
      <c r="B110">
        <v>3.943673</v>
      </c>
      <c r="D110">
        <v>109</v>
      </c>
      <c r="E110" t="s">
        <v>93</v>
      </c>
    </row>
    <row r="111" spans="1:5">
      <c r="A111">
        <v>0.46840700000000002</v>
      </c>
      <c r="B111">
        <v>3.9476969999999998</v>
      </c>
      <c r="D111">
        <v>110</v>
      </c>
      <c r="E111" t="s">
        <v>94</v>
      </c>
    </row>
    <row r="112" spans="1:5">
      <c r="A112">
        <v>0.46824500000000002</v>
      </c>
      <c r="B112">
        <v>3.951457</v>
      </c>
      <c r="D112">
        <v>111</v>
      </c>
      <c r="E112" t="s">
        <v>96</v>
      </c>
    </row>
    <row r="113" spans="1:5">
      <c r="A113">
        <v>0.46798600000000001</v>
      </c>
      <c r="B113">
        <v>3.954939</v>
      </c>
      <c r="D113">
        <v>112</v>
      </c>
      <c r="E113" t="s">
        <v>97</v>
      </c>
    </row>
    <row r="114" spans="1:5">
      <c r="A114">
        <v>0.46764600000000001</v>
      </c>
      <c r="B114">
        <v>3.9581469999999999</v>
      </c>
      <c r="D114">
        <v>113</v>
      </c>
      <c r="E114" t="s">
        <v>98</v>
      </c>
    </row>
    <row r="115" spans="1:5">
      <c r="A115">
        <v>0.46726400000000001</v>
      </c>
      <c r="B115">
        <v>3.9610439999999998</v>
      </c>
      <c r="D115">
        <v>114</v>
      </c>
      <c r="E115" t="s">
        <v>99</v>
      </c>
    </row>
    <row r="116" spans="1:5">
      <c r="A116">
        <v>0.46684599999999998</v>
      </c>
      <c r="B116">
        <v>3.963584</v>
      </c>
      <c r="D116">
        <v>115</v>
      </c>
      <c r="E116" t="s">
        <v>99</v>
      </c>
    </row>
    <row r="117" spans="1:5">
      <c r="A117">
        <v>0.466416</v>
      </c>
      <c r="B117">
        <v>3.9657450000000001</v>
      </c>
      <c r="D117">
        <v>116</v>
      </c>
      <c r="E117" t="s">
        <v>100</v>
      </c>
    </row>
    <row r="118" spans="1:5">
      <c r="A118">
        <v>0.46601999999999999</v>
      </c>
      <c r="B118">
        <v>3.967517</v>
      </c>
      <c r="D118">
        <v>117</v>
      </c>
      <c r="E118" t="s">
        <v>101</v>
      </c>
    </row>
    <row r="119" spans="1:5">
      <c r="A119">
        <v>0.46566200000000002</v>
      </c>
      <c r="B119">
        <v>3.968912</v>
      </c>
      <c r="D119">
        <v>118</v>
      </c>
      <c r="E119" t="s">
        <v>103</v>
      </c>
    </row>
    <row r="120" spans="1:5">
      <c r="A120">
        <v>0.46534199999999998</v>
      </c>
      <c r="B120">
        <v>3.969916</v>
      </c>
      <c r="D120">
        <v>119</v>
      </c>
      <c r="E120" t="s">
        <v>104</v>
      </c>
    </row>
    <row r="121" spans="1:5">
      <c r="A121">
        <v>0.46503299999999997</v>
      </c>
      <c r="B121">
        <v>3.970485</v>
      </c>
      <c r="D121">
        <v>120</v>
      </c>
      <c r="E121" t="s">
        <v>105</v>
      </c>
    </row>
    <row r="122" spans="1:5">
      <c r="A122">
        <v>0.46469500000000002</v>
      </c>
      <c r="B122">
        <v>3.9706220000000001</v>
      </c>
      <c r="D122">
        <v>121</v>
      </c>
      <c r="E122" t="s">
        <v>106</v>
      </c>
    </row>
    <row r="123" spans="1:5">
      <c r="A123">
        <v>0.46430199999999999</v>
      </c>
      <c r="B123">
        <v>3.9703840000000001</v>
      </c>
      <c r="D123">
        <v>122</v>
      </c>
      <c r="E123" t="s">
        <v>107</v>
      </c>
    </row>
    <row r="124" spans="1:5">
      <c r="A124">
        <v>0.46386500000000003</v>
      </c>
      <c r="B124">
        <v>3.9698259999999999</v>
      </c>
      <c r="D124">
        <v>123</v>
      </c>
      <c r="E124" t="s">
        <v>109</v>
      </c>
    </row>
    <row r="125" spans="1:5">
      <c r="A125">
        <v>0.463391</v>
      </c>
      <c r="B125">
        <v>3.9690620000000001</v>
      </c>
      <c r="D125">
        <v>124</v>
      </c>
      <c r="E125" t="s">
        <v>109</v>
      </c>
    </row>
    <row r="126" spans="1:5">
      <c r="A126">
        <v>0.46291500000000002</v>
      </c>
      <c r="B126">
        <v>3.9681709999999999</v>
      </c>
      <c r="D126">
        <v>125</v>
      </c>
      <c r="E126" t="s">
        <v>232</v>
      </c>
    </row>
    <row r="127" spans="1:5">
      <c r="A127">
        <v>0.46243699999999999</v>
      </c>
      <c r="B127">
        <v>3.967177</v>
      </c>
      <c r="D127">
        <v>126</v>
      </c>
      <c r="E127" t="s">
        <v>232</v>
      </c>
    </row>
    <row r="128" spans="1:5">
      <c r="A128">
        <v>0.46193400000000001</v>
      </c>
      <c r="B128">
        <v>3.966116</v>
      </c>
      <c r="D128">
        <v>127</v>
      </c>
      <c r="E128" t="s">
        <v>111</v>
      </c>
    </row>
    <row r="129" spans="1:5">
      <c r="A129">
        <v>0.461397</v>
      </c>
      <c r="B129">
        <v>3.96502</v>
      </c>
      <c r="D129">
        <v>128</v>
      </c>
      <c r="E129" t="s">
        <v>113</v>
      </c>
    </row>
    <row r="130" spans="1:5">
      <c r="A130">
        <v>0.46082600000000001</v>
      </c>
      <c r="B130">
        <v>3.9639259999999998</v>
      </c>
      <c r="D130">
        <v>129</v>
      </c>
      <c r="E130" t="s">
        <v>114</v>
      </c>
    </row>
    <row r="131" spans="1:5">
      <c r="A131">
        <v>0.46024799999999999</v>
      </c>
      <c r="B131">
        <v>3.9628939999999999</v>
      </c>
      <c r="D131">
        <v>130</v>
      </c>
      <c r="E131" t="s">
        <v>115</v>
      </c>
    </row>
    <row r="132" spans="1:5">
      <c r="A132">
        <v>0.45974700000000002</v>
      </c>
      <c r="B132">
        <v>3.961999</v>
      </c>
      <c r="D132">
        <v>131</v>
      </c>
      <c r="E132" t="s">
        <v>233</v>
      </c>
    </row>
    <row r="133" spans="1:5">
      <c r="A133">
        <v>0.45938299999999999</v>
      </c>
      <c r="B133">
        <v>3.961246</v>
      </c>
      <c r="D133">
        <v>132</v>
      </c>
      <c r="E133" t="s">
        <v>116</v>
      </c>
    </row>
    <row r="134" spans="1:5">
      <c r="A134">
        <v>0.459173</v>
      </c>
      <c r="B134">
        <v>3.9606370000000002</v>
      </c>
      <c r="D134">
        <v>133</v>
      </c>
      <c r="E134" t="s">
        <v>117</v>
      </c>
    </row>
    <row r="135" spans="1:5">
      <c r="A135">
        <v>0.45912399999999998</v>
      </c>
      <c r="B135">
        <v>3.9602390000000001</v>
      </c>
      <c r="D135">
        <v>134</v>
      </c>
      <c r="E135" t="s">
        <v>118</v>
      </c>
    </row>
    <row r="136" spans="1:5">
      <c r="A136">
        <v>0.45918599999999998</v>
      </c>
      <c r="B136">
        <v>3.959997</v>
      </c>
      <c r="D136">
        <v>135</v>
      </c>
      <c r="E136" t="s">
        <v>119</v>
      </c>
    </row>
    <row r="137" spans="1:5">
      <c r="A137">
        <v>0.45938200000000001</v>
      </c>
      <c r="B137">
        <v>3.9599709999999999</v>
      </c>
      <c r="D137">
        <v>136</v>
      </c>
      <c r="E137" t="s">
        <v>120</v>
      </c>
    </row>
    <row r="138" spans="1:5">
      <c r="A138">
        <v>0.45971099999999998</v>
      </c>
      <c r="B138">
        <v>3.9601709999999999</v>
      </c>
      <c r="D138">
        <v>137</v>
      </c>
      <c r="E138" t="s">
        <v>121</v>
      </c>
    </row>
    <row r="139" spans="1:5">
      <c r="A139">
        <v>0.46016000000000001</v>
      </c>
      <c r="B139">
        <v>3.9605790000000001</v>
      </c>
      <c r="D139">
        <v>138</v>
      </c>
      <c r="E139" t="s">
        <v>122</v>
      </c>
    </row>
    <row r="140" spans="1:5">
      <c r="A140">
        <v>0.46072600000000002</v>
      </c>
      <c r="B140">
        <v>3.9611900000000002</v>
      </c>
      <c r="D140">
        <v>139</v>
      </c>
      <c r="E140" t="s">
        <v>125</v>
      </c>
    </row>
    <row r="141" spans="1:5">
      <c r="A141">
        <v>0.46137099999999998</v>
      </c>
      <c r="B141">
        <v>3.9619710000000001</v>
      </c>
      <c r="D141">
        <v>140</v>
      </c>
      <c r="E141" t="s">
        <v>126</v>
      </c>
    </row>
    <row r="142" spans="1:5">
      <c r="A142">
        <v>0.46200000000000002</v>
      </c>
      <c r="B142">
        <v>3.9628429999999999</v>
      </c>
      <c r="D142">
        <v>141</v>
      </c>
      <c r="E142" t="s">
        <v>127</v>
      </c>
    </row>
    <row r="143" spans="1:5">
      <c r="A143">
        <v>0.46254600000000001</v>
      </c>
      <c r="B143">
        <v>3.9637370000000001</v>
      </c>
      <c r="D143">
        <v>142</v>
      </c>
      <c r="E143" t="s">
        <v>127</v>
      </c>
    </row>
    <row r="144" spans="1:5">
      <c r="A144">
        <v>0.46295900000000001</v>
      </c>
      <c r="B144">
        <v>3.9645929999999998</v>
      </c>
      <c r="D144">
        <v>143</v>
      </c>
      <c r="E144" t="s">
        <v>128</v>
      </c>
    </row>
    <row r="145" spans="1:5">
      <c r="A145">
        <v>0.46319399999999999</v>
      </c>
      <c r="B145">
        <v>3.9652910000000001</v>
      </c>
      <c r="D145">
        <v>144</v>
      </c>
      <c r="E145" t="s">
        <v>129</v>
      </c>
    </row>
    <row r="146" spans="1:5">
      <c r="A146">
        <v>0.46323999999999999</v>
      </c>
      <c r="B146">
        <v>3.965814</v>
      </c>
      <c r="D146">
        <v>145</v>
      </c>
      <c r="E146" t="s">
        <v>130</v>
      </c>
    </row>
    <row r="147" spans="1:5">
      <c r="A147">
        <v>0.46304699999999999</v>
      </c>
      <c r="B147">
        <v>3.966091</v>
      </c>
      <c r="D147">
        <v>146</v>
      </c>
      <c r="E147" t="s">
        <v>130</v>
      </c>
    </row>
    <row r="148" spans="1:5">
      <c r="A148">
        <v>0.46260600000000002</v>
      </c>
      <c r="B148">
        <v>3.9661219999999999</v>
      </c>
      <c r="D148">
        <v>147</v>
      </c>
      <c r="E148" t="s">
        <v>234</v>
      </c>
    </row>
    <row r="149" spans="1:5">
      <c r="A149">
        <v>0.46191399999999999</v>
      </c>
      <c r="B149">
        <v>3.9659249999999999</v>
      </c>
      <c r="D149">
        <v>148</v>
      </c>
      <c r="E149" t="s">
        <v>132</v>
      </c>
    </row>
    <row r="150" spans="1:5">
      <c r="A150">
        <v>0.46097300000000002</v>
      </c>
      <c r="B150">
        <v>3.9655149999999999</v>
      </c>
      <c r="D150">
        <v>149</v>
      </c>
      <c r="E150" t="s">
        <v>133</v>
      </c>
    </row>
    <row r="151" spans="1:5">
      <c r="A151">
        <v>0.45980900000000002</v>
      </c>
      <c r="B151">
        <v>3.9648970000000001</v>
      </c>
      <c r="D151">
        <v>150</v>
      </c>
      <c r="E151" t="s">
        <v>134</v>
      </c>
    </row>
    <row r="152" spans="1:5">
      <c r="A152">
        <v>0.45844800000000002</v>
      </c>
      <c r="B152">
        <v>3.964048</v>
      </c>
      <c r="D152">
        <v>151</v>
      </c>
      <c r="E152" t="s">
        <v>136</v>
      </c>
    </row>
    <row r="153" spans="1:5">
      <c r="A153">
        <v>0.45685700000000001</v>
      </c>
      <c r="B153">
        <v>3.9629310000000002</v>
      </c>
      <c r="D153">
        <v>152</v>
      </c>
      <c r="E153" t="s">
        <v>138</v>
      </c>
    </row>
    <row r="154" spans="1:5">
      <c r="A154">
        <v>0.45499600000000001</v>
      </c>
      <c r="B154">
        <v>3.9614980000000002</v>
      </c>
      <c r="D154">
        <v>153</v>
      </c>
      <c r="E154" t="s">
        <v>140</v>
      </c>
    </row>
    <row r="155" spans="1:5">
      <c r="A155">
        <v>0.452791</v>
      </c>
      <c r="B155">
        <v>3.9596439999999999</v>
      </c>
      <c r="D155">
        <v>154</v>
      </c>
      <c r="E155" t="s">
        <v>141</v>
      </c>
    </row>
    <row r="156" spans="1:5">
      <c r="A156">
        <v>0.45019100000000001</v>
      </c>
      <c r="B156">
        <v>3.9572630000000002</v>
      </c>
      <c r="D156">
        <v>155</v>
      </c>
      <c r="E156" t="s">
        <v>142</v>
      </c>
    </row>
    <row r="157" spans="1:5">
      <c r="A157">
        <v>0.44718400000000003</v>
      </c>
      <c r="B157">
        <v>3.9542039999999998</v>
      </c>
      <c r="D157">
        <v>156</v>
      </c>
      <c r="E157" t="s">
        <v>142</v>
      </c>
    </row>
    <row r="158" spans="1:5">
      <c r="A158">
        <v>0.44382899999999997</v>
      </c>
      <c r="B158">
        <v>3.9505029999999999</v>
      </c>
      <c r="D158">
        <v>157</v>
      </c>
      <c r="E158" t="s">
        <v>235</v>
      </c>
    </row>
    <row r="159" spans="1:5">
      <c r="A159">
        <v>0.44015500000000002</v>
      </c>
      <c r="B159">
        <v>3.946177</v>
      </c>
      <c r="D159">
        <v>158</v>
      </c>
      <c r="E159" t="s">
        <v>145</v>
      </c>
    </row>
    <row r="160" spans="1:5">
      <c r="A160">
        <v>0.43620900000000001</v>
      </c>
      <c r="B160">
        <v>3.941281</v>
      </c>
      <c r="D160">
        <v>159</v>
      </c>
      <c r="E160" t="s">
        <v>146</v>
      </c>
    </row>
    <row r="161" spans="1:5">
      <c r="A161">
        <v>0.43202600000000002</v>
      </c>
      <c r="B161">
        <v>3.9359030000000002</v>
      </c>
      <c r="D161">
        <v>160</v>
      </c>
      <c r="E161" t="s">
        <v>236</v>
      </c>
    </row>
    <row r="162" spans="1:5">
      <c r="A162">
        <v>0.42766100000000001</v>
      </c>
      <c r="B162">
        <v>3.930212</v>
      </c>
      <c r="D162">
        <v>161</v>
      </c>
      <c r="E162" t="s">
        <v>147</v>
      </c>
    </row>
    <row r="163" spans="1:5">
      <c r="A163">
        <v>0.423236</v>
      </c>
      <c r="B163">
        <v>3.924382</v>
      </c>
      <c r="D163">
        <v>162</v>
      </c>
      <c r="E163" t="s">
        <v>149</v>
      </c>
    </row>
    <row r="164" spans="1:5">
      <c r="A164">
        <v>0.41886299999999999</v>
      </c>
      <c r="B164">
        <v>3.918574</v>
      </c>
      <c r="D164">
        <v>163</v>
      </c>
      <c r="E164" t="s">
        <v>149</v>
      </c>
    </row>
    <row r="165" spans="1:5">
      <c r="A165">
        <v>0.41467999999999999</v>
      </c>
      <c r="B165">
        <v>3.9129640000000001</v>
      </c>
      <c r="D165">
        <v>164</v>
      </c>
      <c r="E165" t="s">
        <v>150</v>
      </c>
    </row>
    <row r="166" spans="1:5">
      <c r="A166">
        <v>0.41084999999999999</v>
      </c>
      <c r="B166">
        <v>3.907775</v>
      </c>
      <c r="D166">
        <v>165</v>
      </c>
      <c r="E166" t="s">
        <v>237</v>
      </c>
    </row>
    <row r="167" spans="1:5">
      <c r="A167">
        <v>0.40748899999999999</v>
      </c>
      <c r="B167">
        <v>3.9032469999999999</v>
      </c>
      <c r="D167">
        <v>166</v>
      </c>
      <c r="E167" t="s">
        <v>151</v>
      </c>
    </row>
    <row r="168" spans="1:5">
      <c r="A168">
        <v>0.40464099999999997</v>
      </c>
      <c r="B168">
        <v>3.8994209999999998</v>
      </c>
      <c r="D168">
        <v>167</v>
      </c>
      <c r="E168" t="s">
        <v>152</v>
      </c>
    </row>
    <row r="169" spans="1:5">
      <c r="A169">
        <v>0.40238099999999999</v>
      </c>
      <c r="B169">
        <v>3.8963380000000001</v>
      </c>
      <c r="D169">
        <v>168</v>
      </c>
      <c r="E169" t="s">
        <v>152</v>
      </c>
    </row>
    <row r="170" spans="1:5">
      <c r="A170">
        <v>0.40073900000000001</v>
      </c>
      <c r="B170">
        <v>3.8940000000000001</v>
      </c>
      <c r="D170">
        <v>169</v>
      </c>
      <c r="E170" t="s">
        <v>153</v>
      </c>
    </row>
    <row r="171" spans="1:5">
      <c r="A171">
        <v>0.39967599999999998</v>
      </c>
      <c r="B171">
        <v>3.8923130000000001</v>
      </c>
      <c r="D171">
        <v>170</v>
      </c>
      <c r="E171" t="s">
        <v>154</v>
      </c>
    </row>
    <row r="172" spans="1:5">
      <c r="A172">
        <v>0.39803699999999997</v>
      </c>
      <c r="B172">
        <v>3.8893849999999999</v>
      </c>
      <c r="D172">
        <v>171</v>
      </c>
      <c r="E172" t="s">
        <v>155</v>
      </c>
    </row>
    <row r="173" spans="1:5">
      <c r="A173">
        <v>0.39588499999999999</v>
      </c>
      <c r="B173">
        <v>3.8853089999999999</v>
      </c>
      <c r="D173">
        <v>172</v>
      </c>
      <c r="E173" t="s">
        <v>157</v>
      </c>
    </row>
    <row r="174" spans="1:5">
      <c r="A174">
        <v>0.39307599999999998</v>
      </c>
      <c r="B174">
        <v>3.879947</v>
      </c>
      <c r="D174">
        <v>173</v>
      </c>
      <c r="E174" t="s">
        <v>158</v>
      </c>
    </row>
    <row r="175" spans="1:5">
      <c r="A175">
        <v>0.38957599999999998</v>
      </c>
      <c r="B175">
        <v>3.873345</v>
      </c>
      <c r="D175">
        <v>174</v>
      </c>
      <c r="E175" t="s">
        <v>162</v>
      </c>
    </row>
    <row r="176" spans="1:5">
      <c r="A176">
        <v>0.38537199999999999</v>
      </c>
      <c r="B176">
        <v>3.8654989999999998</v>
      </c>
      <c r="D176">
        <v>175</v>
      </c>
      <c r="E176" t="s">
        <v>163</v>
      </c>
    </row>
    <row r="177" spans="1:5">
      <c r="A177">
        <v>0.38054199999999999</v>
      </c>
      <c r="B177">
        <v>3.8566539999999998</v>
      </c>
      <c r="D177">
        <v>176</v>
      </c>
      <c r="E177" t="s">
        <v>163</v>
      </c>
    </row>
    <row r="178" spans="1:5">
      <c r="A178">
        <v>0.37521599999999999</v>
      </c>
      <c r="B178">
        <v>3.8471600000000001</v>
      </c>
      <c r="D178">
        <v>177</v>
      </c>
      <c r="E178" t="s">
        <v>165</v>
      </c>
    </row>
    <row r="179" spans="1:5">
      <c r="A179">
        <v>0.36946800000000002</v>
      </c>
      <c r="B179">
        <v>3.837224</v>
      </c>
      <c r="D179">
        <v>178</v>
      </c>
      <c r="E179" t="s">
        <v>238</v>
      </c>
    </row>
    <row r="180" spans="1:5">
      <c r="A180">
        <v>0.36325600000000002</v>
      </c>
      <c r="B180">
        <v>3.8268749999999998</v>
      </c>
      <c r="D180">
        <v>179</v>
      </c>
      <c r="E180" t="s">
        <v>167</v>
      </c>
    </row>
    <row r="181" spans="1:5">
      <c r="A181">
        <v>0.356599</v>
      </c>
      <c r="B181">
        <v>3.8161</v>
      </c>
      <c r="D181">
        <v>180</v>
      </c>
      <c r="E181" t="s">
        <v>168</v>
      </c>
    </row>
    <row r="182" spans="1:5">
      <c r="A182">
        <v>0.35056799999999999</v>
      </c>
      <c r="B182">
        <v>3.8066119999999999</v>
      </c>
      <c r="D182">
        <v>181</v>
      </c>
      <c r="E182" t="s">
        <v>169</v>
      </c>
    </row>
    <row r="183" spans="1:5">
      <c r="A183">
        <v>0.34499800000000003</v>
      </c>
      <c r="B183">
        <v>3.7981509999999998</v>
      </c>
      <c r="D183">
        <v>182</v>
      </c>
      <c r="E183" t="s">
        <v>239</v>
      </c>
    </row>
    <row r="184" spans="1:5">
      <c r="A184">
        <v>0.340005</v>
      </c>
      <c r="B184">
        <v>3.790791</v>
      </c>
      <c r="D184">
        <v>183</v>
      </c>
      <c r="E184" t="s">
        <v>170</v>
      </c>
    </row>
    <row r="185" spans="1:5">
      <c r="A185">
        <v>0.33560400000000001</v>
      </c>
      <c r="B185">
        <v>3.7845070000000001</v>
      </c>
      <c r="D185">
        <v>184</v>
      </c>
      <c r="E185" t="s">
        <v>171</v>
      </c>
    </row>
    <row r="186" spans="1:5">
      <c r="A186">
        <v>0.33174599999999999</v>
      </c>
      <c r="B186">
        <v>3.7792340000000002</v>
      </c>
      <c r="D186">
        <v>185</v>
      </c>
      <c r="E186" t="s">
        <v>172</v>
      </c>
    </row>
    <row r="187" spans="1:5">
      <c r="A187">
        <v>0.32829399999999997</v>
      </c>
      <c r="B187">
        <v>3.774661</v>
      </c>
      <c r="D187">
        <v>186</v>
      </c>
      <c r="E187" t="s">
        <v>172</v>
      </c>
    </row>
    <row r="188" spans="1:5">
      <c r="A188">
        <v>0.32506699999999999</v>
      </c>
      <c r="B188">
        <v>3.770327</v>
      </c>
      <c r="D188">
        <v>187</v>
      </c>
      <c r="E188" t="s">
        <v>174</v>
      </c>
    </row>
    <row r="189" spans="1:5">
      <c r="A189">
        <v>0.32197199999999998</v>
      </c>
      <c r="B189">
        <v>3.7660079999999998</v>
      </c>
      <c r="D189">
        <v>188</v>
      </c>
      <c r="E189" t="s">
        <v>175</v>
      </c>
    </row>
    <row r="190" spans="1:5">
      <c r="A190">
        <v>0.31902900000000001</v>
      </c>
      <c r="B190">
        <v>3.7616130000000001</v>
      </c>
      <c r="D190">
        <v>189</v>
      </c>
      <c r="E190" t="s">
        <v>175</v>
      </c>
    </row>
    <row r="191" spans="1:5">
      <c r="A191">
        <v>0.31626399999999999</v>
      </c>
      <c r="B191">
        <v>3.7571789999999998</v>
      </c>
      <c r="D191">
        <v>190</v>
      </c>
      <c r="E191" t="s">
        <v>177</v>
      </c>
    </row>
    <row r="192" spans="1:5">
      <c r="A192">
        <v>0.31373600000000001</v>
      </c>
      <c r="B192">
        <v>3.752729</v>
      </c>
      <c r="D192">
        <v>191</v>
      </c>
      <c r="E192" t="s">
        <v>178</v>
      </c>
    </row>
    <row r="193" spans="1:5">
      <c r="A193">
        <v>0.31143500000000002</v>
      </c>
      <c r="B193">
        <v>3.7482160000000002</v>
      </c>
      <c r="D193">
        <v>192</v>
      </c>
      <c r="E193" t="s">
        <v>179</v>
      </c>
    </row>
    <row r="194" spans="1:5">
      <c r="A194">
        <v>0.309307</v>
      </c>
      <c r="B194">
        <v>3.7434699999999999</v>
      </c>
      <c r="D194">
        <v>193</v>
      </c>
      <c r="E194" t="s">
        <v>180</v>
      </c>
    </row>
    <row r="195" spans="1:5">
      <c r="A195">
        <v>0.30732799999999999</v>
      </c>
      <c r="B195">
        <v>3.7383579999999998</v>
      </c>
      <c r="D195">
        <v>194</v>
      </c>
      <c r="E195" t="s">
        <v>180</v>
      </c>
    </row>
    <row r="196" spans="1:5">
      <c r="A196">
        <v>0.30543599999999999</v>
      </c>
      <c r="B196">
        <v>3.732745</v>
      </c>
      <c r="D196">
        <v>195</v>
      </c>
      <c r="E196" t="s">
        <v>240</v>
      </c>
    </row>
    <row r="197" spans="1:5">
      <c r="A197">
        <v>0.30360999999999999</v>
      </c>
      <c r="B197">
        <v>3.7265809999999999</v>
      </c>
      <c r="D197">
        <v>196</v>
      </c>
      <c r="E197" t="s">
        <v>240</v>
      </c>
    </row>
    <row r="198" spans="1:5">
      <c r="A198">
        <v>0.30171599999999998</v>
      </c>
      <c r="B198">
        <v>3.719846</v>
      </c>
      <c r="D198">
        <v>197</v>
      </c>
      <c r="E198" t="s">
        <v>182</v>
      </c>
    </row>
    <row r="199" spans="1:5">
      <c r="A199">
        <v>0.29976000000000003</v>
      </c>
      <c r="B199">
        <v>3.7127129999999999</v>
      </c>
      <c r="D199">
        <v>198</v>
      </c>
      <c r="E199" t="s">
        <v>241</v>
      </c>
    </row>
    <row r="200" spans="1:5">
      <c r="A200">
        <v>0.29771700000000001</v>
      </c>
      <c r="B200">
        <v>3.7054649999999998</v>
      </c>
      <c r="D200">
        <v>199</v>
      </c>
      <c r="E200" t="s">
        <v>241</v>
      </c>
    </row>
    <row r="201" spans="1:5">
      <c r="A201">
        <v>0.29558299999999998</v>
      </c>
      <c r="B201">
        <v>3.6982650000000001</v>
      </c>
      <c r="D201">
        <v>200</v>
      </c>
      <c r="E201" t="s">
        <v>183</v>
      </c>
    </row>
    <row r="202" spans="1:5">
      <c r="A202">
        <v>0.29335600000000001</v>
      </c>
      <c r="B202">
        <v>3.691268</v>
      </c>
      <c r="D202">
        <v>201</v>
      </c>
      <c r="E202" t="s">
        <v>184</v>
      </c>
    </row>
    <row r="203" spans="1:5">
      <c r="A203">
        <v>0.29109699999999999</v>
      </c>
      <c r="B203">
        <v>3.6846549999999998</v>
      </c>
      <c r="D203">
        <v>202</v>
      </c>
      <c r="E203" t="s">
        <v>186</v>
      </c>
    </row>
    <row r="204" spans="1:5">
      <c r="A204">
        <v>0.288858</v>
      </c>
      <c r="B204">
        <v>3.6786219999999998</v>
      </c>
      <c r="D204">
        <v>203</v>
      </c>
      <c r="E204" t="s">
        <v>187</v>
      </c>
    </row>
    <row r="205" spans="1:5">
      <c r="A205">
        <v>0.28665600000000002</v>
      </c>
      <c r="B205">
        <v>3.6732649999999998</v>
      </c>
      <c r="D205">
        <v>204</v>
      </c>
      <c r="E205" t="s">
        <v>189</v>
      </c>
    </row>
    <row r="206" spans="1:5">
      <c r="A206">
        <v>0.28451799999999999</v>
      </c>
      <c r="B206">
        <v>3.6686709999999998</v>
      </c>
      <c r="D206">
        <v>205</v>
      </c>
      <c r="E206" t="s">
        <v>190</v>
      </c>
    </row>
    <row r="207" spans="1:5">
      <c r="A207">
        <v>0.28239700000000001</v>
      </c>
      <c r="B207">
        <v>3.664806</v>
      </c>
      <c r="D207">
        <v>206</v>
      </c>
      <c r="E207" t="s">
        <v>242</v>
      </c>
    </row>
    <row r="208" spans="1:5">
      <c r="A208">
        <v>0.28039399999999998</v>
      </c>
      <c r="B208">
        <v>3.6617259999999998</v>
      </c>
      <c r="D208">
        <v>207</v>
      </c>
      <c r="E208" t="s">
        <v>194</v>
      </c>
    </row>
    <row r="209" spans="1:5">
      <c r="A209">
        <v>0.278449</v>
      </c>
      <c r="B209">
        <v>3.6591879999999999</v>
      </c>
      <c r="D209">
        <v>208</v>
      </c>
      <c r="E209" t="s">
        <v>196</v>
      </c>
    </row>
    <row r="210" spans="1:5">
      <c r="A210">
        <v>0.27657500000000002</v>
      </c>
      <c r="B210">
        <v>3.6568550000000002</v>
      </c>
      <c r="D210">
        <v>209</v>
      </c>
      <c r="E210" t="s">
        <v>197</v>
      </c>
    </row>
    <row r="211" spans="1:5">
      <c r="A211">
        <v>0.27476899999999999</v>
      </c>
      <c r="B211">
        <v>3.6545640000000001</v>
      </c>
      <c r="D211">
        <v>210</v>
      </c>
      <c r="E211" t="s">
        <v>197</v>
      </c>
    </row>
    <row r="212" spans="1:5">
      <c r="A212">
        <v>0.27311299999999999</v>
      </c>
      <c r="B212">
        <v>3.652345</v>
      </c>
      <c r="D212">
        <v>211</v>
      </c>
      <c r="E212" t="s">
        <v>199</v>
      </c>
    </row>
    <row r="213" spans="1:5">
      <c r="A213">
        <v>0.271621</v>
      </c>
      <c r="B213">
        <v>3.6502400000000002</v>
      </c>
      <c r="D213">
        <v>212</v>
      </c>
      <c r="E213" t="s">
        <v>200</v>
      </c>
    </row>
    <row r="214" spans="1:5">
      <c r="A214">
        <v>0.27032600000000001</v>
      </c>
      <c r="B214">
        <v>3.6483120000000002</v>
      </c>
      <c r="D214">
        <v>213</v>
      </c>
      <c r="E214" t="s">
        <v>201</v>
      </c>
    </row>
    <row r="215" spans="1:5">
      <c r="A215">
        <v>0.26920100000000002</v>
      </c>
      <c r="B215">
        <v>3.6465459999999998</v>
      </c>
      <c r="D215">
        <v>214</v>
      </c>
      <c r="E215" t="s">
        <v>202</v>
      </c>
    </row>
    <row r="216" spans="1:5">
      <c r="A216">
        <v>0.26827499999999999</v>
      </c>
      <c r="B216">
        <v>3.6450209999999998</v>
      </c>
      <c r="D216">
        <v>215</v>
      </c>
      <c r="E216" t="s">
        <v>203</v>
      </c>
    </row>
    <row r="217" spans="1:5">
      <c r="A217">
        <v>0.267596</v>
      </c>
      <c r="B217">
        <v>3.6437680000000001</v>
      </c>
      <c r="D217">
        <v>216</v>
      </c>
      <c r="E217" t="s">
        <v>204</v>
      </c>
    </row>
    <row r="218" spans="1:5">
      <c r="A218">
        <v>0.267179</v>
      </c>
      <c r="B218">
        <v>3.6427870000000002</v>
      </c>
      <c r="D218">
        <v>217</v>
      </c>
      <c r="E218" t="s">
        <v>205</v>
      </c>
    </row>
    <row r="219" spans="1:5">
      <c r="A219">
        <v>0.26705699999999999</v>
      </c>
      <c r="B219">
        <v>3.64215</v>
      </c>
      <c r="D219">
        <v>218</v>
      </c>
      <c r="E219" t="s">
        <v>206</v>
      </c>
    </row>
    <row r="220" spans="1:5">
      <c r="A220">
        <v>0.26722800000000002</v>
      </c>
      <c r="B220">
        <v>3.6419229999999998</v>
      </c>
      <c r="D220">
        <v>219</v>
      </c>
      <c r="E220" t="s">
        <v>208</v>
      </c>
    </row>
    <row r="221" spans="1:5">
      <c r="A221">
        <v>0.26768999999999998</v>
      </c>
      <c r="B221">
        <v>3.6421389999999998</v>
      </c>
      <c r="D221">
        <v>220</v>
      </c>
      <c r="E221" t="s">
        <v>243</v>
      </c>
    </row>
    <row r="222" spans="1:5">
      <c r="A222">
        <v>0.26839099999999999</v>
      </c>
      <c r="B222">
        <v>3.6427049999999999</v>
      </c>
      <c r="D222">
        <v>221</v>
      </c>
      <c r="E222" t="s">
        <v>209</v>
      </c>
    </row>
    <row r="223" spans="1:5">
      <c r="A223">
        <v>0.26932699999999998</v>
      </c>
      <c r="B223">
        <v>3.6435279999999999</v>
      </c>
      <c r="D223">
        <v>222</v>
      </c>
      <c r="E223" t="s">
        <v>211</v>
      </c>
    </row>
    <row r="224" spans="1:5">
      <c r="A224">
        <v>0.27044600000000002</v>
      </c>
      <c r="B224">
        <v>3.6445080000000001</v>
      </c>
      <c r="D224">
        <v>223</v>
      </c>
      <c r="E224" t="s">
        <v>212</v>
      </c>
    </row>
    <row r="225" spans="1:5">
      <c r="A225">
        <v>0.27176400000000001</v>
      </c>
      <c r="B225">
        <v>3.6456360000000001</v>
      </c>
      <c r="D225">
        <v>224</v>
      </c>
      <c r="E225" t="s">
        <v>213</v>
      </c>
    </row>
    <row r="226" spans="1:5">
      <c r="A226">
        <v>0.27322999999999997</v>
      </c>
      <c r="B226">
        <v>3.6468340000000001</v>
      </c>
      <c r="D226">
        <v>225</v>
      </c>
      <c r="E226" t="s">
        <v>215</v>
      </c>
    </row>
    <row r="227" spans="1:5">
      <c r="A227">
        <v>0.27479999999999999</v>
      </c>
      <c r="B227">
        <v>3.6481080000000001</v>
      </c>
      <c r="D227">
        <v>226</v>
      </c>
      <c r="E227" t="s">
        <v>216</v>
      </c>
    </row>
    <row r="228" spans="1:5">
      <c r="A228">
        <v>0.27641300000000002</v>
      </c>
      <c r="B228">
        <v>3.64947</v>
      </c>
      <c r="D228">
        <v>227</v>
      </c>
      <c r="E228" t="s">
        <v>218</v>
      </c>
    </row>
    <row r="229" spans="1:5">
      <c r="A229">
        <v>0.27800399999999997</v>
      </c>
      <c r="B229">
        <v>3.6509269999999998</v>
      </c>
      <c r="D229">
        <v>228</v>
      </c>
      <c r="E229" t="s">
        <v>220</v>
      </c>
    </row>
    <row r="230" spans="1:5">
      <c r="A230">
        <v>0.27953699999999998</v>
      </c>
      <c r="B230">
        <v>3.6524909999999999</v>
      </c>
      <c r="D230">
        <v>229</v>
      </c>
      <c r="E230" t="s">
        <v>221</v>
      </c>
    </row>
    <row r="231" spans="1:5">
      <c r="A231">
        <v>0.28104099999999999</v>
      </c>
      <c r="B231">
        <v>3.6542219999999999</v>
      </c>
      <c r="D231">
        <v>230</v>
      </c>
      <c r="E231" t="s">
        <v>224</v>
      </c>
    </row>
    <row r="232" spans="1:5">
      <c r="A232">
        <v>0.28248000000000001</v>
      </c>
      <c r="B232">
        <v>3.6561119999999998</v>
      </c>
      <c r="D232">
        <v>231</v>
      </c>
      <c r="E232" t="s">
        <v>244</v>
      </c>
    </row>
    <row r="233" spans="1:5">
      <c r="A233">
        <v>0.28385700000000003</v>
      </c>
      <c r="B233">
        <v>3.6581999999999999</v>
      </c>
      <c r="D233">
        <v>232</v>
      </c>
      <c r="E233" t="s">
        <v>226</v>
      </c>
    </row>
    <row r="234" spans="1:5">
      <c r="A234">
        <v>0.285188</v>
      </c>
      <c r="B234">
        <v>3.6605500000000002</v>
      </c>
      <c r="D234">
        <v>233</v>
      </c>
      <c r="E234" t="s">
        <v>245</v>
      </c>
    </row>
    <row r="235" spans="1:5">
      <c r="A235">
        <v>0.28650799999999998</v>
      </c>
      <c r="B235">
        <v>3.6632099999999999</v>
      </c>
      <c r="D235">
        <v>234</v>
      </c>
      <c r="E235" t="s">
        <v>246</v>
      </c>
    </row>
    <row r="236" spans="1:5">
      <c r="A236">
        <v>0.287879</v>
      </c>
      <c r="B236">
        <v>3.6663039999999998</v>
      </c>
      <c r="D236">
        <v>235</v>
      </c>
      <c r="E236" t="s">
        <v>247</v>
      </c>
    </row>
    <row r="237" spans="1:5">
      <c r="A237">
        <v>0.28937000000000002</v>
      </c>
      <c r="B237">
        <v>3.6700010000000001</v>
      </c>
      <c r="D237">
        <v>236</v>
      </c>
      <c r="E237" t="s">
        <v>248</v>
      </c>
    </row>
    <row r="238" spans="1:5">
      <c r="A238">
        <v>0.29101500000000002</v>
      </c>
      <c r="B238">
        <v>3.6743350000000001</v>
      </c>
      <c r="D238">
        <v>237</v>
      </c>
      <c r="E238" t="s">
        <v>249</v>
      </c>
    </row>
    <row r="239" spans="1:5">
      <c r="A239">
        <v>0.29287600000000003</v>
      </c>
      <c r="B239">
        <v>3.679227</v>
      </c>
      <c r="D239">
        <v>238</v>
      </c>
      <c r="E239" t="s">
        <v>250</v>
      </c>
    </row>
    <row r="240" spans="1:5">
      <c r="A240">
        <v>0.29498000000000002</v>
      </c>
      <c r="B240">
        <v>3.6844549999999998</v>
      </c>
      <c r="D240">
        <v>239</v>
      </c>
      <c r="E240" t="s">
        <v>251</v>
      </c>
    </row>
    <row r="241" spans="1:5">
      <c r="A241">
        <v>0.29726900000000001</v>
      </c>
      <c r="B241">
        <v>3.689848</v>
      </c>
      <c r="D241">
        <v>240</v>
      </c>
      <c r="E241" t="s">
        <v>252</v>
      </c>
    </row>
    <row r="242" spans="1:5">
      <c r="A242">
        <v>0.29972700000000002</v>
      </c>
      <c r="B242">
        <v>3.695268</v>
      </c>
      <c r="D242">
        <v>241</v>
      </c>
      <c r="E242" t="s">
        <v>253</v>
      </c>
    </row>
    <row r="243" spans="1:5">
      <c r="A243">
        <v>0.30227799999999999</v>
      </c>
      <c r="B243">
        <v>3.700488</v>
      </c>
      <c r="D243">
        <v>242</v>
      </c>
      <c r="E243" t="s">
        <v>254</v>
      </c>
    </row>
    <row r="244" spans="1:5">
      <c r="A244">
        <v>0.30486200000000002</v>
      </c>
      <c r="B244">
        <v>3.7053530000000001</v>
      </c>
      <c r="D244">
        <v>243</v>
      </c>
      <c r="E244" t="s">
        <v>255</v>
      </c>
    </row>
    <row r="245" spans="1:5">
      <c r="A245">
        <v>0.30746699999999999</v>
      </c>
      <c r="B245">
        <v>3.7097709999999999</v>
      </c>
      <c r="D245">
        <v>244</v>
      </c>
      <c r="E245" t="s">
        <v>255</v>
      </c>
    </row>
    <row r="246" spans="1:5">
      <c r="A246">
        <v>0.31007499999999999</v>
      </c>
      <c r="B246">
        <v>3.7135210000000001</v>
      </c>
      <c r="D246">
        <v>245</v>
      </c>
      <c r="E246" t="s">
        <v>256</v>
      </c>
    </row>
    <row r="247" spans="1:5">
      <c r="A247">
        <v>0.31251000000000001</v>
      </c>
      <c r="B247">
        <v>3.7161460000000002</v>
      </c>
      <c r="D247">
        <v>246</v>
      </c>
      <c r="E247" t="s">
        <v>257</v>
      </c>
    </row>
    <row r="248" spans="1:5">
      <c r="A248">
        <v>0.31454300000000002</v>
      </c>
      <c r="B248">
        <v>3.7172589999999999</v>
      </c>
      <c r="D248">
        <v>247</v>
      </c>
      <c r="E248" t="s">
        <v>258</v>
      </c>
    </row>
    <row r="249" spans="1:5">
      <c r="A249">
        <v>0.316131</v>
      </c>
      <c r="B249">
        <v>3.7168619999999999</v>
      </c>
      <c r="D249">
        <v>248</v>
      </c>
      <c r="E249" t="s">
        <v>258</v>
      </c>
    </row>
    <row r="250" spans="1:5">
      <c r="A250">
        <v>0.31706699999999999</v>
      </c>
      <c r="B250">
        <v>3.7147269999999999</v>
      </c>
      <c r="D250">
        <v>249</v>
      </c>
      <c r="E250" t="s">
        <v>259</v>
      </c>
    </row>
    <row r="251" spans="1:5">
      <c r="A251">
        <v>0.317909</v>
      </c>
      <c r="B251">
        <v>3.7118229999999999</v>
      </c>
      <c r="D251">
        <v>250</v>
      </c>
      <c r="E251" t="s">
        <v>260</v>
      </c>
    </row>
    <row r="252" spans="1:5">
      <c r="A252">
        <v>0.31873099999999999</v>
      </c>
      <c r="B252">
        <v>3.708434</v>
      </c>
      <c r="D252">
        <v>251</v>
      </c>
      <c r="E252" t="s">
        <v>261</v>
      </c>
    </row>
    <row r="253" spans="1:5">
      <c r="A253">
        <v>0.31956099999999998</v>
      </c>
      <c r="B253">
        <v>3.7047669999999999</v>
      </c>
      <c r="D253">
        <v>252</v>
      </c>
      <c r="E253" t="s">
        <v>262</v>
      </c>
    </row>
    <row r="254" spans="1:5">
      <c r="A254">
        <v>0.320488</v>
      </c>
      <c r="B254">
        <v>3.7010390000000002</v>
      </c>
      <c r="D254">
        <v>253</v>
      </c>
      <c r="E254" t="s">
        <v>263</v>
      </c>
    </row>
    <row r="255" spans="1:5">
      <c r="A255">
        <v>0.32150699999999999</v>
      </c>
      <c r="B255">
        <v>3.697343</v>
      </c>
      <c r="D255">
        <v>254</v>
      </c>
      <c r="E255" t="s">
        <v>264</v>
      </c>
    </row>
    <row r="256" spans="1:5">
      <c r="A256">
        <v>0.32263500000000001</v>
      </c>
      <c r="B256">
        <v>3.6938369999999998</v>
      </c>
      <c r="D256">
        <v>255</v>
      </c>
      <c r="E256" t="s">
        <v>265</v>
      </c>
    </row>
    <row r="257" spans="1:5">
      <c r="A257">
        <v>0.32405099999999998</v>
      </c>
      <c r="B257">
        <v>3.6908660000000002</v>
      </c>
      <c r="D257">
        <v>256</v>
      </c>
      <c r="E257" t="s">
        <v>265</v>
      </c>
    </row>
    <row r="258" spans="1:5">
      <c r="A258">
        <v>0.32604100000000003</v>
      </c>
      <c r="B258">
        <v>3.6889599999999998</v>
      </c>
      <c r="D258">
        <v>257</v>
      </c>
      <c r="E258" t="s">
        <v>266</v>
      </c>
    </row>
    <row r="259" spans="1:5">
      <c r="A259">
        <v>0.32861699999999999</v>
      </c>
      <c r="B259">
        <v>3.6882450000000002</v>
      </c>
      <c r="D259">
        <v>258</v>
      </c>
      <c r="E259" t="s">
        <v>267</v>
      </c>
    </row>
    <row r="260" spans="1:5">
      <c r="A260">
        <v>0.33196399999999998</v>
      </c>
      <c r="B260">
        <v>3.6893319999999998</v>
      </c>
      <c r="D260">
        <v>259</v>
      </c>
      <c r="E260" t="s">
        <v>268</v>
      </c>
    </row>
    <row r="261" spans="1:5">
      <c r="A261">
        <v>0.33546100000000001</v>
      </c>
      <c r="B261">
        <v>3.691408</v>
      </c>
      <c r="D261">
        <v>260</v>
      </c>
      <c r="E261" t="s">
        <v>269</v>
      </c>
    </row>
    <row r="262" spans="1:5">
      <c r="A262">
        <v>0.33896900000000002</v>
      </c>
      <c r="B262">
        <v>3.6943440000000001</v>
      </c>
      <c r="D262">
        <v>261</v>
      </c>
      <c r="E262" t="s">
        <v>270</v>
      </c>
    </row>
    <row r="263" spans="1:5">
      <c r="A263">
        <v>0.34252700000000003</v>
      </c>
      <c r="B263">
        <v>3.6981790000000001</v>
      </c>
      <c r="D263">
        <v>262</v>
      </c>
      <c r="E263" t="s">
        <v>271</v>
      </c>
    </row>
    <row r="264" spans="1:5">
      <c r="A264">
        <v>0.34605200000000003</v>
      </c>
      <c r="B264">
        <v>3.7027700000000001</v>
      </c>
      <c r="D264">
        <v>263</v>
      </c>
      <c r="E264" t="s">
        <v>272</v>
      </c>
    </row>
    <row r="265" spans="1:5">
      <c r="A265">
        <v>0.34951599999999999</v>
      </c>
      <c r="B265">
        <v>3.70811</v>
      </c>
      <c r="D265">
        <v>264</v>
      </c>
      <c r="E265" t="s">
        <v>273</v>
      </c>
    </row>
    <row r="266" spans="1:5">
      <c r="A266">
        <v>0.35286600000000001</v>
      </c>
      <c r="B266">
        <v>3.7141630000000001</v>
      </c>
      <c r="D266">
        <v>265</v>
      </c>
      <c r="E266" t="s">
        <v>273</v>
      </c>
    </row>
    <row r="267" spans="1:5">
      <c r="A267">
        <v>0.35599700000000001</v>
      </c>
      <c r="B267">
        <v>3.720783</v>
      </c>
      <c r="D267">
        <v>266</v>
      </c>
      <c r="E267" t="s">
        <v>274</v>
      </c>
    </row>
    <row r="268" spans="1:5">
      <c r="A268">
        <v>0.35885600000000001</v>
      </c>
      <c r="B268">
        <v>3.7277719999999999</v>
      </c>
      <c r="D268">
        <v>267</v>
      </c>
      <c r="E268" t="s">
        <v>275</v>
      </c>
    </row>
    <row r="269" spans="1:5">
      <c r="A269">
        <v>0.36150900000000002</v>
      </c>
      <c r="B269">
        <v>3.7350379999999999</v>
      </c>
      <c r="D269">
        <v>268</v>
      </c>
      <c r="E269" t="s">
        <v>276</v>
      </c>
    </row>
    <row r="270" spans="1:5">
      <c r="A270">
        <v>0.36397200000000002</v>
      </c>
      <c r="B270">
        <v>3.7423690000000001</v>
      </c>
      <c r="D270">
        <v>269</v>
      </c>
      <c r="E270" t="s">
        <v>277</v>
      </c>
    </row>
    <row r="271" spans="1:5">
      <c r="A271">
        <v>0.36630299999999999</v>
      </c>
      <c r="B271">
        <v>3.7496320000000001</v>
      </c>
      <c r="D271">
        <v>270</v>
      </c>
      <c r="E271" t="s">
        <v>278</v>
      </c>
    </row>
    <row r="272" spans="1:5">
      <c r="A272">
        <v>0.36857099999999998</v>
      </c>
      <c r="B272">
        <v>3.7567050000000002</v>
      </c>
      <c r="D272">
        <v>271</v>
      </c>
      <c r="E272" t="s">
        <v>279</v>
      </c>
    </row>
    <row r="273" spans="1:5">
      <c r="A273">
        <v>0.37069099999999999</v>
      </c>
      <c r="B273">
        <v>3.7634479999999999</v>
      </c>
      <c r="D273">
        <v>272</v>
      </c>
      <c r="E273" t="s">
        <v>280</v>
      </c>
    </row>
    <row r="274" spans="1:5">
      <c r="A274">
        <v>0.372612</v>
      </c>
      <c r="B274">
        <v>3.7697959999999999</v>
      </c>
      <c r="D274">
        <v>273</v>
      </c>
      <c r="E274" t="s">
        <v>281</v>
      </c>
    </row>
    <row r="275" spans="1:5">
      <c r="A275">
        <v>0.374199</v>
      </c>
      <c r="B275">
        <v>3.7756349999999999</v>
      </c>
      <c r="D275">
        <v>274</v>
      </c>
      <c r="E275" t="s">
        <v>282</v>
      </c>
    </row>
    <row r="276" spans="1:5">
      <c r="A276">
        <v>0.37541099999999999</v>
      </c>
      <c r="B276">
        <v>3.7809200000000001</v>
      </c>
      <c r="D276">
        <v>275</v>
      </c>
      <c r="E276" t="s">
        <v>283</v>
      </c>
    </row>
    <row r="277" spans="1:5">
      <c r="A277">
        <v>0.37629000000000001</v>
      </c>
      <c r="B277">
        <v>3.785711</v>
      </c>
      <c r="D277">
        <v>276</v>
      </c>
      <c r="E277" t="s">
        <v>284</v>
      </c>
    </row>
    <row r="278" spans="1:5">
      <c r="A278">
        <v>0.37683899999999998</v>
      </c>
      <c r="B278">
        <v>3.7901009999999999</v>
      </c>
      <c r="D278">
        <v>277</v>
      </c>
      <c r="E278" t="s">
        <v>285</v>
      </c>
    </row>
    <row r="279" spans="1:5">
      <c r="A279">
        <v>0.37698399999999999</v>
      </c>
      <c r="B279">
        <v>3.7941310000000001</v>
      </c>
      <c r="D279">
        <v>278</v>
      </c>
      <c r="E279" t="s">
        <v>286</v>
      </c>
    </row>
    <row r="280" spans="1:5">
      <c r="A280">
        <v>0.37668200000000002</v>
      </c>
      <c r="B280">
        <v>3.7979379999999998</v>
      </c>
      <c r="D280">
        <v>279</v>
      </c>
      <c r="E280" t="s">
        <v>287</v>
      </c>
    </row>
    <row r="281" spans="1:5">
      <c r="A281">
        <v>0.376139</v>
      </c>
      <c r="B281">
        <v>3.8016700000000001</v>
      </c>
      <c r="D281">
        <v>280</v>
      </c>
      <c r="E281" t="s">
        <v>287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94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4.7169999999999998E-3</v>
      </c>
      <c r="B2">
        <v>0.62924999999999998</v>
      </c>
      <c r="D2">
        <v>1</v>
      </c>
      <c r="E2" t="s">
        <v>12</v>
      </c>
    </row>
    <row r="3" spans="1:5">
      <c r="A3">
        <v>9.0600000000000003E-3</v>
      </c>
      <c r="B3">
        <v>1.2629280000000001</v>
      </c>
      <c r="D3">
        <v>2</v>
      </c>
      <c r="E3" t="s">
        <v>12</v>
      </c>
    </row>
    <row r="4" spans="1:5">
      <c r="A4">
        <v>1.3266E-2</v>
      </c>
      <c r="B4">
        <v>1.898649</v>
      </c>
      <c r="D4">
        <v>3</v>
      </c>
      <c r="E4" t="s">
        <v>13</v>
      </c>
    </row>
    <row r="5" spans="1:5">
      <c r="A5">
        <v>1.7409000000000001E-2</v>
      </c>
      <c r="B5">
        <v>2.5359180000000001</v>
      </c>
      <c r="D5">
        <v>4</v>
      </c>
      <c r="E5" t="s">
        <v>13</v>
      </c>
    </row>
    <row r="6" spans="1:5">
      <c r="A6">
        <v>2.1489000000000001E-2</v>
      </c>
      <c r="B6">
        <v>3.1740729999999999</v>
      </c>
      <c r="D6">
        <v>5</v>
      </c>
      <c r="E6" t="s">
        <v>14</v>
      </c>
    </row>
    <row r="7" spans="1:5">
      <c r="A7">
        <v>2.5522E-2</v>
      </c>
      <c r="B7">
        <v>3.8127059999999999</v>
      </c>
      <c r="D7">
        <v>6</v>
      </c>
      <c r="E7" t="s">
        <v>14</v>
      </c>
    </row>
    <row r="8" spans="1:5">
      <c r="A8">
        <v>2.9086000000000001E-2</v>
      </c>
      <c r="B8">
        <v>4.4520099999999996</v>
      </c>
      <c r="D8">
        <v>7</v>
      </c>
      <c r="E8" t="s">
        <v>15</v>
      </c>
    </row>
    <row r="9" spans="1:5">
      <c r="A9">
        <v>3.2474000000000003E-2</v>
      </c>
      <c r="B9">
        <v>5.0916579999999998</v>
      </c>
      <c r="D9">
        <v>8</v>
      </c>
      <c r="E9" t="s">
        <v>15</v>
      </c>
    </row>
    <row r="10" spans="1:5">
      <c r="A10">
        <v>3.5765999999999999E-2</v>
      </c>
      <c r="B10">
        <v>5.7314699999999998</v>
      </c>
      <c r="D10">
        <v>9</v>
      </c>
      <c r="E10" t="s">
        <v>16</v>
      </c>
    </row>
    <row r="11" spans="1:5">
      <c r="A11">
        <v>3.8962999999999998E-2</v>
      </c>
      <c r="B11">
        <v>6.3713410000000001</v>
      </c>
      <c r="D11">
        <v>10</v>
      </c>
      <c r="E11" t="s">
        <v>17</v>
      </c>
    </row>
    <row r="12" spans="1:5">
      <c r="A12">
        <v>3.7435000000000003E-2</v>
      </c>
      <c r="B12">
        <v>6.388935</v>
      </c>
      <c r="D12">
        <v>11</v>
      </c>
      <c r="E12" t="s">
        <v>227</v>
      </c>
    </row>
    <row r="13" spans="1:5">
      <c r="A13">
        <v>3.6269999999999997E-2</v>
      </c>
      <c r="B13">
        <v>6.4076009999999997</v>
      </c>
      <c r="D13">
        <v>12</v>
      </c>
      <c r="E13" t="s">
        <v>228</v>
      </c>
    </row>
    <row r="14" spans="1:5">
      <c r="A14">
        <v>3.5236000000000003E-2</v>
      </c>
      <c r="B14">
        <v>6.428947</v>
      </c>
      <c r="D14">
        <v>13</v>
      </c>
      <c r="E14" t="s">
        <v>28</v>
      </c>
    </row>
    <row r="15" spans="1:5">
      <c r="A15">
        <v>3.4313000000000003E-2</v>
      </c>
      <c r="B15">
        <v>6.4512400000000003</v>
      </c>
      <c r="D15">
        <v>14</v>
      </c>
      <c r="E15" t="s">
        <v>29</v>
      </c>
    </row>
    <row r="16" spans="1:5">
      <c r="A16">
        <v>3.3548000000000001E-2</v>
      </c>
      <c r="B16">
        <v>6.4739800000000001</v>
      </c>
      <c r="D16">
        <v>15</v>
      </c>
      <c r="E16" t="s">
        <v>31</v>
      </c>
    </row>
    <row r="17" spans="1:5">
      <c r="A17">
        <v>3.2957E-2</v>
      </c>
      <c r="B17">
        <v>6.4971740000000002</v>
      </c>
      <c r="D17">
        <v>16</v>
      </c>
      <c r="E17" t="s">
        <v>229</v>
      </c>
    </row>
    <row r="18" spans="1:5">
      <c r="A18">
        <v>3.2974000000000003E-2</v>
      </c>
      <c r="B18">
        <v>6.5205250000000001</v>
      </c>
      <c r="D18">
        <v>17</v>
      </c>
      <c r="E18" t="s">
        <v>33</v>
      </c>
    </row>
    <row r="19" spans="1:5">
      <c r="A19">
        <v>3.3307999999999997E-2</v>
      </c>
      <c r="B19">
        <v>6.5443579999999999</v>
      </c>
      <c r="D19">
        <v>18</v>
      </c>
      <c r="E19" t="s">
        <v>34</v>
      </c>
    </row>
    <row r="20" spans="1:5">
      <c r="A20">
        <v>3.3869000000000003E-2</v>
      </c>
      <c r="B20">
        <v>6.5688560000000003</v>
      </c>
      <c r="D20">
        <v>19</v>
      </c>
      <c r="E20" t="s">
        <v>36</v>
      </c>
    </row>
    <row r="21" spans="1:5">
      <c r="A21">
        <v>3.4641999999999999E-2</v>
      </c>
      <c r="B21">
        <v>6.5940649999999996</v>
      </c>
      <c r="D21">
        <v>20</v>
      </c>
      <c r="E21" t="s">
        <v>37</v>
      </c>
    </row>
    <row r="22" spans="1:5">
      <c r="A22">
        <v>3.5521999999999998E-2</v>
      </c>
      <c r="B22">
        <v>6.6130380000000004</v>
      </c>
      <c r="D22">
        <v>21</v>
      </c>
      <c r="E22" t="s">
        <v>38</v>
      </c>
    </row>
    <row r="23" spans="1:5">
      <c r="A23">
        <v>3.6506999999999998E-2</v>
      </c>
      <c r="B23">
        <v>6.6271760000000004</v>
      </c>
      <c r="D23">
        <v>22</v>
      </c>
      <c r="E23" t="s">
        <v>39</v>
      </c>
    </row>
    <row r="24" spans="1:5">
      <c r="A24">
        <v>3.7603999999999999E-2</v>
      </c>
      <c r="B24">
        <v>6.6371549999999999</v>
      </c>
      <c r="D24">
        <v>23</v>
      </c>
      <c r="E24" t="s">
        <v>41</v>
      </c>
    </row>
    <row r="25" spans="1:5">
      <c r="A25">
        <v>3.8753999999999997E-2</v>
      </c>
      <c r="B25">
        <v>6.6451330000000004</v>
      </c>
      <c r="D25">
        <v>24</v>
      </c>
      <c r="E25" t="s">
        <v>42</v>
      </c>
    </row>
    <row r="26" spans="1:5">
      <c r="A26">
        <v>3.9913999999999998E-2</v>
      </c>
      <c r="B26">
        <v>6.6522139999999998</v>
      </c>
      <c r="D26">
        <v>25</v>
      </c>
      <c r="E26" t="s">
        <v>43</v>
      </c>
    </row>
    <row r="27" spans="1:5">
      <c r="A27">
        <v>4.1020000000000001E-2</v>
      </c>
      <c r="B27">
        <v>6.6586860000000003</v>
      </c>
      <c r="D27">
        <v>26</v>
      </c>
      <c r="E27" t="s">
        <v>45</v>
      </c>
    </row>
    <row r="28" spans="1:5">
      <c r="A28">
        <v>4.2014000000000003E-2</v>
      </c>
      <c r="B28">
        <v>6.6646229999999997</v>
      </c>
      <c r="D28">
        <v>27</v>
      </c>
      <c r="E28" t="s">
        <v>46</v>
      </c>
    </row>
    <row r="29" spans="1:5">
      <c r="A29">
        <v>4.2877999999999999E-2</v>
      </c>
      <c r="B29">
        <v>6.6700559999999998</v>
      </c>
      <c r="D29">
        <v>28</v>
      </c>
      <c r="E29" t="s">
        <v>47</v>
      </c>
    </row>
    <row r="30" spans="1:5">
      <c r="A30">
        <v>4.3639999999999998E-2</v>
      </c>
      <c r="B30">
        <v>6.674963</v>
      </c>
      <c r="D30">
        <v>29</v>
      </c>
      <c r="E30" t="s">
        <v>47</v>
      </c>
    </row>
    <row r="31" spans="1:5">
      <c r="A31">
        <v>4.4323000000000001E-2</v>
      </c>
      <c r="B31">
        <v>6.6792400000000001</v>
      </c>
      <c r="D31">
        <v>30</v>
      </c>
      <c r="E31" t="s">
        <v>49</v>
      </c>
    </row>
    <row r="32" spans="1:5">
      <c r="A32">
        <v>4.4946E-2</v>
      </c>
      <c r="B32">
        <v>6.6828130000000003</v>
      </c>
      <c r="D32">
        <v>31</v>
      </c>
      <c r="E32" t="s">
        <v>50</v>
      </c>
    </row>
    <row r="33" spans="1:5">
      <c r="A33">
        <v>4.5510000000000002E-2</v>
      </c>
      <c r="B33">
        <v>6.685632</v>
      </c>
      <c r="D33">
        <v>32</v>
      </c>
      <c r="E33" t="s">
        <v>50</v>
      </c>
    </row>
    <row r="34" spans="1:5">
      <c r="A34">
        <v>4.6001E-2</v>
      </c>
      <c r="B34">
        <v>6.6876720000000001</v>
      </c>
      <c r="D34">
        <v>33</v>
      </c>
      <c r="E34" t="s">
        <v>52</v>
      </c>
    </row>
    <row r="35" spans="1:5">
      <c r="A35">
        <v>4.6414999999999998E-2</v>
      </c>
      <c r="B35">
        <v>6.6890499999999999</v>
      </c>
      <c r="D35">
        <v>34</v>
      </c>
      <c r="E35" t="s">
        <v>52</v>
      </c>
    </row>
    <row r="36" spans="1:5">
      <c r="A36">
        <v>4.6744000000000001E-2</v>
      </c>
      <c r="B36">
        <v>6.6898109999999997</v>
      </c>
      <c r="D36">
        <v>35</v>
      </c>
      <c r="E36" t="s">
        <v>53</v>
      </c>
    </row>
    <row r="37" spans="1:5">
      <c r="A37">
        <v>4.7017000000000003E-2</v>
      </c>
      <c r="B37">
        <v>6.6901149999999996</v>
      </c>
      <c r="D37">
        <v>36</v>
      </c>
      <c r="E37" t="s">
        <v>54</v>
      </c>
    </row>
    <row r="38" spans="1:5">
      <c r="A38">
        <v>4.7280000000000003E-2</v>
      </c>
      <c r="B38">
        <v>6.6900310000000003</v>
      </c>
      <c r="D38">
        <v>37</v>
      </c>
      <c r="E38" t="s">
        <v>55</v>
      </c>
    </row>
    <row r="39" spans="1:5">
      <c r="A39">
        <v>4.7549000000000001E-2</v>
      </c>
      <c r="B39">
        <v>6.6897229999999999</v>
      </c>
      <c r="D39">
        <v>38</v>
      </c>
      <c r="E39" t="s">
        <v>57</v>
      </c>
    </row>
    <row r="40" spans="1:5">
      <c r="A40">
        <v>4.7801000000000003E-2</v>
      </c>
      <c r="B40">
        <v>6.6892839999999998</v>
      </c>
      <c r="D40">
        <v>39</v>
      </c>
      <c r="E40" t="s">
        <v>57</v>
      </c>
    </row>
    <row r="41" spans="1:5">
      <c r="A41">
        <v>4.8028000000000001E-2</v>
      </c>
      <c r="B41">
        <v>6.6889279999999998</v>
      </c>
      <c r="D41">
        <v>40</v>
      </c>
      <c r="E41" t="s">
        <v>58</v>
      </c>
    </row>
    <row r="42" spans="1:5">
      <c r="A42">
        <v>4.8222000000000001E-2</v>
      </c>
      <c r="B42">
        <v>6.6888189999999996</v>
      </c>
      <c r="D42">
        <v>41</v>
      </c>
      <c r="E42" t="s">
        <v>59</v>
      </c>
    </row>
    <row r="43" spans="1:5">
      <c r="A43">
        <v>4.8399999999999999E-2</v>
      </c>
      <c r="B43">
        <v>6.6889219999999998</v>
      </c>
      <c r="D43">
        <v>42</v>
      </c>
      <c r="E43" t="s">
        <v>60</v>
      </c>
    </row>
    <row r="44" spans="1:5">
      <c r="A44">
        <v>4.8545999999999999E-2</v>
      </c>
      <c r="B44">
        <v>6.6893190000000002</v>
      </c>
      <c r="D44">
        <v>43</v>
      </c>
      <c r="E44" t="s">
        <v>61</v>
      </c>
    </row>
    <row r="45" spans="1:5">
      <c r="A45">
        <v>4.8652000000000001E-2</v>
      </c>
      <c r="B45">
        <v>6.6899199999999999</v>
      </c>
      <c r="D45">
        <v>44</v>
      </c>
      <c r="E45" t="s">
        <v>62</v>
      </c>
    </row>
    <row r="46" spans="1:5">
      <c r="A46">
        <v>4.8704999999999998E-2</v>
      </c>
      <c r="B46">
        <v>6.6907059999999996</v>
      </c>
      <c r="D46">
        <v>45</v>
      </c>
      <c r="E46" t="s">
        <v>63</v>
      </c>
    </row>
    <row r="47" spans="1:5">
      <c r="A47">
        <v>4.8694000000000001E-2</v>
      </c>
      <c r="B47">
        <v>6.6916070000000003</v>
      </c>
      <c r="D47">
        <v>46</v>
      </c>
      <c r="E47" t="s">
        <v>64</v>
      </c>
    </row>
    <row r="48" spans="1:5">
      <c r="A48">
        <v>4.8621999999999999E-2</v>
      </c>
      <c r="B48">
        <v>6.6925650000000001</v>
      </c>
      <c r="D48">
        <v>47</v>
      </c>
      <c r="E48" t="s">
        <v>65</v>
      </c>
    </row>
    <row r="49" spans="1:5">
      <c r="A49">
        <v>4.8483999999999999E-2</v>
      </c>
      <c r="B49">
        <v>6.6933350000000003</v>
      </c>
      <c r="D49">
        <v>48</v>
      </c>
      <c r="E49" t="s">
        <v>67</v>
      </c>
    </row>
    <row r="50" spans="1:5">
      <c r="A50">
        <v>4.8283E-2</v>
      </c>
      <c r="B50">
        <v>6.6937579999999999</v>
      </c>
      <c r="D50">
        <v>49</v>
      </c>
      <c r="E50" t="s">
        <v>67</v>
      </c>
    </row>
    <row r="51" spans="1:5">
      <c r="A51">
        <v>4.8017999999999998E-2</v>
      </c>
      <c r="B51">
        <v>6.6937769999999999</v>
      </c>
      <c r="D51">
        <v>50</v>
      </c>
      <c r="E51" t="s">
        <v>68</v>
      </c>
    </row>
    <row r="52" spans="1:5">
      <c r="A52">
        <v>4.7702000000000001E-2</v>
      </c>
      <c r="B52">
        <v>6.6933160000000003</v>
      </c>
      <c r="D52">
        <v>51</v>
      </c>
      <c r="E52" t="s">
        <v>69</v>
      </c>
    </row>
    <row r="53" spans="1:5">
      <c r="A53">
        <v>4.7328000000000002E-2</v>
      </c>
      <c r="B53">
        <v>6.6925290000000004</v>
      </c>
      <c r="D53">
        <v>52</v>
      </c>
      <c r="E53" t="s">
        <v>70</v>
      </c>
    </row>
    <row r="54" spans="1:5">
      <c r="A54">
        <v>4.6935999999999999E-2</v>
      </c>
      <c r="B54">
        <v>6.6915310000000003</v>
      </c>
      <c r="D54">
        <v>53</v>
      </c>
      <c r="E54" t="s">
        <v>71</v>
      </c>
    </row>
    <row r="55" spans="1:5">
      <c r="A55">
        <v>4.6549E-2</v>
      </c>
      <c r="B55">
        <v>6.6903160000000002</v>
      </c>
      <c r="D55">
        <v>54</v>
      </c>
      <c r="E55" t="s">
        <v>72</v>
      </c>
    </row>
    <row r="56" spans="1:5">
      <c r="A56">
        <v>4.6188E-2</v>
      </c>
      <c r="B56">
        <v>6.6888839999999998</v>
      </c>
      <c r="D56">
        <v>55</v>
      </c>
      <c r="E56" t="s">
        <v>73</v>
      </c>
    </row>
    <row r="57" spans="1:5">
      <c r="A57">
        <v>4.5864000000000002E-2</v>
      </c>
      <c r="B57">
        <v>6.6872350000000003</v>
      </c>
      <c r="D57">
        <v>56</v>
      </c>
      <c r="E57" t="s">
        <v>74</v>
      </c>
    </row>
    <row r="58" spans="1:5">
      <c r="A58">
        <v>4.5575999999999998E-2</v>
      </c>
      <c r="B58">
        <v>6.6853590000000001</v>
      </c>
      <c r="D58">
        <v>57</v>
      </c>
      <c r="E58" t="s">
        <v>75</v>
      </c>
    </row>
    <row r="59" spans="1:5">
      <c r="A59">
        <v>4.5323000000000002E-2</v>
      </c>
      <c r="B59">
        <v>6.6832289999999999</v>
      </c>
      <c r="D59">
        <v>58</v>
      </c>
      <c r="E59" t="s">
        <v>76</v>
      </c>
    </row>
    <row r="60" spans="1:5">
      <c r="A60">
        <v>4.5103999999999998E-2</v>
      </c>
      <c r="B60">
        <v>6.6809079999999996</v>
      </c>
      <c r="D60">
        <v>59</v>
      </c>
      <c r="E60" t="s">
        <v>77</v>
      </c>
    </row>
    <row r="61" spans="1:5">
      <c r="A61">
        <v>4.4908000000000003E-2</v>
      </c>
      <c r="B61">
        <v>6.6783619999999999</v>
      </c>
      <c r="D61">
        <v>60</v>
      </c>
      <c r="E61" t="s">
        <v>230</v>
      </c>
    </row>
    <row r="62" spans="1:5">
      <c r="A62">
        <v>4.4720000000000003E-2</v>
      </c>
      <c r="B62">
        <v>6.6756599999999997</v>
      </c>
      <c r="D62">
        <v>61</v>
      </c>
      <c r="E62" t="s">
        <v>78</v>
      </c>
    </row>
    <row r="63" spans="1:5">
      <c r="A63">
        <v>4.4553000000000002E-2</v>
      </c>
      <c r="B63">
        <v>6.6729320000000003</v>
      </c>
      <c r="D63">
        <v>62</v>
      </c>
      <c r="E63" t="s">
        <v>79</v>
      </c>
    </row>
    <row r="64" spans="1:5">
      <c r="A64">
        <v>4.4394999999999997E-2</v>
      </c>
      <c r="B64">
        <v>6.6701790000000001</v>
      </c>
      <c r="D64">
        <v>63</v>
      </c>
      <c r="E64" t="s">
        <v>80</v>
      </c>
    </row>
    <row r="65" spans="1:5">
      <c r="A65">
        <v>4.4236999999999999E-2</v>
      </c>
      <c r="B65">
        <v>6.6675310000000003</v>
      </c>
      <c r="D65">
        <v>64</v>
      </c>
      <c r="E65" t="s">
        <v>80</v>
      </c>
    </row>
    <row r="66" spans="1:5">
      <c r="A66">
        <v>4.4084999999999999E-2</v>
      </c>
      <c r="B66">
        <v>6.6650549999999997</v>
      </c>
      <c r="D66">
        <v>65</v>
      </c>
      <c r="E66" t="s">
        <v>81</v>
      </c>
    </row>
    <row r="67" spans="1:5">
      <c r="A67">
        <v>4.3935000000000002E-2</v>
      </c>
      <c r="B67">
        <v>6.6627229999999997</v>
      </c>
      <c r="D67">
        <v>66</v>
      </c>
      <c r="E67" t="s">
        <v>83</v>
      </c>
    </row>
    <row r="68" spans="1:5">
      <c r="A68">
        <v>4.3788000000000001E-2</v>
      </c>
      <c r="B68">
        <v>6.6605090000000002</v>
      </c>
      <c r="D68">
        <v>67</v>
      </c>
      <c r="E68" t="s">
        <v>84</v>
      </c>
    </row>
    <row r="69" spans="1:5">
      <c r="A69">
        <v>4.3643000000000001E-2</v>
      </c>
      <c r="B69">
        <v>6.6584690000000002</v>
      </c>
      <c r="D69">
        <v>68</v>
      </c>
      <c r="E69" t="s">
        <v>84</v>
      </c>
    </row>
    <row r="70" spans="1:5">
      <c r="A70">
        <v>4.3497000000000001E-2</v>
      </c>
      <c r="B70">
        <v>6.6565269999999996</v>
      </c>
      <c r="D70">
        <v>69</v>
      </c>
      <c r="E70" t="s">
        <v>86</v>
      </c>
    </row>
    <row r="71" spans="1:5">
      <c r="A71">
        <v>4.3354999999999998E-2</v>
      </c>
      <c r="B71">
        <v>6.6546510000000003</v>
      </c>
      <c r="D71">
        <v>70</v>
      </c>
      <c r="E71" t="s">
        <v>86</v>
      </c>
    </row>
    <row r="72" spans="1:5">
      <c r="A72">
        <v>4.3217999999999999E-2</v>
      </c>
      <c r="B72">
        <v>6.6527560000000001</v>
      </c>
      <c r="D72">
        <v>71</v>
      </c>
      <c r="E72" t="s">
        <v>87</v>
      </c>
    </row>
    <row r="73" spans="1:5">
      <c r="A73">
        <v>4.3054000000000002E-2</v>
      </c>
      <c r="B73">
        <v>6.6506600000000002</v>
      </c>
      <c r="D73">
        <v>72</v>
      </c>
      <c r="E73" t="s">
        <v>88</v>
      </c>
    </row>
    <row r="74" spans="1:5">
      <c r="A74">
        <v>4.2858E-2</v>
      </c>
      <c r="B74">
        <v>6.6480240000000004</v>
      </c>
      <c r="D74">
        <v>73</v>
      </c>
      <c r="E74" t="s">
        <v>89</v>
      </c>
    </row>
    <row r="75" spans="1:5">
      <c r="A75">
        <v>4.2624000000000002E-2</v>
      </c>
      <c r="B75">
        <v>6.6445920000000003</v>
      </c>
      <c r="D75">
        <v>74</v>
      </c>
      <c r="E75" t="s">
        <v>90</v>
      </c>
    </row>
    <row r="76" spans="1:5">
      <c r="A76">
        <v>4.2358E-2</v>
      </c>
      <c r="B76">
        <v>6.640282</v>
      </c>
      <c r="D76">
        <v>75</v>
      </c>
      <c r="E76" t="s">
        <v>231</v>
      </c>
    </row>
    <row r="77" spans="1:5">
      <c r="A77">
        <v>4.2070000000000003E-2</v>
      </c>
      <c r="B77">
        <v>6.6352140000000004</v>
      </c>
      <c r="D77">
        <v>76</v>
      </c>
      <c r="E77" t="s">
        <v>91</v>
      </c>
    </row>
    <row r="78" spans="1:5">
      <c r="A78">
        <v>4.1780999999999999E-2</v>
      </c>
      <c r="B78">
        <v>6.6296520000000001</v>
      </c>
      <c r="D78">
        <v>77</v>
      </c>
      <c r="E78" t="s">
        <v>92</v>
      </c>
    </row>
    <row r="79" spans="1:5">
      <c r="A79">
        <v>4.1501999999999997E-2</v>
      </c>
      <c r="B79">
        <v>6.6237510000000004</v>
      </c>
      <c r="D79">
        <v>78</v>
      </c>
      <c r="E79" t="s">
        <v>92</v>
      </c>
    </row>
    <row r="80" spans="1:5">
      <c r="A80">
        <v>4.1251999999999997E-2</v>
      </c>
      <c r="B80">
        <v>6.6177830000000002</v>
      </c>
      <c r="D80">
        <v>79</v>
      </c>
      <c r="E80" t="s">
        <v>93</v>
      </c>
    </row>
    <row r="81" spans="1:5">
      <c r="A81">
        <v>4.1029000000000003E-2</v>
      </c>
      <c r="B81">
        <v>6.6118969999999999</v>
      </c>
      <c r="D81">
        <v>80</v>
      </c>
      <c r="E81" t="s">
        <v>94</v>
      </c>
    </row>
    <row r="82" spans="1:5">
      <c r="A82">
        <v>4.0834000000000002E-2</v>
      </c>
      <c r="B82">
        <v>6.6061899999999998</v>
      </c>
      <c r="D82">
        <v>81</v>
      </c>
      <c r="E82" t="s">
        <v>96</v>
      </c>
    </row>
    <row r="83" spans="1:5">
      <c r="A83">
        <v>4.0675000000000003E-2</v>
      </c>
      <c r="B83">
        <v>6.6008009999999997</v>
      </c>
      <c r="D83">
        <v>82</v>
      </c>
      <c r="E83" t="s">
        <v>96</v>
      </c>
    </row>
    <row r="84" spans="1:5">
      <c r="A84">
        <v>4.0547E-2</v>
      </c>
      <c r="B84">
        <v>6.5961169999999996</v>
      </c>
      <c r="D84">
        <v>83</v>
      </c>
      <c r="E84" t="s">
        <v>97</v>
      </c>
    </row>
    <row r="85" spans="1:5">
      <c r="A85">
        <v>4.0437000000000001E-2</v>
      </c>
      <c r="B85">
        <v>6.592352</v>
      </c>
      <c r="D85">
        <v>84</v>
      </c>
      <c r="E85" t="s">
        <v>98</v>
      </c>
    </row>
    <row r="86" spans="1:5">
      <c r="A86">
        <v>4.0333000000000001E-2</v>
      </c>
      <c r="B86">
        <v>6.5896489999999996</v>
      </c>
      <c r="D86">
        <v>85</v>
      </c>
      <c r="E86" t="s">
        <v>99</v>
      </c>
    </row>
    <row r="87" spans="1:5">
      <c r="A87">
        <v>4.0212999999999999E-2</v>
      </c>
      <c r="B87">
        <v>6.5879940000000001</v>
      </c>
      <c r="D87">
        <v>86</v>
      </c>
      <c r="E87" t="s">
        <v>100</v>
      </c>
    </row>
    <row r="88" spans="1:5">
      <c r="A88">
        <v>4.0056000000000001E-2</v>
      </c>
      <c r="B88">
        <v>6.5872330000000003</v>
      </c>
      <c r="D88">
        <v>87</v>
      </c>
      <c r="E88" t="s">
        <v>101</v>
      </c>
    </row>
    <row r="89" spans="1:5">
      <c r="A89">
        <v>3.9851999999999999E-2</v>
      </c>
      <c r="B89">
        <v>6.5872489999999999</v>
      </c>
      <c r="D89">
        <v>88</v>
      </c>
      <c r="E89" t="s">
        <v>103</v>
      </c>
    </row>
    <row r="90" spans="1:5">
      <c r="A90">
        <v>3.959E-2</v>
      </c>
      <c r="B90">
        <v>6.587936</v>
      </c>
      <c r="D90">
        <v>89</v>
      </c>
      <c r="E90" t="s">
        <v>104</v>
      </c>
    </row>
    <row r="91" spans="1:5">
      <c r="A91">
        <v>3.9278E-2</v>
      </c>
      <c r="B91">
        <v>6.5891570000000002</v>
      </c>
      <c r="D91">
        <v>90</v>
      </c>
      <c r="E91" t="s">
        <v>105</v>
      </c>
    </row>
    <row r="92" spans="1:5">
      <c r="A92">
        <v>3.8926000000000002E-2</v>
      </c>
      <c r="B92">
        <v>6.590814</v>
      </c>
      <c r="D92">
        <v>91</v>
      </c>
      <c r="E92" t="s">
        <v>105</v>
      </c>
    </row>
    <row r="93" spans="1:5">
      <c r="A93">
        <v>3.8544000000000002E-2</v>
      </c>
      <c r="B93">
        <v>6.5928079999999998</v>
      </c>
      <c r="D93">
        <v>92</v>
      </c>
      <c r="E93" t="s">
        <v>106</v>
      </c>
    </row>
    <row r="94" spans="1:5">
      <c r="A94">
        <v>3.8145999999999999E-2</v>
      </c>
      <c r="B94">
        <v>6.5950699999999998</v>
      </c>
      <c r="D94">
        <v>93</v>
      </c>
      <c r="E94" t="s">
        <v>107</v>
      </c>
    </row>
    <row r="95" spans="1:5">
      <c r="A95">
        <v>3.7758E-2</v>
      </c>
      <c r="B95">
        <v>6.5975450000000002</v>
      </c>
      <c r="D95">
        <v>94</v>
      </c>
      <c r="E95" t="s">
        <v>108</v>
      </c>
    </row>
    <row r="96" spans="1:5">
      <c r="A96">
        <v>3.739E-2</v>
      </c>
      <c r="B96">
        <v>6.6001510000000003</v>
      </c>
      <c r="D96">
        <v>95</v>
      </c>
      <c r="E96" t="s">
        <v>109</v>
      </c>
    </row>
    <row r="97" spans="1:5">
      <c r="A97">
        <v>3.7057E-2</v>
      </c>
      <c r="B97">
        <v>6.602703</v>
      </c>
      <c r="D97">
        <v>96</v>
      </c>
      <c r="E97" t="s">
        <v>110</v>
      </c>
    </row>
    <row r="98" spans="1:5">
      <c r="A98">
        <v>3.6769999999999997E-2</v>
      </c>
      <c r="B98">
        <v>6.6050820000000003</v>
      </c>
      <c r="D98">
        <v>97</v>
      </c>
      <c r="E98" t="s">
        <v>232</v>
      </c>
    </row>
    <row r="99" spans="1:5">
      <c r="A99">
        <v>3.6526000000000003E-2</v>
      </c>
      <c r="B99">
        <v>6.6071910000000003</v>
      </c>
      <c r="D99">
        <v>98</v>
      </c>
      <c r="E99" t="s">
        <v>232</v>
      </c>
    </row>
    <row r="100" spans="1:5">
      <c r="A100">
        <v>3.6332000000000003E-2</v>
      </c>
      <c r="B100">
        <v>6.6088370000000003</v>
      </c>
      <c r="D100">
        <v>99</v>
      </c>
      <c r="E100" t="s">
        <v>111</v>
      </c>
    </row>
    <row r="101" spans="1:5">
      <c r="A101">
        <v>3.6183E-2</v>
      </c>
      <c r="B101">
        <v>6.6099100000000002</v>
      </c>
      <c r="D101">
        <v>100</v>
      </c>
      <c r="E101" t="s">
        <v>112</v>
      </c>
    </row>
    <row r="102" spans="1:5">
      <c r="A102">
        <v>3.6068000000000003E-2</v>
      </c>
      <c r="B102">
        <v>6.6101770000000002</v>
      </c>
      <c r="D102">
        <v>101</v>
      </c>
      <c r="E102" t="s">
        <v>114</v>
      </c>
    </row>
    <row r="103" spans="1:5">
      <c r="A103">
        <v>3.5972999999999998E-2</v>
      </c>
      <c r="B103">
        <v>6.6094980000000003</v>
      </c>
      <c r="D103">
        <v>102</v>
      </c>
      <c r="E103" t="s">
        <v>114</v>
      </c>
    </row>
    <row r="104" spans="1:5">
      <c r="A104">
        <v>3.5878E-2</v>
      </c>
      <c r="B104">
        <v>6.6076459999999999</v>
      </c>
      <c r="D104">
        <v>103</v>
      </c>
      <c r="E104" t="s">
        <v>115</v>
      </c>
    </row>
    <row r="105" spans="1:5">
      <c r="A105">
        <v>3.5772999999999999E-2</v>
      </c>
      <c r="B105">
        <v>6.6045129999999999</v>
      </c>
      <c r="D105">
        <v>104</v>
      </c>
      <c r="E105" t="s">
        <v>115</v>
      </c>
    </row>
    <row r="106" spans="1:5">
      <c r="A106">
        <v>3.5649E-2</v>
      </c>
      <c r="B106">
        <v>6.5999540000000003</v>
      </c>
      <c r="D106">
        <v>105</v>
      </c>
      <c r="E106" t="s">
        <v>116</v>
      </c>
    </row>
    <row r="107" spans="1:5">
      <c r="A107">
        <v>3.5501999999999999E-2</v>
      </c>
      <c r="B107">
        <v>6.5938980000000003</v>
      </c>
      <c r="D107">
        <v>106</v>
      </c>
      <c r="E107" t="s">
        <v>116</v>
      </c>
    </row>
    <row r="108" spans="1:5">
      <c r="A108">
        <v>3.5314999999999999E-2</v>
      </c>
      <c r="B108">
        <v>6.586354</v>
      </c>
      <c r="D108">
        <v>107</v>
      </c>
      <c r="E108" t="s">
        <v>118</v>
      </c>
    </row>
    <row r="109" spans="1:5">
      <c r="A109">
        <v>3.5087E-2</v>
      </c>
      <c r="B109">
        <v>6.5775059999999996</v>
      </c>
      <c r="D109">
        <v>108</v>
      </c>
      <c r="E109" t="s">
        <v>119</v>
      </c>
    </row>
    <row r="110" spans="1:5">
      <c r="A110">
        <v>3.4812999999999997E-2</v>
      </c>
      <c r="B110">
        <v>6.567628</v>
      </c>
      <c r="D110">
        <v>109</v>
      </c>
      <c r="E110" t="s">
        <v>120</v>
      </c>
    </row>
    <row r="111" spans="1:5">
      <c r="A111">
        <v>3.4566E-2</v>
      </c>
      <c r="B111">
        <v>6.5572660000000003</v>
      </c>
      <c r="D111">
        <v>110</v>
      </c>
      <c r="E111" t="s">
        <v>122</v>
      </c>
    </row>
    <row r="112" spans="1:5">
      <c r="A112">
        <v>3.4377999999999999E-2</v>
      </c>
      <c r="B112">
        <v>6.5468929999999999</v>
      </c>
      <c r="D112">
        <v>111</v>
      </c>
      <c r="E112" t="s">
        <v>122</v>
      </c>
    </row>
    <row r="113" spans="1:5">
      <c r="A113">
        <v>3.4270000000000002E-2</v>
      </c>
      <c r="B113">
        <v>6.5368139999999997</v>
      </c>
      <c r="D113">
        <v>112</v>
      </c>
      <c r="E113" t="s">
        <v>123</v>
      </c>
    </row>
    <row r="114" spans="1:5">
      <c r="A114">
        <v>3.4259999999999999E-2</v>
      </c>
      <c r="B114">
        <v>6.527361</v>
      </c>
      <c r="D114">
        <v>113</v>
      </c>
      <c r="E114" t="s">
        <v>123</v>
      </c>
    </row>
    <row r="115" spans="1:5">
      <c r="A115">
        <v>3.4353000000000002E-2</v>
      </c>
      <c r="B115">
        <v>6.5187900000000001</v>
      </c>
      <c r="D115">
        <v>114</v>
      </c>
      <c r="E115" t="s">
        <v>124</v>
      </c>
    </row>
    <row r="116" spans="1:5">
      <c r="A116">
        <v>3.4556999999999997E-2</v>
      </c>
      <c r="B116">
        <v>6.511342</v>
      </c>
      <c r="D116">
        <v>115</v>
      </c>
      <c r="E116" t="s">
        <v>125</v>
      </c>
    </row>
    <row r="117" spans="1:5">
      <c r="A117">
        <v>3.4894000000000001E-2</v>
      </c>
      <c r="B117">
        <v>6.5051920000000001</v>
      </c>
      <c r="D117">
        <v>116</v>
      </c>
      <c r="E117" t="s">
        <v>125</v>
      </c>
    </row>
    <row r="118" spans="1:5">
      <c r="A118">
        <v>3.5395000000000003E-2</v>
      </c>
      <c r="B118">
        <v>6.5003960000000003</v>
      </c>
      <c r="D118">
        <v>117</v>
      </c>
      <c r="E118" t="s">
        <v>126</v>
      </c>
    </row>
    <row r="119" spans="1:5">
      <c r="A119">
        <v>3.6094000000000001E-2</v>
      </c>
      <c r="B119">
        <v>6.4966790000000003</v>
      </c>
      <c r="D119">
        <v>118</v>
      </c>
      <c r="E119" t="s">
        <v>127</v>
      </c>
    </row>
    <row r="120" spans="1:5">
      <c r="A120">
        <v>3.7003000000000001E-2</v>
      </c>
      <c r="B120">
        <v>6.4938450000000003</v>
      </c>
      <c r="D120">
        <v>119</v>
      </c>
      <c r="E120" t="s">
        <v>129</v>
      </c>
    </row>
    <row r="121" spans="1:5">
      <c r="A121">
        <v>3.8017000000000002E-2</v>
      </c>
      <c r="B121">
        <v>6.4916549999999997</v>
      </c>
      <c r="D121">
        <v>120</v>
      </c>
      <c r="E121" t="s">
        <v>130</v>
      </c>
    </row>
    <row r="122" spans="1:5">
      <c r="A122">
        <v>3.9091000000000001E-2</v>
      </c>
      <c r="B122">
        <v>6.4899560000000003</v>
      </c>
      <c r="D122">
        <v>121</v>
      </c>
      <c r="E122" t="s">
        <v>130</v>
      </c>
    </row>
    <row r="123" spans="1:5">
      <c r="A123">
        <v>4.0221E-2</v>
      </c>
      <c r="B123">
        <v>6.4886569999999999</v>
      </c>
      <c r="D123">
        <v>122</v>
      </c>
      <c r="E123" t="s">
        <v>234</v>
      </c>
    </row>
    <row r="124" spans="1:5">
      <c r="A124">
        <v>4.1390999999999997E-2</v>
      </c>
      <c r="B124">
        <v>6.487457</v>
      </c>
      <c r="D124">
        <v>123</v>
      </c>
      <c r="E124" t="s">
        <v>133</v>
      </c>
    </row>
    <row r="125" spans="1:5">
      <c r="A125">
        <v>4.2622E-2</v>
      </c>
      <c r="B125">
        <v>6.4860680000000004</v>
      </c>
      <c r="D125">
        <v>124</v>
      </c>
      <c r="E125" t="s">
        <v>134</v>
      </c>
    </row>
    <row r="126" spans="1:5">
      <c r="A126">
        <v>4.3935000000000002E-2</v>
      </c>
      <c r="B126">
        <v>6.4842680000000001</v>
      </c>
      <c r="D126">
        <v>125</v>
      </c>
      <c r="E126" t="s">
        <v>136</v>
      </c>
    </row>
    <row r="127" spans="1:5">
      <c r="A127">
        <v>4.5332999999999998E-2</v>
      </c>
      <c r="B127">
        <v>6.4818369999999996</v>
      </c>
      <c r="D127">
        <v>126</v>
      </c>
      <c r="E127" t="s">
        <v>136</v>
      </c>
    </row>
    <row r="128" spans="1:5">
      <c r="A128">
        <v>4.6796999999999998E-2</v>
      </c>
      <c r="B128">
        <v>6.4788059999999996</v>
      </c>
      <c r="D128">
        <v>127</v>
      </c>
      <c r="E128" t="s">
        <v>137</v>
      </c>
    </row>
    <row r="129" spans="1:5">
      <c r="A129">
        <v>4.8305000000000001E-2</v>
      </c>
      <c r="B129">
        <v>6.4752780000000003</v>
      </c>
      <c r="D129">
        <v>128</v>
      </c>
      <c r="E129" t="s">
        <v>138</v>
      </c>
    </row>
    <row r="130" spans="1:5">
      <c r="A130">
        <v>4.9846000000000001E-2</v>
      </c>
      <c r="B130">
        <v>6.4712719999999999</v>
      </c>
      <c r="D130">
        <v>129</v>
      </c>
      <c r="E130" t="s">
        <v>139</v>
      </c>
    </row>
    <row r="131" spans="1:5">
      <c r="A131">
        <v>5.144E-2</v>
      </c>
      <c r="B131">
        <v>6.4667300000000001</v>
      </c>
      <c r="D131">
        <v>130</v>
      </c>
      <c r="E131" t="s">
        <v>140</v>
      </c>
    </row>
    <row r="132" spans="1:5">
      <c r="A132">
        <v>5.3076999999999999E-2</v>
      </c>
      <c r="B132">
        <v>6.4617990000000001</v>
      </c>
      <c r="D132">
        <v>131</v>
      </c>
      <c r="E132" t="s">
        <v>288</v>
      </c>
    </row>
    <row r="133" spans="1:5">
      <c r="A133">
        <v>5.4743E-2</v>
      </c>
      <c r="B133">
        <v>6.456391</v>
      </c>
      <c r="D133">
        <v>132</v>
      </c>
      <c r="E133" t="s">
        <v>288</v>
      </c>
    </row>
    <row r="134" spans="1:5">
      <c r="A134">
        <v>5.6426999999999998E-2</v>
      </c>
      <c r="B134">
        <v>6.450691</v>
      </c>
      <c r="D134">
        <v>133</v>
      </c>
      <c r="E134" t="s">
        <v>141</v>
      </c>
    </row>
    <row r="135" spans="1:5">
      <c r="A135">
        <v>5.8090999999999997E-2</v>
      </c>
      <c r="B135">
        <v>6.4448509999999999</v>
      </c>
      <c r="D135">
        <v>134</v>
      </c>
      <c r="E135" t="s">
        <v>143</v>
      </c>
    </row>
    <row r="136" spans="1:5">
      <c r="A136">
        <v>5.9681999999999999E-2</v>
      </c>
      <c r="B136">
        <v>6.4391129999999999</v>
      </c>
      <c r="D136">
        <v>135</v>
      </c>
      <c r="E136" t="s">
        <v>144</v>
      </c>
    </row>
    <row r="137" spans="1:5">
      <c r="A137">
        <v>6.1116999999999998E-2</v>
      </c>
      <c r="B137">
        <v>6.4338129999999998</v>
      </c>
      <c r="D137">
        <v>136</v>
      </c>
      <c r="E137" t="s">
        <v>144</v>
      </c>
    </row>
    <row r="138" spans="1:5">
      <c r="A138">
        <v>6.2327E-2</v>
      </c>
      <c r="B138">
        <v>6.4290180000000001</v>
      </c>
      <c r="D138">
        <v>137</v>
      </c>
      <c r="E138" t="s">
        <v>235</v>
      </c>
    </row>
    <row r="139" spans="1:5">
      <c r="A139">
        <v>6.3231999999999997E-2</v>
      </c>
      <c r="B139">
        <v>6.4247759999999996</v>
      </c>
      <c r="D139">
        <v>138</v>
      </c>
      <c r="E139" t="s">
        <v>235</v>
      </c>
    </row>
    <row r="140" spans="1:5">
      <c r="A140">
        <v>6.3779000000000002E-2</v>
      </c>
      <c r="B140">
        <v>6.4210209999999996</v>
      </c>
      <c r="D140">
        <v>139</v>
      </c>
      <c r="E140" t="s">
        <v>145</v>
      </c>
    </row>
    <row r="141" spans="1:5">
      <c r="A141">
        <v>6.3961000000000004E-2</v>
      </c>
      <c r="B141">
        <v>6.4176149999999996</v>
      </c>
      <c r="D141">
        <v>140</v>
      </c>
      <c r="E141" t="s">
        <v>146</v>
      </c>
    </row>
    <row r="142" spans="1:5">
      <c r="A142">
        <v>6.3815999999999998E-2</v>
      </c>
      <c r="B142">
        <v>6.4143129999999999</v>
      </c>
      <c r="D142">
        <v>141</v>
      </c>
      <c r="E142" t="s">
        <v>147</v>
      </c>
    </row>
    <row r="143" spans="1:5">
      <c r="A143">
        <v>6.3337000000000004E-2</v>
      </c>
      <c r="B143">
        <v>6.411168</v>
      </c>
      <c r="D143">
        <v>142</v>
      </c>
      <c r="E143" t="s">
        <v>148</v>
      </c>
    </row>
    <row r="144" spans="1:5">
      <c r="A144">
        <v>6.2518000000000004E-2</v>
      </c>
      <c r="B144">
        <v>6.4081910000000004</v>
      </c>
      <c r="D144">
        <v>143</v>
      </c>
      <c r="E144" t="s">
        <v>149</v>
      </c>
    </row>
    <row r="145" spans="1:5">
      <c r="A145">
        <v>6.1536E-2</v>
      </c>
      <c r="B145">
        <v>6.4054409999999997</v>
      </c>
      <c r="D145">
        <v>144</v>
      </c>
      <c r="E145" t="s">
        <v>150</v>
      </c>
    </row>
    <row r="146" spans="1:5">
      <c r="A146">
        <v>6.0410999999999999E-2</v>
      </c>
      <c r="B146">
        <v>6.4028929999999997</v>
      </c>
      <c r="D146">
        <v>145</v>
      </c>
      <c r="E146" t="s">
        <v>237</v>
      </c>
    </row>
    <row r="147" spans="1:5">
      <c r="A147">
        <v>5.9200999999999997E-2</v>
      </c>
      <c r="B147">
        <v>6.400582</v>
      </c>
      <c r="D147">
        <v>146</v>
      </c>
      <c r="E147" t="s">
        <v>237</v>
      </c>
    </row>
    <row r="148" spans="1:5">
      <c r="A148">
        <v>5.7980999999999998E-2</v>
      </c>
      <c r="B148">
        <v>6.3985240000000001</v>
      </c>
      <c r="D148">
        <v>147</v>
      </c>
      <c r="E148" t="s">
        <v>151</v>
      </c>
    </row>
    <row r="149" spans="1:5">
      <c r="A149">
        <v>5.6822999999999999E-2</v>
      </c>
      <c r="B149">
        <v>6.3967289999999997</v>
      </c>
      <c r="D149">
        <v>148</v>
      </c>
      <c r="E149" t="s">
        <v>289</v>
      </c>
    </row>
    <row r="150" spans="1:5">
      <c r="A150">
        <v>5.5780999999999997E-2</v>
      </c>
      <c r="B150">
        <v>6.3952879999999999</v>
      </c>
      <c r="D150">
        <v>149</v>
      </c>
      <c r="E150" t="s">
        <v>152</v>
      </c>
    </row>
    <row r="151" spans="1:5">
      <c r="A151">
        <v>5.4663999999999997E-2</v>
      </c>
      <c r="B151">
        <v>6.3943380000000003</v>
      </c>
      <c r="D151">
        <v>150</v>
      </c>
      <c r="E151" t="s">
        <v>153</v>
      </c>
    </row>
    <row r="152" spans="1:5">
      <c r="A152">
        <v>5.3538000000000002E-2</v>
      </c>
      <c r="B152">
        <v>6.3939159999999999</v>
      </c>
      <c r="D152">
        <v>151</v>
      </c>
      <c r="E152" t="s">
        <v>153</v>
      </c>
    </row>
    <row r="153" spans="1:5">
      <c r="A153">
        <v>5.2510000000000001E-2</v>
      </c>
      <c r="B153">
        <v>6.3938579999999998</v>
      </c>
      <c r="D153">
        <v>152</v>
      </c>
      <c r="E153" t="s">
        <v>155</v>
      </c>
    </row>
    <row r="154" spans="1:5">
      <c r="A154">
        <v>5.1652999999999998E-2</v>
      </c>
      <c r="B154">
        <v>6.3941119999999998</v>
      </c>
      <c r="D154">
        <v>153</v>
      </c>
      <c r="E154" t="s">
        <v>156</v>
      </c>
    </row>
    <row r="155" spans="1:5">
      <c r="A155">
        <v>5.0826000000000003E-2</v>
      </c>
      <c r="B155">
        <v>6.3946009999999998</v>
      </c>
      <c r="D155">
        <v>154</v>
      </c>
      <c r="E155" t="s">
        <v>157</v>
      </c>
    </row>
    <row r="156" spans="1:5">
      <c r="A156">
        <v>5.0051999999999999E-2</v>
      </c>
      <c r="B156">
        <v>6.3951950000000002</v>
      </c>
      <c r="D156">
        <v>155</v>
      </c>
      <c r="E156" t="s">
        <v>157</v>
      </c>
    </row>
    <row r="157" spans="1:5">
      <c r="A157">
        <v>4.9370999999999998E-2</v>
      </c>
      <c r="B157">
        <v>6.3956169999999997</v>
      </c>
      <c r="D157">
        <v>156</v>
      </c>
      <c r="E157" t="s">
        <v>159</v>
      </c>
    </row>
    <row r="158" spans="1:5">
      <c r="A158">
        <v>4.8792000000000002E-2</v>
      </c>
      <c r="B158">
        <v>6.395689</v>
      </c>
      <c r="D158">
        <v>157</v>
      </c>
      <c r="E158" t="s">
        <v>160</v>
      </c>
    </row>
    <row r="159" spans="1:5">
      <c r="A159">
        <v>4.8311E-2</v>
      </c>
      <c r="B159">
        <v>6.3954139999999997</v>
      </c>
      <c r="D159">
        <v>158</v>
      </c>
      <c r="E159" t="s">
        <v>161</v>
      </c>
    </row>
    <row r="160" spans="1:5">
      <c r="A160">
        <v>4.7921999999999999E-2</v>
      </c>
      <c r="B160">
        <v>6.3948400000000003</v>
      </c>
      <c r="D160">
        <v>159</v>
      </c>
      <c r="E160" t="s">
        <v>161</v>
      </c>
    </row>
    <row r="161" spans="1:5">
      <c r="A161">
        <v>4.7819E-2</v>
      </c>
      <c r="B161">
        <v>6.3939979999999998</v>
      </c>
      <c r="D161">
        <v>160</v>
      </c>
      <c r="E161" t="s">
        <v>163</v>
      </c>
    </row>
    <row r="162" spans="1:5">
      <c r="A162">
        <v>4.7882000000000001E-2</v>
      </c>
      <c r="B162">
        <v>6.3931009999999997</v>
      </c>
      <c r="D162">
        <v>161</v>
      </c>
      <c r="E162" t="s">
        <v>164</v>
      </c>
    </row>
    <row r="163" spans="1:5">
      <c r="A163">
        <v>4.8056000000000001E-2</v>
      </c>
      <c r="B163">
        <v>6.3924989999999999</v>
      </c>
      <c r="D163">
        <v>162</v>
      </c>
      <c r="E163" t="s">
        <v>165</v>
      </c>
    </row>
    <row r="164" spans="1:5">
      <c r="A164">
        <v>4.8292000000000002E-2</v>
      </c>
      <c r="B164">
        <v>6.3920870000000001</v>
      </c>
      <c r="D164">
        <v>163</v>
      </c>
      <c r="E164" t="s">
        <v>166</v>
      </c>
    </row>
    <row r="165" spans="1:5">
      <c r="A165">
        <v>4.8575E-2</v>
      </c>
      <c r="B165">
        <v>6.3918350000000004</v>
      </c>
      <c r="D165">
        <v>164</v>
      </c>
      <c r="E165" t="s">
        <v>238</v>
      </c>
    </row>
    <row r="166" spans="1:5">
      <c r="A166">
        <v>4.8897000000000003E-2</v>
      </c>
      <c r="B166">
        <v>6.3917190000000002</v>
      </c>
      <c r="D166">
        <v>165</v>
      </c>
      <c r="E166" t="s">
        <v>167</v>
      </c>
    </row>
    <row r="167" spans="1:5">
      <c r="A167">
        <v>4.9231999999999998E-2</v>
      </c>
      <c r="B167">
        <v>6.391883</v>
      </c>
      <c r="D167">
        <v>166</v>
      </c>
      <c r="E167" t="s">
        <v>168</v>
      </c>
    </row>
    <row r="168" spans="1:5">
      <c r="A168">
        <v>4.9576000000000002E-2</v>
      </c>
      <c r="B168">
        <v>6.3924770000000004</v>
      </c>
      <c r="D168">
        <v>167</v>
      </c>
      <c r="E168" t="s">
        <v>168</v>
      </c>
    </row>
    <row r="169" spans="1:5">
      <c r="A169">
        <v>4.9938000000000003E-2</v>
      </c>
      <c r="B169">
        <v>6.3936120000000001</v>
      </c>
      <c r="D169">
        <v>168</v>
      </c>
      <c r="E169" t="s">
        <v>169</v>
      </c>
    </row>
    <row r="170" spans="1:5">
      <c r="A170">
        <v>5.0272999999999998E-2</v>
      </c>
      <c r="B170">
        <v>6.395295</v>
      </c>
      <c r="D170">
        <v>169</v>
      </c>
      <c r="E170" t="s">
        <v>239</v>
      </c>
    </row>
    <row r="171" spans="1:5">
      <c r="A171">
        <v>5.0609000000000001E-2</v>
      </c>
      <c r="B171">
        <v>6.3973680000000002</v>
      </c>
      <c r="D171">
        <v>170</v>
      </c>
      <c r="E171" t="s">
        <v>239</v>
      </c>
    </row>
    <row r="172" spans="1:5">
      <c r="A172">
        <v>5.0978999999999997E-2</v>
      </c>
      <c r="B172">
        <v>6.3996139999999997</v>
      </c>
      <c r="D172">
        <v>171</v>
      </c>
      <c r="E172" t="s">
        <v>170</v>
      </c>
    </row>
    <row r="173" spans="1:5">
      <c r="A173">
        <v>5.1319999999999998E-2</v>
      </c>
      <c r="B173">
        <v>6.4017090000000003</v>
      </c>
      <c r="D173">
        <v>172</v>
      </c>
      <c r="E173" t="s">
        <v>171</v>
      </c>
    </row>
    <row r="174" spans="1:5">
      <c r="A174">
        <v>5.1622000000000001E-2</v>
      </c>
      <c r="B174">
        <v>6.4039549999999998</v>
      </c>
      <c r="D174">
        <v>173</v>
      </c>
      <c r="E174" t="s">
        <v>172</v>
      </c>
    </row>
    <row r="175" spans="1:5">
      <c r="A175">
        <v>5.1875999999999999E-2</v>
      </c>
      <c r="B175">
        <v>6.4065450000000004</v>
      </c>
      <c r="D175">
        <v>174</v>
      </c>
      <c r="E175" t="s">
        <v>173</v>
      </c>
    </row>
    <row r="176" spans="1:5">
      <c r="A176">
        <v>5.2076999999999998E-2</v>
      </c>
      <c r="B176">
        <v>6.409573</v>
      </c>
      <c r="D176">
        <v>175</v>
      </c>
      <c r="E176" t="s">
        <v>174</v>
      </c>
    </row>
    <row r="177" spans="1:5">
      <c r="A177">
        <v>5.2211E-2</v>
      </c>
      <c r="B177">
        <v>6.4130849999999997</v>
      </c>
      <c r="D177">
        <v>176</v>
      </c>
      <c r="E177" t="s">
        <v>175</v>
      </c>
    </row>
    <row r="178" spans="1:5">
      <c r="A178">
        <v>5.2274000000000001E-2</v>
      </c>
      <c r="B178">
        <v>6.4169689999999999</v>
      </c>
      <c r="D178">
        <v>177</v>
      </c>
      <c r="E178" t="s">
        <v>176</v>
      </c>
    </row>
    <row r="179" spans="1:5">
      <c r="A179">
        <v>5.2259E-2</v>
      </c>
      <c r="B179">
        <v>6.4210979999999998</v>
      </c>
      <c r="D179">
        <v>178</v>
      </c>
      <c r="E179" t="s">
        <v>177</v>
      </c>
    </row>
    <row r="180" spans="1:5">
      <c r="A180">
        <v>5.2231E-2</v>
      </c>
      <c r="B180">
        <v>6.4253309999999999</v>
      </c>
      <c r="D180">
        <v>179</v>
      </c>
      <c r="E180" t="s">
        <v>178</v>
      </c>
    </row>
    <row r="181" spans="1:5">
      <c r="A181">
        <v>5.2205000000000001E-2</v>
      </c>
      <c r="B181">
        <v>6.4294979999999997</v>
      </c>
      <c r="D181">
        <v>180</v>
      </c>
      <c r="E181" t="s">
        <v>290</v>
      </c>
    </row>
    <row r="182" spans="1:5">
      <c r="A182">
        <v>5.2194999999999998E-2</v>
      </c>
      <c r="B182">
        <v>6.4335310000000003</v>
      </c>
      <c r="D182">
        <v>181</v>
      </c>
      <c r="E182" t="s">
        <v>290</v>
      </c>
    </row>
    <row r="183" spans="1:5">
      <c r="A183">
        <v>5.2233000000000002E-2</v>
      </c>
      <c r="B183">
        <v>6.4374209999999996</v>
      </c>
      <c r="D183">
        <v>182</v>
      </c>
      <c r="E183" t="s">
        <v>240</v>
      </c>
    </row>
    <row r="184" spans="1:5">
      <c r="A184">
        <v>5.2326999999999999E-2</v>
      </c>
      <c r="B184">
        <v>6.4410179999999997</v>
      </c>
      <c r="D184">
        <v>183</v>
      </c>
      <c r="E184" t="s">
        <v>240</v>
      </c>
    </row>
    <row r="185" spans="1:5">
      <c r="A185">
        <v>5.2471999999999998E-2</v>
      </c>
      <c r="B185">
        <v>6.4442029999999999</v>
      </c>
      <c r="D185">
        <v>184</v>
      </c>
      <c r="E185" t="s">
        <v>181</v>
      </c>
    </row>
    <row r="186" spans="1:5">
      <c r="A186">
        <v>5.2663000000000001E-2</v>
      </c>
      <c r="B186">
        <v>6.4470359999999998</v>
      </c>
      <c r="D186">
        <v>185</v>
      </c>
      <c r="E186" t="s">
        <v>182</v>
      </c>
    </row>
    <row r="187" spans="1:5">
      <c r="A187">
        <v>5.2900999999999997E-2</v>
      </c>
      <c r="B187">
        <v>6.4495529999999999</v>
      </c>
      <c r="D187">
        <v>186</v>
      </c>
      <c r="E187" t="s">
        <v>241</v>
      </c>
    </row>
    <row r="188" spans="1:5">
      <c r="A188">
        <v>5.3213000000000003E-2</v>
      </c>
      <c r="B188">
        <v>6.4515520000000004</v>
      </c>
      <c r="D188">
        <v>187</v>
      </c>
      <c r="E188" t="s">
        <v>183</v>
      </c>
    </row>
    <row r="189" spans="1:5">
      <c r="A189">
        <v>5.3626E-2</v>
      </c>
      <c r="B189">
        <v>6.4528600000000003</v>
      </c>
      <c r="D189">
        <v>188</v>
      </c>
      <c r="E189" t="s">
        <v>184</v>
      </c>
    </row>
    <row r="190" spans="1:5">
      <c r="A190">
        <v>5.4123999999999999E-2</v>
      </c>
      <c r="B190">
        <v>6.4535210000000003</v>
      </c>
      <c r="D190">
        <v>189</v>
      </c>
      <c r="E190" t="s">
        <v>185</v>
      </c>
    </row>
    <row r="191" spans="1:5">
      <c r="A191">
        <v>5.4634000000000002E-2</v>
      </c>
      <c r="B191">
        <v>6.4537779999999998</v>
      </c>
      <c r="D191">
        <v>190</v>
      </c>
      <c r="E191" t="s">
        <v>188</v>
      </c>
    </row>
    <row r="192" spans="1:5">
      <c r="A192">
        <v>5.5162999999999997E-2</v>
      </c>
      <c r="B192">
        <v>6.4537529999999999</v>
      </c>
      <c r="D192">
        <v>191</v>
      </c>
      <c r="E192" t="s">
        <v>189</v>
      </c>
    </row>
    <row r="193" spans="1:5">
      <c r="A193">
        <v>5.5703999999999997E-2</v>
      </c>
      <c r="B193">
        <v>6.4535989999999996</v>
      </c>
      <c r="D193">
        <v>192</v>
      </c>
      <c r="E193" t="s">
        <v>190</v>
      </c>
    </row>
    <row r="194" spans="1:5">
      <c r="A194">
        <v>5.6258000000000002E-2</v>
      </c>
      <c r="B194">
        <v>6.453354</v>
      </c>
      <c r="D194">
        <v>193</v>
      </c>
      <c r="E194" t="s">
        <v>191</v>
      </c>
    </row>
    <row r="195" spans="1:5">
      <c r="A195">
        <v>5.6819000000000001E-2</v>
      </c>
      <c r="B195">
        <v>6.4531330000000002</v>
      </c>
      <c r="D195">
        <v>194</v>
      </c>
      <c r="E195" t="s">
        <v>191</v>
      </c>
    </row>
    <row r="196" spans="1:5">
      <c r="A196">
        <v>5.7396999999999997E-2</v>
      </c>
      <c r="B196">
        <v>6.4529860000000001</v>
      </c>
      <c r="D196">
        <v>195</v>
      </c>
      <c r="E196" t="s">
        <v>242</v>
      </c>
    </row>
    <row r="197" spans="1:5">
      <c r="A197">
        <v>5.7976E-2</v>
      </c>
      <c r="B197">
        <v>6.452998</v>
      </c>
      <c r="D197">
        <v>196</v>
      </c>
      <c r="E197" t="s">
        <v>193</v>
      </c>
    </row>
    <row r="198" spans="1:5">
      <c r="A198">
        <v>5.8520999999999997E-2</v>
      </c>
      <c r="B198">
        <v>6.4535109999999998</v>
      </c>
      <c r="D198">
        <v>197</v>
      </c>
      <c r="E198" t="s">
        <v>194</v>
      </c>
    </row>
    <row r="199" spans="1:5">
      <c r="A199">
        <v>5.8993999999999998E-2</v>
      </c>
      <c r="B199">
        <v>6.4548259999999997</v>
      </c>
      <c r="D199">
        <v>198</v>
      </c>
      <c r="E199" t="s">
        <v>194</v>
      </c>
    </row>
    <row r="200" spans="1:5">
      <c r="A200">
        <v>5.9402000000000003E-2</v>
      </c>
      <c r="B200">
        <v>6.4571170000000002</v>
      </c>
      <c r="D200">
        <v>199</v>
      </c>
      <c r="E200" t="s">
        <v>196</v>
      </c>
    </row>
    <row r="201" spans="1:5">
      <c r="A201">
        <v>5.9810000000000002E-2</v>
      </c>
      <c r="B201">
        <v>6.4602940000000002</v>
      </c>
      <c r="D201">
        <v>200</v>
      </c>
      <c r="E201" t="s">
        <v>197</v>
      </c>
    </row>
    <row r="202" spans="1:5">
      <c r="A202">
        <v>6.0217E-2</v>
      </c>
      <c r="B202">
        <v>6.4643300000000004</v>
      </c>
      <c r="D202">
        <v>201</v>
      </c>
      <c r="E202" t="s">
        <v>198</v>
      </c>
    </row>
    <row r="203" spans="1:5">
      <c r="A203">
        <v>6.062E-2</v>
      </c>
      <c r="B203">
        <v>6.4691260000000002</v>
      </c>
      <c r="D203">
        <v>202</v>
      </c>
      <c r="E203" t="s">
        <v>199</v>
      </c>
    </row>
    <row r="204" spans="1:5">
      <c r="A204">
        <v>6.1044000000000001E-2</v>
      </c>
      <c r="B204">
        <v>6.4740489999999999</v>
      </c>
      <c r="D204">
        <v>203</v>
      </c>
      <c r="E204" t="s">
        <v>200</v>
      </c>
    </row>
    <row r="205" spans="1:5">
      <c r="A205">
        <v>6.1442999999999998E-2</v>
      </c>
      <c r="B205">
        <v>6.4773259999999997</v>
      </c>
      <c r="D205">
        <v>204</v>
      </c>
      <c r="E205" t="s">
        <v>202</v>
      </c>
    </row>
    <row r="206" spans="1:5">
      <c r="A206">
        <v>6.1781000000000003E-2</v>
      </c>
      <c r="B206">
        <v>6.4778269999999996</v>
      </c>
      <c r="D206">
        <v>205</v>
      </c>
      <c r="E206" t="s">
        <v>203</v>
      </c>
    </row>
    <row r="207" spans="1:5">
      <c r="A207">
        <v>6.2186999999999999E-2</v>
      </c>
      <c r="B207">
        <v>6.4772540000000003</v>
      </c>
      <c r="D207">
        <v>206</v>
      </c>
      <c r="E207" t="s">
        <v>204</v>
      </c>
    </row>
    <row r="208" spans="1:5">
      <c r="A208">
        <v>6.2687000000000007E-2</v>
      </c>
      <c r="B208">
        <v>6.4756289999999996</v>
      </c>
      <c r="D208">
        <v>207</v>
      </c>
      <c r="E208" t="s">
        <v>205</v>
      </c>
    </row>
    <row r="209" spans="1:5">
      <c r="A209">
        <v>6.3315999999999997E-2</v>
      </c>
      <c r="B209">
        <v>6.4727370000000004</v>
      </c>
      <c r="D209">
        <v>208</v>
      </c>
      <c r="E209" t="s">
        <v>206</v>
      </c>
    </row>
    <row r="210" spans="1:5">
      <c r="A210">
        <v>6.4103999999999994E-2</v>
      </c>
      <c r="B210">
        <v>6.4684439999999999</v>
      </c>
      <c r="D210">
        <v>209</v>
      </c>
      <c r="E210" t="s">
        <v>207</v>
      </c>
    </row>
    <row r="211" spans="1:5">
      <c r="A211">
        <v>6.5075999999999995E-2</v>
      </c>
      <c r="B211">
        <v>6.4627800000000004</v>
      </c>
      <c r="D211">
        <v>210</v>
      </c>
      <c r="E211" t="s">
        <v>207</v>
      </c>
    </row>
    <row r="212" spans="1:5">
      <c r="A212">
        <v>6.6267999999999994E-2</v>
      </c>
      <c r="B212">
        <v>6.4556589999999998</v>
      </c>
      <c r="D212">
        <v>211</v>
      </c>
      <c r="E212" t="s">
        <v>208</v>
      </c>
    </row>
    <row r="213" spans="1:5">
      <c r="A213">
        <v>6.7694000000000004E-2</v>
      </c>
      <c r="B213">
        <v>6.4470299999999998</v>
      </c>
      <c r="D213">
        <v>212</v>
      </c>
      <c r="E213" t="s">
        <v>243</v>
      </c>
    </row>
    <row r="214" spans="1:5">
      <c r="A214">
        <v>6.9293999999999994E-2</v>
      </c>
      <c r="B214">
        <v>6.4373639999999996</v>
      </c>
      <c r="D214">
        <v>213</v>
      </c>
      <c r="E214" t="s">
        <v>209</v>
      </c>
    </row>
    <row r="215" spans="1:5">
      <c r="A215">
        <v>7.1045999999999998E-2</v>
      </c>
      <c r="B215">
        <v>6.4282240000000002</v>
      </c>
      <c r="D215">
        <v>214</v>
      </c>
      <c r="E215" t="s">
        <v>210</v>
      </c>
    </row>
    <row r="216" spans="1:5">
      <c r="A216">
        <v>7.2930999999999996E-2</v>
      </c>
      <c r="B216">
        <v>6.420566</v>
      </c>
      <c r="D216">
        <v>215</v>
      </c>
      <c r="E216" t="s">
        <v>211</v>
      </c>
    </row>
    <row r="217" spans="1:5">
      <c r="A217">
        <v>7.4795E-2</v>
      </c>
      <c r="B217">
        <v>6.4124819999999998</v>
      </c>
      <c r="D217">
        <v>216</v>
      </c>
      <c r="E217" t="s">
        <v>212</v>
      </c>
    </row>
    <row r="218" spans="1:5">
      <c r="A218">
        <v>7.6618000000000006E-2</v>
      </c>
      <c r="B218">
        <v>6.4037629999999996</v>
      </c>
      <c r="D218">
        <v>217</v>
      </c>
      <c r="E218" t="s">
        <v>212</v>
      </c>
    </row>
    <row r="219" spans="1:5">
      <c r="A219">
        <v>7.8373999999999999E-2</v>
      </c>
      <c r="B219">
        <v>6.394342</v>
      </c>
      <c r="D219">
        <v>218</v>
      </c>
      <c r="E219" t="s">
        <v>213</v>
      </c>
    </row>
    <row r="220" spans="1:5">
      <c r="A220">
        <v>8.0027000000000001E-2</v>
      </c>
      <c r="B220">
        <v>6.3839220000000001</v>
      </c>
      <c r="D220">
        <v>219</v>
      </c>
      <c r="E220" t="s">
        <v>215</v>
      </c>
    </row>
    <row r="221" spans="1:5">
      <c r="A221">
        <v>8.1577999999999998E-2</v>
      </c>
      <c r="B221">
        <v>6.3720670000000004</v>
      </c>
      <c r="D221">
        <v>220</v>
      </c>
      <c r="E221" t="s">
        <v>216</v>
      </c>
    </row>
    <row r="222" spans="1:5">
      <c r="A222">
        <v>8.2409999999999997E-2</v>
      </c>
      <c r="B222">
        <v>6.358555</v>
      </c>
      <c r="D222">
        <v>221</v>
      </c>
      <c r="E222" t="s">
        <v>217</v>
      </c>
    </row>
    <row r="223" spans="1:5">
      <c r="A223">
        <v>8.2563999999999999E-2</v>
      </c>
      <c r="B223">
        <v>6.343737</v>
      </c>
      <c r="D223">
        <v>222</v>
      </c>
      <c r="E223" t="s">
        <v>218</v>
      </c>
    </row>
    <row r="224" spans="1:5">
      <c r="A224">
        <v>8.2132999999999998E-2</v>
      </c>
      <c r="B224">
        <v>6.3278629999999998</v>
      </c>
      <c r="D224">
        <v>223</v>
      </c>
      <c r="E224" t="s">
        <v>219</v>
      </c>
    </row>
    <row r="225" spans="1:5">
      <c r="A225">
        <v>8.1168000000000004E-2</v>
      </c>
      <c r="B225">
        <v>6.3113619999999999</v>
      </c>
      <c r="D225">
        <v>224</v>
      </c>
      <c r="E225" t="s">
        <v>220</v>
      </c>
    </row>
    <row r="226" spans="1:5">
      <c r="A226">
        <v>7.9982999999999999E-2</v>
      </c>
      <c r="B226">
        <v>6.2947069999999998</v>
      </c>
      <c r="D226">
        <v>225</v>
      </c>
      <c r="E226" t="s">
        <v>221</v>
      </c>
    </row>
    <row r="227" spans="1:5">
      <c r="A227">
        <v>7.8737000000000001E-2</v>
      </c>
      <c r="B227">
        <v>6.2781180000000001</v>
      </c>
      <c r="D227">
        <v>226</v>
      </c>
      <c r="E227" t="s">
        <v>223</v>
      </c>
    </row>
    <row r="228" spans="1:5">
      <c r="A228">
        <v>7.7514E-2</v>
      </c>
      <c r="B228">
        <v>6.2617989999999999</v>
      </c>
      <c r="D228">
        <v>227</v>
      </c>
      <c r="E228" t="s">
        <v>224</v>
      </c>
    </row>
    <row r="229" spans="1:5">
      <c r="A229">
        <v>7.6328999999999994E-2</v>
      </c>
      <c r="B229">
        <v>6.2459610000000003</v>
      </c>
      <c r="D229">
        <v>228</v>
      </c>
      <c r="E229" t="s">
        <v>225</v>
      </c>
    </row>
    <row r="230" spans="1:5">
      <c r="A230">
        <v>7.5189000000000006E-2</v>
      </c>
      <c r="B230">
        <v>6.2308870000000001</v>
      </c>
      <c r="D230">
        <v>229</v>
      </c>
      <c r="E230" t="s">
        <v>244</v>
      </c>
    </row>
    <row r="231" spans="1:5">
      <c r="A231">
        <v>7.4037000000000006E-2</v>
      </c>
      <c r="B231">
        <v>6.2171519999999996</v>
      </c>
      <c r="D231">
        <v>230</v>
      </c>
      <c r="E231" t="s">
        <v>226</v>
      </c>
    </row>
    <row r="232" spans="1:5">
      <c r="A232">
        <v>7.3416999999999996E-2</v>
      </c>
      <c r="B232">
        <v>6.2049060000000003</v>
      </c>
      <c r="D232">
        <v>231</v>
      </c>
      <c r="E232" t="s">
        <v>245</v>
      </c>
    </row>
    <row r="233" spans="1:5">
      <c r="A233">
        <v>7.3249999999999996E-2</v>
      </c>
      <c r="B233">
        <v>6.1939970000000004</v>
      </c>
      <c r="D233">
        <v>232</v>
      </c>
      <c r="E233" t="s">
        <v>245</v>
      </c>
    </row>
    <row r="234" spans="1:5">
      <c r="A234">
        <v>7.3459999999999998E-2</v>
      </c>
      <c r="B234">
        <v>6.1843500000000002</v>
      </c>
      <c r="D234">
        <v>233</v>
      </c>
      <c r="E234" t="s">
        <v>246</v>
      </c>
    </row>
    <row r="235" spans="1:5">
      <c r="A235">
        <v>7.4101E-2</v>
      </c>
      <c r="B235">
        <v>6.1765639999999999</v>
      </c>
      <c r="D235">
        <v>234</v>
      </c>
      <c r="E235" t="s">
        <v>247</v>
      </c>
    </row>
    <row r="236" spans="1:5">
      <c r="A236">
        <v>7.4936000000000003E-2</v>
      </c>
      <c r="B236">
        <v>6.1703700000000001</v>
      </c>
      <c r="D236">
        <v>235</v>
      </c>
      <c r="E236" t="s">
        <v>291</v>
      </c>
    </row>
    <row r="237" spans="1:5">
      <c r="A237">
        <v>7.5855000000000006E-2</v>
      </c>
      <c r="B237">
        <v>6.165654</v>
      </c>
      <c r="D237">
        <v>236</v>
      </c>
      <c r="E237" t="s">
        <v>248</v>
      </c>
    </row>
    <row r="238" spans="1:5">
      <c r="A238">
        <v>7.6770000000000005E-2</v>
      </c>
      <c r="B238">
        <v>6.162344</v>
      </c>
      <c r="D238">
        <v>237</v>
      </c>
      <c r="E238" t="s">
        <v>249</v>
      </c>
    </row>
    <row r="239" spans="1:5">
      <c r="A239">
        <v>7.7653E-2</v>
      </c>
      <c r="B239">
        <v>6.159878</v>
      </c>
      <c r="D239">
        <v>238</v>
      </c>
      <c r="E239" t="s">
        <v>250</v>
      </c>
    </row>
    <row r="240" spans="1:5">
      <c r="A240">
        <v>7.8433000000000003E-2</v>
      </c>
      <c r="B240">
        <v>6.157629</v>
      </c>
      <c r="D240">
        <v>239</v>
      </c>
      <c r="E240" t="s">
        <v>292</v>
      </c>
    </row>
    <row r="241" spans="1:5">
      <c r="A241">
        <v>7.9075999999999994E-2</v>
      </c>
      <c r="B241">
        <v>6.1550649999999996</v>
      </c>
      <c r="D241">
        <v>240</v>
      </c>
      <c r="E241" t="s">
        <v>251</v>
      </c>
    </row>
    <row r="242" spans="1:5">
      <c r="A242">
        <v>7.9523999999999997E-2</v>
      </c>
      <c r="B242">
        <v>6.1522249999999996</v>
      </c>
      <c r="D242">
        <v>241</v>
      </c>
      <c r="E242" t="s">
        <v>252</v>
      </c>
    </row>
    <row r="243" spans="1:5">
      <c r="A243">
        <v>7.9765000000000003E-2</v>
      </c>
      <c r="B243">
        <v>6.1492909999999998</v>
      </c>
      <c r="D243">
        <v>242</v>
      </c>
      <c r="E243" t="s">
        <v>293</v>
      </c>
    </row>
    <row r="244" spans="1:5">
      <c r="A244">
        <v>7.9810000000000006E-2</v>
      </c>
      <c r="B244">
        <v>6.1463369999999999</v>
      </c>
      <c r="D244">
        <v>243</v>
      </c>
      <c r="E244" t="s">
        <v>254</v>
      </c>
    </row>
    <row r="245" spans="1:5">
      <c r="A245">
        <v>7.9601000000000005E-2</v>
      </c>
      <c r="B245">
        <v>6.14262</v>
      </c>
      <c r="D245">
        <v>244</v>
      </c>
      <c r="E245" t="s">
        <v>254</v>
      </c>
    </row>
    <row r="246" spans="1:5">
      <c r="A246">
        <v>7.9091999999999996E-2</v>
      </c>
      <c r="B246">
        <v>6.1380670000000004</v>
      </c>
      <c r="D246">
        <v>245</v>
      </c>
      <c r="E246" t="s">
        <v>255</v>
      </c>
    </row>
    <row r="247" spans="1:5">
      <c r="A247">
        <v>7.8242000000000006E-2</v>
      </c>
      <c r="B247">
        <v>6.1325010000000004</v>
      </c>
      <c r="D247">
        <v>246</v>
      </c>
      <c r="E247" t="s">
        <v>294</v>
      </c>
    </row>
    <row r="248" spans="1:5">
      <c r="A248">
        <v>7.7022999999999994E-2</v>
      </c>
      <c r="B248">
        <v>6.125794</v>
      </c>
      <c r="D248">
        <v>247</v>
      </c>
      <c r="E248" t="s">
        <v>256</v>
      </c>
    </row>
    <row r="249" spans="1:5">
      <c r="A249">
        <v>7.5426000000000007E-2</v>
      </c>
      <c r="B249">
        <v>6.1182090000000002</v>
      </c>
      <c r="D249">
        <v>248</v>
      </c>
      <c r="E249" t="s">
        <v>257</v>
      </c>
    </row>
    <row r="250" spans="1:5">
      <c r="A250">
        <v>7.3549000000000003E-2</v>
      </c>
      <c r="B250">
        <v>6.1106100000000003</v>
      </c>
      <c r="D250">
        <v>249</v>
      </c>
      <c r="E250" t="s">
        <v>258</v>
      </c>
    </row>
    <row r="251" spans="1:5">
      <c r="A251">
        <v>7.1457999999999994E-2</v>
      </c>
      <c r="B251">
        <v>6.1035240000000002</v>
      </c>
      <c r="D251">
        <v>250</v>
      </c>
      <c r="E251" t="s">
        <v>258</v>
      </c>
    </row>
    <row r="252" spans="1:5">
      <c r="A252">
        <v>6.9281999999999996E-2</v>
      </c>
      <c r="B252">
        <v>6.0972369999999998</v>
      </c>
      <c r="D252">
        <v>251</v>
      </c>
      <c r="E252" t="s">
        <v>295</v>
      </c>
    </row>
    <row r="253" spans="1:5">
      <c r="A253">
        <v>6.7081000000000002E-2</v>
      </c>
      <c r="B253">
        <v>6.0917919999999999</v>
      </c>
      <c r="D253">
        <v>252</v>
      </c>
      <c r="E253" t="s">
        <v>259</v>
      </c>
    </row>
    <row r="254" spans="1:5">
      <c r="A254">
        <v>6.4878000000000005E-2</v>
      </c>
      <c r="B254">
        <v>6.0872950000000001</v>
      </c>
      <c r="D254">
        <v>253</v>
      </c>
      <c r="E254" t="s">
        <v>259</v>
      </c>
    </row>
    <row r="255" spans="1:5">
      <c r="A255">
        <v>6.2701999999999994E-2</v>
      </c>
      <c r="B255">
        <v>6.0836449999999997</v>
      </c>
      <c r="D255">
        <v>254</v>
      </c>
      <c r="E255" t="s">
        <v>260</v>
      </c>
    </row>
    <row r="256" spans="1:5">
      <c r="A256">
        <v>6.0587000000000002E-2</v>
      </c>
      <c r="B256">
        <v>6.0808679999999997</v>
      </c>
      <c r="D256">
        <v>255</v>
      </c>
      <c r="E256" t="s">
        <v>261</v>
      </c>
    </row>
    <row r="257" spans="1:5">
      <c r="A257">
        <v>5.8639999999999998E-2</v>
      </c>
      <c r="B257">
        <v>6.0792479999999998</v>
      </c>
      <c r="D257">
        <v>256</v>
      </c>
      <c r="E257" t="s">
        <v>262</v>
      </c>
    </row>
    <row r="258" spans="1:5">
      <c r="A258">
        <v>5.6917000000000002E-2</v>
      </c>
      <c r="B258">
        <v>6.0792440000000001</v>
      </c>
      <c r="D258">
        <v>257</v>
      </c>
      <c r="E258" t="s">
        <v>296</v>
      </c>
    </row>
    <row r="259" spans="1:5">
      <c r="A259">
        <v>5.5465E-2</v>
      </c>
      <c r="B259">
        <v>6.0813329999999999</v>
      </c>
      <c r="D259">
        <v>258</v>
      </c>
      <c r="E259" t="s">
        <v>263</v>
      </c>
    </row>
    <row r="260" spans="1:5">
      <c r="A260">
        <v>5.4248999999999999E-2</v>
      </c>
      <c r="B260">
        <v>6.0855569999999997</v>
      </c>
      <c r="D260">
        <v>259</v>
      </c>
      <c r="E260" t="s">
        <v>264</v>
      </c>
    </row>
    <row r="261" spans="1:5">
      <c r="A261">
        <v>5.3247999999999997E-2</v>
      </c>
      <c r="B261">
        <v>6.0918340000000004</v>
      </c>
      <c r="D261">
        <v>260</v>
      </c>
      <c r="E261" t="s">
        <v>265</v>
      </c>
    </row>
    <row r="262" spans="1:5">
      <c r="A262">
        <v>5.2416999999999998E-2</v>
      </c>
      <c r="B262">
        <v>6.100066</v>
      </c>
      <c r="D262">
        <v>261</v>
      </c>
      <c r="E262" t="s">
        <v>265</v>
      </c>
    </row>
    <row r="263" spans="1:5">
      <c r="A263">
        <v>5.1722999999999998E-2</v>
      </c>
      <c r="B263">
        <v>6.1099199999999998</v>
      </c>
      <c r="D263">
        <v>262</v>
      </c>
      <c r="E263" t="s">
        <v>297</v>
      </c>
    </row>
    <row r="264" spans="1:5">
      <c r="A264">
        <v>5.1149E-2</v>
      </c>
      <c r="B264">
        <v>6.1210829999999996</v>
      </c>
      <c r="D264">
        <v>263</v>
      </c>
      <c r="E264" t="s">
        <v>297</v>
      </c>
    </row>
    <row r="265" spans="1:5">
      <c r="A265">
        <v>5.0680999999999997E-2</v>
      </c>
      <c r="B265">
        <v>6.1333659999999997</v>
      </c>
      <c r="D265">
        <v>264</v>
      </c>
      <c r="E265" t="s">
        <v>267</v>
      </c>
    </row>
    <row r="266" spans="1:5">
      <c r="A266">
        <v>5.0296E-2</v>
      </c>
      <c r="B266">
        <v>6.1467599999999996</v>
      </c>
      <c r="D266">
        <v>265</v>
      </c>
      <c r="E266" t="s">
        <v>298</v>
      </c>
    </row>
    <row r="267" spans="1:5">
      <c r="A267">
        <v>4.9910999999999997E-2</v>
      </c>
      <c r="B267">
        <v>6.1611719999999996</v>
      </c>
      <c r="D267">
        <v>266</v>
      </c>
      <c r="E267" t="s">
        <v>298</v>
      </c>
    </row>
    <row r="268" spans="1:5">
      <c r="A268">
        <v>4.9481999999999998E-2</v>
      </c>
      <c r="B268">
        <v>6.1764049999999999</v>
      </c>
      <c r="D268">
        <v>267</v>
      </c>
      <c r="E268" t="s">
        <v>268</v>
      </c>
    </row>
    <row r="269" spans="1:5">
      <c r="A269">
        <v>4.8957000000000001E-2</v>
      </c>
      <c r="B269">
        <v>6.1922759999999997</v>
      </c>
      <c r="D269">
        <v>268</v>
      </c>
      <c r="E269" t="s">
        <v>299</v>
      </c>
    </row>
    <row r="270" spans="1:5">
      <c r="A270">
        <v>4.8325E-2</v>
      </c>
      <c r="B270">
        <v>6.2084669999999997</v>
      </c>
      <c r="D270">
        <v>269</v>
      </c>
      <c r="E270" t="s">
        <v>269</v>
      </c>
    </row>
    <row r="271" spans="1:5">
      <c r="A271">
        <v>4.7571000000000002E-2</v>
      </c>
      <c r="B271">
        <v>6.2248210000000004</v>
      </c>
      <c r="D271">
        <v>270</v>
      </c>
      <c r="E271" t="s">
        <v>269</v>
      </c>
    </row>
    <row r="272" spans="1:5">
      <c r="A272">
        <v>4.6737000000000001E-2</v>
      </c>
      <c r="B272">
        <v>6.2405220000000003</v>
      </c>
      <c r="D272">
        <v>271</v>
      </c>
      <c r="E272" t="s">
        <v>271</v>
      </c>
    </row>
    <row r="273" spans="1:5">
      <c r="A273">
        <v>4.5900999999999997E-2</v>
      </c>
      <c r="B273">
        <v>6.2552719999999997</v>
      </c>
      <c r="D273">
        <v>272</v>
      </c>
      <c r="E273" t="s">
        <v>272</v>
      </c>
    </row>
    <row r="274" spans="1:5">
      <c r="A274">
        <v>4.5093000000000001E-2</v>
      </c>
      <c r="B274">
        <v>6.2688889999999997</v>
      </c>
      <c r="D274">
        <v>273</v>
      </c>
      <c r="E274" t="s">
        <v>300</v>
      </c>
    </row>
    <row r="275" spans="1:5">
      <c r="A275">
        <v>4.4359999999999997E-2</v>
      </c>
      <c r="B275">
        <v>6.2812580000000002</v>
      </c>
      <c r="D275">
        <v>274</v>
      </c>
      <c r="E275" t="s">
        <v>301</v>
      </c>
    </row>
    <row r="276" spans="1:5">
      <c r="A276">
        <v>4.3728000000000003E-2</v>
      </c>
      <c r="B276">
        <v>6.2920800000000003</v>
      </c>
      <c r="D276">
        <v>275</v>
      </c>
      <c r="E276" t="s">
        <v>273</v>
      </c>
    </row>
    <row r="277" spans="1:5">
      <c r="A277">
        <v>4.3229999999999998E-2</v>
      </c>
      <c r="B277">
        <v>6.3009880000000003</v>
      </c>
      <c r="D277">
        <v>276</v>
      </c>
      <c r="E277" t="s">
        <v>302</v>
      </c>
    </row>
    <row r="278" spans="1:5">
      <c r="A278">
        <v>4.2908000000000002E-2</v>
      </c>
      <c r="B278">
        <v>6.3075970000000003</v>
      </c>
      <c r="D278">
        <v>277</v>
      </c>
      <c r="E278" t="s">
        <v>274</v>
      </c>
    </row>
    <row r="279" spans="1:5">
      <c r="A279">
        <v>4.2784000000000003E-2</v>
      </c>
      <c r="B279">
        <v>6.3120070000000004</v>
      </c>
      <c r="D279">
        <v>278</v>
      </c>
      <c r="E279" t="s">
        <v>303</v>
      </c>
    </row>
    <row r="280" spans="1:5">
      <c r="A280">
        <v>4.2885E-2</v>
      </c>
      <c r="B280">
        <v>6.3143649999999996</v>
      </c>
      <c r="D280">
        <v>279</v>
      </c>
      <c r="E280" t="s">
        <v>275</v>
      </c>
    </row>
    <row r="281" spans="1:5">
      <c r="A281">
        <v>4.3243999999999998E-2</v>
      </c>
      <c r="B281">
        <v>6.3148530000000003</v>
      </c>
      <c r="D281">
        <v>280</v>
      </c>
      <c r="E281" t="s">
        <v>275</v>
      </c>
    </row>
    <row r="282" spans="1:5">
      <c r="A282">
        <v>4.3839000000000003E-2</v>
      </c>
      <c r="B282">
        <v>6.3142969999999998</v>
      </c>
      <c r="D282">
        <v>281</v>
      </c>
      <c r="E282" t="s">
        <v>304</v>
      </c>
    </row>
    <row r="283" spans="1:5">
      <c r="A283">
        <v>4.4621000000000001E-2</v>
      </c>
      <c r="B283">
        <v>6.3130569999999997</v>
      </c>
      <c r="D283">
        <v>282</v>
      </c>
      <c r="E283" t="s">
        <v>276</v>
      </c>
    </row>
    <row r="284" spans="1:5">
      <c r="A284">
        <v>4.5595999999999998E-2</v>
      </c>
      <c r="B284">
        <v>6.3114350000000004</v>
      </c>
      <c r="D284">
        <v>283</v>
      </c>
      <c r="E284" t="s">
        <v>277</v>
      </c>
    </row>
    <row r="285" spans="1:5">
      <c r="A285">
        <v>4.6746000000000003E-2</v>
      </c>
      <c r="B285">
        <v>6.3097620000000001</v>
      </c>
      <c r="D285">
        <v>284</v>
      </c>
      <c r="E285" t="s">
        <v>278</v>
      </c>
    </row>
    <row r="286" spans="1:5">
      <c r="A286">
        <v>4.8098000000000002E-2</v>
      </c>
      <c r="B286">
        <v>6.3083429999999998</v>
      </c>
      <c r="D286">
        <v>285</v>
      </c>
      <c r="E286" t="s">
        <v>279</v>
      </c>
    </row>
    <row r="287" spans="1:5">
      <c r="A287">
        <v>4.9665000000000001E-2</v>
      </c>
      <c r="B287">
        <v>6.3075429999999999</v>
      </c>
      <c r="D287">
        <v>286</v>
      </c>
      <c r="E287" t="s">
        <v>279</v>
      </c>
    </row>
    <row r="288" spans="1:5">
      <c r="A288">
        <v>5.1457000000000003E-2</v>
      </c>
      <c r="B288">
        <v>6.3077779999999999</v>
      </c>
      <c r="D288">
        <v>287</v>
      </c>
      <c r="E288" t="s">
        <v>280</v>
      </c>
    </row>
    <row r="289" spans="1:5">
      <c r="A289">
        <v>5.3473E-2</v>
      </c>
      <c r="B289">
        <v>6.309094</v>
      </c>
      <c r="D289">
        <v>288</v>
      </c>
      <c r="E289" t="s">
        <v>281</v>
      </c>
    </row>
    <row r="290" spans="1:5">
      <c r="A290">
        <v>5.5660000000000001E-2</v>
      </c>
      <c r="B290">
        <v>6.3117150000000004</v>
      </c>
      <c r="D290">
        <v>289</v>
      </c>
      <c r="E290" t="s">
        <v>282</v>
      </c>
    </row>
    <row r="291" spans="1:5">
      <c r="A291">
        <v>5.7965000000000003E-2</v>
      </c>
      <c r="B291">
        <v>6.3156739999999996</v>
      </c>
      <c r="D291">
        <v>290</v>
      </c>
      <c r="E291" t="s">
        <v>283</v>
      </c>
    </row>
    <row r="292" spans="1:5">
      <c r="A292">
        <v>6.0331000000000003E-2</v>
      </c>
      <c r="B292">
        <v>6.3209759999999999</v>
      </c>
      <c r="D292">
        <v>291</v>
      </c>
      <c r="E292" t="s">
        <v>283</v>
      </c>
    </row>
    <row r="293" spans="1:5">
      <c r="A293">
        <v>6.2738000000000002E-2</v>
      </c>
      <c r="B293">
        <v>6.3272810000000002</v>
      </c>
      <c r="D293">
        <v>292</v>
      </c>
      <c r="E293" t="s">
        <v>284</v>
      </c>
    </row>
    <row r="294" spans="1:5">
      <c r="A294">
        <v>6.5120999999999998E-2</v>
      </c>
      <c r="B294">
        <v>6.334409</v>
      </c>
      <c r="D294">
        <v>293</v>
      </c>
      <c r="E294" t="s">
        <v>285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97A2A-2B68-FE40-BF27-F7249AEBEEF7}">
  <dimension ref="A1"/>
  <sheetViews>
    <sheetView workbookViewId="0"/>
  </sheetViews>
  <sheetFormatPr baseColWidth="10" defaultRowHeight="14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2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-3.4650000000000002E-3</v>
      </c>
      <c r="B2">
        <v>0.70238299999999998</v>
      </c>
      <c r="D2">
        <v>1</v>
      </c>
      <c r="E2" t="s">
        <v>8</v>
      </c>
    </row>
    <row r="3" spans="1:5">
      <c r="A3">
        <v>-6.7270000000000003E-3</v>
      </c>
      <c r="B3">
        <v>1.405564</v>
      </c>
      <c r="D3">
        <v>2</v>
      </c>
      <c r="E3" t="s">
        <v>8</v>
      </c>
    </row>
    <row r="4" spans="1:5">
      <c r="A4">
        <v>-9.7789999999999995E-3</v>
      </c>
      <c r="B4">
        <v>2.1095220000000001</v>
      </c>
      <c r="D4">
        <v>3</v>
      </c>
      <c r="E4" t="s">
        <v>9</v>
      </c>
    </row>
    <row r="5" spans="1:5">
      <c r="A5">
        <v>-1.2668E-2</v>
      </c>
      <c r="B5">
        <v>2.8139970000000001</v>
      </c>
      <c r="D5">
        <v>4</v>
      </c>
      <c r="E5" t="s">
        <v>9</v>
      </c>
    </row>
    <row r="6" spans="1:5">
      <c r="A6">
        <v>-1.5473000000000001E-2</v>
      </c>
      <c r="B6">
        <v>3.5183740000000001</v>
      </c>
      <c r="D6">
        <v>5</v>
      </c>
      <c r="E6" t="s">
        <v>10</v>
      </c>
    </row>
    <row r="7" spans="1:5">
      <c r="A7">
        <v>-1.823E-2</v>
      </c>
      <c r="B7">
        <v>4.222302</v>
      </c>
      <c r="D7">
        <v>6</v>
      </c>
      <c r="E7" t="s">
        <v>10</v>
      </c>
    </row>
    <row r="8" spans="1:5">
      <c r="A8">
        <v>-2.0957E-2</v>
      </c>
      <c r="B8">
        <v>4.925605</v>
      </c>
      <c r="D8">
        <v>7</v>
      </c>
      <c r="E8" t="s">
        <v>10</v>
      </c>
    </row>
    <row r="9" spans="1:5">
      <c r="A9">
        <v>-2.3668999999999999E-2</v>
      </c>
      <c r="B9">
        <v>5.6281460000000001</v>
      </c>
      <c r="D9">
        <v>8</v>
      </c>
      <c r="E9" t="s">
        <v>11</v>
      </c>
    </row>
    <row r="10" spans="1:5">
      <c r="A10">
        <v>-2.6379E-2</v>
      </c>
      <c r="B10">
        <v>6.32986</v>
      </c>
      <c r="D10">
        <v>9</v>
      </c>
      <c r="E10" t="s">
        <v>11</v>
      </c>
    </row>
    <row r="11" spans="1:5">
      <c r="A11">
        <v>-2.9042999999999999E-2</v>
      </c>
      <c r="B11">
        <v>7.0311750000000002</v>
      </c>
      <c r="D11">
        <v>10</v>
      </c>
      <c r="E11" t="s">
        <v>12</v>
      </c>
    </row>
    <row r="12" spans="1:5">
      <c r="A12">
        <v>-2.8176E-2</v>
      </c>
      <c r="B12">
        <v>7.0299610000000001</v>
      </c>
      <c r="D12">
        <v>11</v>
      </c>
      <c r="E12" t="s">
        <v>12</v>
      </c>
    </row>
    <row r="13" spans="1:5">
      <c r="A13">
        <v>-2.7491000000000002E-2</v>
      </c>
      <c r="B13">
        <v>7.027965</v>
      </c>
      <c r="D13">
        <v>12</v>
      </c>
      <c r="E13" t="s">
        <v>13</v>
      </c>
    </row>
    <row r="14" spans="1:5">
      <c r="A14">
        <v>-2.6991000000000001E-2</v>
      </c>
      <c r="B14">
        <v>7.025366</v>
      </c>
      <c r="D14">
        <v>13</v>
      </c>
      <c r="E14" t="s">
        <v>13</v>
      </c>
    </row>
    <row r="15" spans="1:5">
      <c r="A15">
        <v>-2.6620000000000001E-2</v>
      </c>
      <c r="B15">
        <v>7.0225569999999999</v>
      </c>
      <c r="D15">
        <v>14</v>
      </c>
      <c r="E15" t="s">
        <v>14</v>
      </c>
    </row>
    <row r="16" spans="1:5">
      <c r="A16">
        <v>-2.6298999999999999E-2</v>
      </c>
      <c r="B16">
        <v>7.0200699999999996</v>
      </c>
      <c r="D16">
        <v>15</v>
      </c>
      <c r="E16" t="s">
        <v>14</v>
      </c>
    </row>
    <row r="17" spans="1:5">
      <c r="A17">
        <v>-2.5992999999999999E-2</v>
      </c>
      <c r="B17">
        <v>7.0181930000000001</v>
      </c>
      <c r="D17">
        <v>16</v>
      </c>
      <c r="E17" t="s">
        <v>14</v>
      </c>
    </row>
    <row r="18" spans="1:5">
      <c r="A18">
        <v>-2.5683000000000001E-2</v>
      </c>
      <c r="B18">
        <v>7.0170859999999999</v>
      </c>
      <c r="D18">
        <v>17</v>
      </c>
      <c r="E18" t="s">
        <v>15</v>
      </c>
    </row>
    <row r="19" spans="1:5">
      <c r="A19">
        <v>-2.5359E-2</v>
      </c>
      <c r="B19">
        <v>7.0168660000000003</v>
      </c>
      <c r="D19">
        <v>18</v>
      </c>
      <c r="E19" t="s">
        <v>15</v>
      </c>
    </row>
    <row r="20" spans="1:5">
      <c r="A20">
        <v>-2.5013000000000001E-2</v>
      </c>
      <c r="B20">
        <v>7.0175559999999999</v>
      </c>
      <c r="D20">
        <v>19</v>
      </c>
      <c r="E20" t="s">
        <v>16</v>
      </c>
    </row>
    <row r="21" spans="1:5">
      <c r="A21">
        <v>-2.4691999999999999E-2</v>
      </c>
      <c r="B21">
        <v>7.0187929999999996</v>
      </c>
      <c r="D21">
        <v>20</v>
      </c>
      <c r="E21" t="s">
        <v>16</v>
      </c>
    </row>
    <row r="22" spans="1:5">
      <c r="A22">
        <v>-2.4421999999999999E-2</v>
      </c>
      <c r="B22">
        <v>7.0203699999999998</v>
      </c>
      <c r="D22">
        <v>21</v>
      </c>
      <c r="E22" t="s">
        <v>17</v>
      </c>
    </row>
    <row r="23" spans="1:5">
      <c r="A23">
        <v>-2.4164000000000001E-2</v>
      </c>
      <c r="B23">
        <v>7.0221140000000002</v>
      </c>
      <c r="D23">
        <v>22</v>
      </c>
      <c r="E23" t="s">
        <v>17</v>
      </c>
    </row>
    <row r="24" spans="1:5">
      <c r="A24">
        <v>-2.3928999999999999E-2</v>
      </c>
      <c r="B24">
        <v>7.0238969999999998</v>
      </c>
      <c r="D24">
        <v>23</v>
      </c>
      <c r="E24" t="s">
        <v>18</v>
      </c>
    </row>
    <row r="25" spans="1:5">
      <c r="A25">
        <v>-2.3727999999999999E-2</v>
      </c>
      <c r="B25">
        <v>7.0255770000000002</v>
      </c>
      <c r="D25">
        <v>24</v>
      </c>
      <c r="E25" t="s">
        <v>18</v>
      </c>
    </row>
    <row r="26" spans="1:5">
      <c r="A26">
        <v>-2.3563000000000001E-2</v>
      </c>
      <c r="B26">
        <v>7.027323</v>
      </c>
      <c r="D26">
        <v>25</v>
      </c>
      <c r="E26" t="s">
        <v>19</v>
      </c>
    </row>
    <row r="27" spans="1:5">
      <c r="A27">
        <v>-2.3434E-2</v>
      </c>
      <c r="B27">
        <v>7.0292649999999997</v>
      </c>
      <c r="D27">
        <v>26</v>
      </c>
      <c r="E27" t="s">
        <v>19</v>
      </c>
    </row>
    <row r="28" spans="1:5">
      <c r="A28">
        <v>-2.3338999999999999E-2</v>
      </c>
      <c r="B28">
        <v>7.0314829999999997</v>
      </c>
      <c r="D28">
        <v>27</v>
      </c>
      <c r="E28" t="s">
        <v>20</v>
      </c>
    </row>
    <row r="29" spans="1:5">
      <c r="A29">
        <v>-2.3274E-2</v>
      </c>
      <c r="B29">
        <v>7.0340530000000001</v>
      </c>
      <c r="D29">
        <v>28</v>
      </c>
      <c r="E29" t="s">
        <v>20</v>
      </c>
    </row>
    <row r="30" spans="1:5">
      <c r="A30">
        <v>-2.3233E-2</v>
      </c>
      <c r="B30">
        <v>7.0370590000000002</v>
      </c>
      <c r="D30">
        <v>29</v>
      </c>
      <c r="E30" t="s">
        <v>22</v>
      </c>
    </row>
    <row r="31" spans="1:5">
      <c r="A31">
        <v>-2.3215E-2</v>
      </c>
      <c r="B31">
        <v>7.040387</v>
      </c>
      <c r="D31">
        <v>30</v>
      </c>
      <c r="E31" t="s">
        <v>23</v>
      </c>
    </row>
    <row r="32" spans="1:5">
      <c r="A32">
        <v>-2.3217999999999999E-2</v>
      </c>
      <c r="B32">
        <v>7.0439579999999999</v>
      </c>
      <c r="D32">
        <v>31</v>
      </c>
      <c r="E32" t="s">
        <v>24</v>
      </c>
    </row>
    <row r="33" spans="1:5">
      <c r="A33">
        <v>-2.3234999999999999E-2</v>
      </c>
      <c r="B33">
        <v>7.0477610000000004</v>
      </c>
      <c r="D33">
        <v>32</v>
      </c>
      <c r="E33" t="s">
        <v>25</v>
      </c>
    </row>
    <row r="34" spans="1:5">
      <c r="A34">
        <v>-2.3251000000000001E-2</v>
      </c>
      <c r="B34">
        <v>7.0519239999999996</v>
      </c>
      <c r="D34">
        <v>33</v>
      </c>
      <c r="E34" t="s">
        <v>227</v>
      </c>
    </row>
    <row r="35" spans="1:5">
      <c r="A35">
        <v>-2.325E-2</v>
      </c>
      <c r="B35">
        <v>7.0566050000000002</v>
      </c>
      <c r="D35">
        <v>34</v>
      </c>
      <c r="E35" t="s">
        <v>28</v>
      </c>
    </row>
    <row r="36" spans="1:5">
      <c r="A36">
        <v>-2.3222E-2</v>
      </c>
      <c r="B36">
        <v>7.0618259999999999</v>
      </c>
      <c r="D36">
        <v>35</v>
      </c>
      <c r="E36" t="s">
        <v>30</v>
      </c>
    </row>
    <row r="37" spans="1:5">
      <c r="A37">
        <v>-2.316E-2</v>
      </c>
      <c r="B37">
        <v>7.0674869999999999</v>
      </c>
      <c r="D37">
        <v>36</v>
      </c>
      <c r="E37" t="s">
        <v>229</v>
      </c>
    </row>
    <row r="38" spans="1:5">
      <c r="A38">
        <v>-2.3056E-2</v>
      </c>
      <c r="B38">
        <v>7.0735460000000003</v>
      </c>
      <c r="D38">
        <v>37</v>
      </c>
      <c r="E38" t="s">
        <v>34</v>
      </c>
    </row>
    <row r="39" spans="1:5">
      <c r="A39">
        <v>-2.2901000000000001E-2</v>
      </c>
      <c r="B39">
        <v>7.0799859999999999</v>
      </c>
      <c r="D39">
        <v>38</v>
      </c>
      <c r="E39" t="s">
        <v>36</v>
      </c>
    </row>
    <row r="40" spans="1:5">
      <c r="A40">
        <v>-2.2682000000000001E-2</v>
      </c>
      <c r="B40">
        <v>7.0868260000000003</v>
      </c>
      <c r="D40">
        <v>39</v>
      </c>
      <c r="E40" t="s">
        <v>38</v>
      </c>
    </row>
    <row r="41" spans="1:5">
      <c r="A41">
        <v>-2.2391999999999999E-2</v>
      </c>
      <c r="B41">
        <v>7.094201</v>
      </c>
      <c r="D41">
        <v>40</v>
      </c>
      <c r="E41" t="s">
        <v>39</v>
      </c>
    </row>
    <row r="42" spans="1:5">
      <c r="A42">
        <v>-2.2023000000000001E-2</v>
      </c>
      <c r="B42">
        <v>7.1022210000000001</v>
      </c>
      <c r="D42">
        <v>41</v>
      </c>
      <c r="E42" t="s">
        <v>40</v>
      </c>
    </row>
    <row r="43" spans="1:5">
      <c r="A43">
        <v>-2.1572000000000001E-2</v>
      </c>
      <c r="B43">
        <v>7.1109600000000004</v>
      </c>
      <c r="D43">
        <v>42</v>
      </c>
      <c r="E43" t="s">
        <v>41</v>
      </c>
    </row>
    <row r="44" spans="1:5">
      <c r="A44">
        <v>-2.1042999999999999E-2</v>
      </c>
      <c r="B44">
        <v>7.1203320000000003</v>
      </c>
      <c r="D44">
        <v>43</v>
      </c>
      <c r="E44" t="s">
        <v>42</v>
      </c>
    </row>
    <row r="45" spans="1:5">
      <c r="A45">
        <v>-2.0447E-2</v>
      </c>
      <c r="B45">
        <v>7.1302199999999996</v>
      </c>
      <c r="D45">
        <v>44</v>
      </c>
      <c r="E45" t="s">
        <v>44</v>
      </c>
    </row>
    <row r="46" spans="1:5">
      <c r="A46">
        <v>-1.9788E-2</v>
      </c>
      <c r="B46">
        <v>7.1405620000000001</v>
      </c>
      <c r="D46">
        <v>45</v>
      </c>
      <c r="E46" t="s">
        <v>45</v>
      </c>
    </row>
    <row r="47" spans="1:5">
      <c r="A47">
        <v>-1.9078999999999999E-2</v>
      </c>
      <c r="B47">
        <v>7.1512099999999998</v>
      </c>
      <c r="D47">
        <v>46</v>
      </c>
      <c r="E47" t="s">
        <v>45</v>
      </c>
    </row>
    <row r="48" spans="1:5">
      <c r="A48">
        <v>-1.8332999999999999E-2</v>
      </c>
      <c r="B48">
        <v>7.161924</v>
      </c>
      <c r="D48">
        <v>47</v>
      </c>
      <c r="E48" t="s">
        <v>47</v>
      </c>
    </row>
    <row r="49" spans="1:5">
      <c r="A49">
        <v>-1.7562999999999999E-2</v>
      </c>
      <c r="B49">
        <v>7.1725779999999997</v>
      </c>
      <c r="D49">
        <v>48</v>
      </c>
      <c r="E49" t="s">
        <v>49</v>
      </c>
    </row>
    <row r="50" spans="1:5">
      <c r="A50">
        <v>-1.6763E-2</v>
      </c>
      <c r="B50">
        <v>7.1831899999999997</v>
      </c>
      <c r="D50">
        <v>49</v>
      </c>
      <c r="E50" t="s">
        <v>50</v>
      </c>
    </row>
    <row r="51" spans="1:5">
      <c r="A51">
        <v>-1.5927E-2</v>
      </c>
      <c r="B51">
        <v>7.1938199999999997</v>
      </c>
      <c r="D51">
        <v>50</v>
      </c>
      <c r="E51" t="s">
        <v>52</v>
      </c>
    </row>
    <row r="52" spans="1:5">
      <c r="A52">
        <v>-1.5054E-2</v>
      </c>
      <c r="B52">
        <v>7.2046650000000003</v>
      </c>
      <c r="D52">
        <v>51</v>
      </c>
      <c r="E52" t="s">
        <v>53</v>
      </c>
    </row>
    <row r="53" spans="1:5">
      <c r="A53">
        <v>-1.4142999999999999E-2</v>
      </c>
      <c r="B53">
        <v>7.215795</v>
      </c>
      <c r="D53">
        <v>52</v>
      </c>
      <c r="E53" t="s">
        <v>54</v>
      </c>
    </row>
    <row r="54" spans="1:5">
      <c r="A54">
        <v>-1.3206000000000001E-2</v>
      </c>
      <c r="B54">
        <v>7.227042</v>
      </c>
      <c r="D54">
        <v>53</v>
      </c>
      <c r="E54" t="s">
        <v>56</v>
      </c>
    </row>
    <row r="55" spans="1:5">
      <c r="A55">
        <v>-1.2248E-2</v>
      </c>
      <c r="B55">
        <v>7.2382900000000001</v>
      </c>
      <c r="D55">
        <v>54</v>
      </c>
      <c r="E55" t="s">
        <v>57</v>
      </c>
    </row>
    <row r="56" spans="1:5">
      <c r="A56">
        <v>-1.128E-2</v>
      </c>
      <c r="B56">
        <v>7.2494180000000004</v>
      </c>
      <c r="D56">
        <v>55</v>
      </c>
      <c r="E56" t="s">
        <v>58</v>
      </c>
    </row>
    <row r="57" spans="1:5">
      <c r="A57">
        <v>-1.0303E-2</v>
      </c>
      <c r="B57">
        <v>7.260535</v>
      </c>
      <c r="D57">
        <v>56</v>
      </c>
      <c r="E57" t="s">
        <v>60</v>
      </c>
    </row>
    <row r="58" spans="1:5">
      <c r="A58">
        <v>-9.3139999999999994E-3</v>
      </c>
      <c r="B58">
        <v>7.2718550000000004</v>
      </c>
      <c r="D58">
        <v>57</v>
      </c>
      <c r="E58" t="s">
        <v>63</v>
      </c>
    </row>
    <row r="59" spans="1:5">
      <c r="A59">
        <v>-8.3140000000000002E-3</v>
      </c>
      <c r="B59">
        <v>7.2834690000000002</v>
      </c>
      <c r="D59">
        <v>58</v>
      </c>
      <c r="E59" t="s">
        <v>64</v>
      </c>
    </row>
    <row r="60" spans="1:5">
      <c r="A60">
        <v>-7.3220000000000004E-3</v>
      </c>
      <c r="B60">
        <v>7.2953599999999996</v>
      </c>
      <c r="D60">
        <v>59</v>
      </c>
      <c r="E60" t="s">
        <v>65</v>
      </c>
    </row>
    <row r="61" spans="1:5">
      <c r="A61">
        <v>-6.3460000000000001E-3</v>
      </c>
      <c r="B61">
        <v>7.3072749999999997</v>
      </c>
      <c r="D61">
        <v>60</v>
      </c>
      <c r="E61" t="s">
        <v>69</v>
      </c>
    </row>
    <row r="62" spans="1:5">
      <c r="A62">
        <v>-5.4000000000000003E-3</v>
      </c>
      <c r="B62">
        <v>7.3187889999999998</v>
      </c>
      <c r="D62">
        <v>61</v>
      </c>
      <c r="E62" t="s">
        <v>70</v>
      </c>
    </row>
    <row r="63" spans="1:5">
      <c r="A63">
        <v>-4.4889999999999999E-3</v>
      </c>
      <c r="B63">
        <v>7.329707</v>
      </c>
      <c r="D63">
        <v>62</v>
      </c>
      <c r="E63" t="s">
        <v>71</v>
      </c>
    </row>
    <row r="64" spans="1:5">
      <c r="A64">
        <v>-3.6129999999999999E-3</v>
      </c>
      <c r="B64">
        <v>7.3400819999999998</v>
      </c>
      <c r="D64">
        <v>63</v>
      </c>
      <c r="E64" t="s">
        <v>72</v>
      </c>
    </row>
    <row r="65" spans="1:5">
      <c r="A65">
        <v>-2.7669999999999999E-3</v>
      </c>
      <c r="B65">
        <v>7.3499860000000004</v>
      </c>
      <c r="D65">
        <v>64</v>
      </c>
      <c r="E65" t="s">
        <v>74</v>
      </c>
    </row>
    <row r="66" spans="1:5">
      <c r="A66">
        <v>-1.949E-3</v>
      </c>
      <c r="B66">
        <v>7.359483</v>
      </c>
      <c r="D66">
        <v>65</v>
      </c>
      <c r="E66" t="s">
        <v>74</v>
      </c>
    </row>
    <row r="67" spans="1:5">
      <c r="A67">
        <v>-1.155E-3</v>
      </c>
      <c r="B67">
        <v>7.3687060000000004</v>
      </c>
      <c r="D67">
        <v>66</v>
      </c>
      <c r="E67" t="s">
        <v>75</v>
      </c>
    </row>
    <row r="68" spans="1:5">
      <c r="A68">
        <v>-3.8299999999999999E-4</v>
      </c>
      <c r="B68">
        <v>7.3776900000000003</v>
      </c>
      <c r="D68">
        <v>67</v>
      </c>
      <c r="E68" t="s">
        <v>76</v>
      </c>
    </row>
    <row r="69" spans="1:5">
      <c r="A69">
        <v>3.6499999999999998E-4</v>
      </c>
      <c r="B69">
        <v>7.38645</v>
      </c>
      <c r="D69">
        <v>68</v>
      </c>
      <c r="E69" t="s">
        <v>76</v>
      </c>
    </row>
    <row r="70" spans="1:5">
      <c r="A70">
        <v>1.0859999999999999E-3</v>
      </c>
      <c r="B70">
        <v>7.3949090000000002</v>
      </c>
      <c r="D70">
        <v>69</v>
      </c>
      <c r="E70" t="s">
        <v>230</v>
      </c>
    </row>
    <row r="71" spans="1:5">
      <c r="A71">
        <v>1.781E-3</v>
      </c>
      <c r="B71">
        <v>7.4031799999999999</v>
      </c>
      <c r="D71">
        <v>70</v>
      </c>
      <c r="E71" t="s">
        <v>230</v>
      </c>
    </row>
    <row r="72" spans="1:5">
      <c r="A72">
        <v>2.4480000000000001E-3</v>
      </c>
      <c r="B72">
        <v>7.4113020000000001</v>
      </c>
      <c r="D72">
        <v>71</v>
      </c>
      <c r="E72" t="s">
        <v>78</v>
      </c>
    </row>
    <row r="73" spans="1:5">
      <c r="A73">
        <v>3.0890000000000002E-3</v>
      </c>
      <c r="B73">
        <v>7.4192340000000003</v>
      </c>
      <c r="D73">
        <v>72</v>
      </c>
      <c r="E73" t="s">
        <v>79</v>
      </c>
    </row>
    <row r="74" spans="1:5">
      <c r="A74">
        <v>3.702E-3</v>
      </c>
      <c r="B74">
        <v>7.4268970000000003</v>
      </c>
      <c r="D74">
        <v>73</v>
      </c>
      <c r="E74" t="s">
        <v>80</v>
      </c>
    </row>
    <row r="75" spans="1:5">
      <c r="A75">
        <v>4.2849999999999997E-3</v>
      </c>
      <c r="B75">
        <v>7.4342290000000002</v>
      </c>
      <c r="D75">
        <v>74</v>
      </c>
      <c r="E75" t="s">
        <v>81</v>
      </c>
    </row>
    <row r="76" spans="1:5">
      <c r="A76">
        <v>4.836E-3</v>
      </c>
      <c r="B76">
        <v>7.441071</v>
      </c>
      <c r="D76">
        <v>75</v>
      </c>
      <c r="E76" t="s">
        <v>82</v>
      </c>
    </row>
    <row r="77" spans="1:5">
      <c r="A77">
        <v>5.3610000000000003E-3</v>
      </c>
      <c r="B77">
        <v>7.4472529999999999</v>
      </c>
      <c r="D77">
        <v>76</v>
      </c>
      <c r="E77" t="s">
        <v>85</v>
      </c>
    </row>
    <row r="78" spans="1:5">
      <c r="A78">
        <v>5.8580000000000004E-3</v>
      </c>
      <c r="B78">
        <v>7.4526640000000004</v>
      </c>
      <c r="D78">
        <v>77</v>
      </c>
      <c r="E78" t="s">
        <v>88</v>
      </c>
    </row>
    <row r="79" spans="1:5">
      <c r="A79">
        <v>6.3270000000000002E-3</v>
      </c>
      <c r="B79">
        <v>7.4572770000000004</v>
      </c>
      <c r="D79">
        <v>78</v>
      </c>
      <c r="E79" t="s">
        <v>89</v>
      </c>
    </row>
    <row r="80" spans="1:5">
      <c r="A80">
        <v>6.77E-3</v>
      </c>
      <c r="B80">
        <v>7.4611020000000003</v>
      </c>
      <c r="D80">
        <v>79</v>
      </c>
      <c r="E80" t="s">
        <v>231</v>
      </c>
    </row>
    <row r="81" spans="1:5">
      <c r="A81">
        <v>7.1859999999999997E-3</v>
      </c>
      <c r="B81">
        <v>7.4641349999999997</v>
      </c>
      <c r="D81">
        <v>80</v>
      </c>
      <c r="E81" t="s">
        <v>92</v>
      </c>
    </row>
    <row r="82" spans="1:5">
      <c r="A82">
        <v>7.5700000000000003E-3</v>
      </c>
      <c r="B82">
        <v>7.4664950000000001</v>
      </c>
      <c r="D82">
        <v>81</v>
      </c>
      <c r="E82" t="s">
        <v>94</v>
      </c>
    </row>
    <row r="83" spans="1:5">
      <c r="A83">
        <v>7.9159999999999994E-3</v>
      </c>
      <c r="B83">
        <v>7.4683029999999997</v>
      </c>
      <c r="D83">
        <v>82</v>
      </c>
      <c r="E83" t="s">
        <v>95</v>
      </c>
    </row>
    <row r="84" spans="1:5">
      <c r="A84">
        <v>8.2159999999999993E-3</v>
      </c>
      <c r="B84">
        <v>7.4696619999999996</v>
      </c>
      <c r="D84">
        <v>83</v>
      </c>
      <c r="E84" t="s">
        <v>96</v>
      </c>
    </row>
    <row r="85" spans="1:5">
      <c r="A85">
        <v>8.456E-3</v>
      </c>
      <c r="B85">
        <v>7.4705880000000002</v>
      </c>
      <c r="D85">
        <v>84</v>
      </c>
      <c r="E85" t="s">
        <v>98</v>
      </c>
    </row>
    <row r="86" spans="1:5">
      <c r="A86">
        <v>8.6350000000000003E-3</v>
      </c>
      <c r="B86">
        <v>7.4712399999999999</v>
      </c>
      <c r="D86">
        <v>85</v>
      </c>
      <c r="E86" t="s">
        <v>100</v>
      </c>
    </row>
    <row r="87" spans="1:5">
      <c r="A87">
        <v>8.7430000000000008E-3</v>
      </c>
      <c r="B87">
        <v>7.4717140000000004</v>
      </c>
      <c r="D87">
        <v>86</v>
      </c>
      <c r="E87" t="s">
        <v>101</v>
      </c>
    </row>
    <row r="88" spans="1:5">
      <c r="A88">
        <v>8.7670000000000005E-3</v>
      </c>
      <c r="B88">
        <v>7.4720050000000002</v>
      </c>
      <c r="D88">
        <v>87</v>
      </c>
      <c r="E88" t="s">
        <v>103</v>
      </c>
    </row>
    <row r="89" spans="1:5">
      <c r="A89">
        <v>8.7159999999999998E-3</v>
      </c>
      <c r="B89">
        <v>7.4720709999999997</v>
      </c>
      <c r="D89">
        <v>88</v>
      </c>
      <c r="E89" t="s">
        <v>105</v>
      </c>
    </row>
    <row r="90" spans="1:5">
      <c r="A90">
        <v>8.5939999999999992E-3</v>
      </c>
      <c r="B90">
        <v>7.4718460000000002</v>
      </c>
      <c r="D90">
        <v>89</v>
      </c>
      <c r="E90" t="s">
        <v>106</v>
      </c>
    </row>
    <row r="91" spans="1:5">
      <c r="A91">
        <v>8.4089999999999998E-3</v>
      </c>
      <c r="B91">
        <v>7.4712750000000003</v>
      </c>
      <c r="D91">
        <v>90</v>
      </c>
      <c r="E91" t="s">
        <v>108</v>
      </c>
    </row>
    <row r="92" spans="1:5">
      <c r="A92">
        <v>8.1790000000000005E-3</v>
      </c>
      <c r="B92">
        <v>7.4703489999999997</v>
      </c>
      <c r="D92">
        <v>91</v>
      </c>
      <c r="E92" t="s">
        <v>110</v>
      </c>
    </row>
    <row r="93" spans="1:5">
      <c r="A93">
        <v>7.9260000000000008E-3</v>
      </c>
      <c r="B93">
        <v>7.4690450000000004</v>
      </c>
      <c r="D93">
        <v>92</v>
      </c>
      <c r="E93" t="s">
        <v>232</v>
      </c>
    </row>
    <row r="94" spans="1:5">
      <c r="A94">
        <v>7.6569999999999997E-3</v>
      </c>
      <c r="B94">
        <v>7.4673959999999999</v>
      </c>
      <c r="D94">
        <v>93</v>
      </c>
      <c r="E94" t="s">
        <v>111</v>
      </c>
    </row>
    <row r="95" spans="1:5">
      <c r="A95">
        <v>7.3879999999999996E-3</v>
      </c>
      <c r="B95">
        <v>7.4654999999999996</v>
      </c>
      <c r="D95">
        <v>94</v>
      </c>
      <c r="E95" t="s">
        <v>112</v>
      </c>
    </row>
    <row r="96" spans="1:5">
      <c r="A96">
        <v>7.1170000000000001E-3</v>
      </c>
      <c r="B96">
        <v>7.4633500000000002</v>
      </c>
      <c r="D96">
        <v>95</v>
      </c>
      <c r="E96" t="s">
        <v>114</v>
      </c>
    </row>
    <row r="97" spans="1:5">
      <c r="A97">
        <v>6.8479999999999999E-3</v>
      </c>
      <c r="B97">
        <v>7.4609189999999996</v>
      </c>
      <c r="D97">
        <v>96</v>
      </c>
      <c r="E97" t="s">
        <v>233</v>
      </c>
    </row>
    <row r="98" spans="1:5">
      <c r="A98">
        <v>6.5859999999999998E-3</v>
      </c>
      <c r="B98">
        <v>7.4582819999999996</v>
      </c>
      <c r="D98">
        <v>97</v>
      </c>
      <c r="E98" t="s">
        <v>116</v>
      </c>
    </row>
    <row r="99" spans="1:5">
      <c r="A99">
        <v>6.3220000000000004E-3</v>
      </c>
      <c r="B99">
        <v>7.4554819999999999</v>
      </c>
      <c r="D99">
        <v>98</v>
      </c>
      <c r="E99" t="s">
        <v>117</v>
      </c>
    </row>
    <row r="100" spans="1:5">
      <c r="A100">
        <v>6.0429999999999998E-3</v>
      </c>
      <c r="B100">
        <v>7.4525410000000001</v>
      </c>
      <c r="D100">
        <v>99</v>
      </c>
      <c r="E100" t="s">
        <v>119</v>
      </c>
    </row>
    <row r="101" spans="1:5">
      <c r="A101">
        <v>5.7320000000000001E-3</v>
      </c>
      <c r="B101">
        <v>7.4494410000000002</v>
      </c>
      <c r="D101">
        <v>100</v>
      </c>
      <c r="E101" t="s">
        <v>121</v>
      </c>
    </row>
    <row r="102" spans="1:5">
      <c r="A102">
        <v>5.3969999999999999E-3</v>
      </c>
      <c r="B102">
        <v>7.4463999999999997</v>
      </c>
      <c r="D102">
        <v>101</v>
      </c>
      <c r="E102" t="s">
        <v>121</v>
      </c>
    </row>
    <row r="103" spans="1:5">
      <c r="A103">
        <v>5.0200000000000002E-3</v>
      </c>
      <c r="B103">
        <v>7.4431310000000002</v>
      </c>
      <c r="D103">
        <v>102</v>
      </c>
      <c r="E103" t="s">
        <v>123</v>
      </c>
    </row>
    <row r="104" spans="1:5">
      <c r="A104">
        <v>4.6230000000000004E-3</v>
      </c>
      <c r="B104">
        <v>7.439559</v>
      </c>
      <c r="D104">
        <v>103</v>
      </c>
      <c r="E104" t="s">
        <v>124</v>
      </c>
    </row>
    <row r="105" spans="1:5">
      <c r="A105">
        <v>4.2139999999999999E-3</v>
      </c>
      <c r="B105">
        <v>7.435594</v>
      </c>
      <c r="D105">
        <v>104</v>
      </c>
      <c r="E105" t="s">
        <v>126</v>
      </c>
    </row>
    <row r="106" spans="1:5">
      <c r="A106">
        <v>3.8019999999999998E-3</v>
      </c>
      <c r="B106">
        <v>7.4311550000000004</v>
      </c>
      <c r="D106">
        <v>105</v>
      </c>
      <c r="E106" t="s">
        <v>128</v>
      </c>
    </row>
    <row r="107" spans="1:5">
      <c r="A107">
        <v>3.3790000000000001E-3</v>
      </c>
      <c r="B107">
        <v>7.4262309999999996</v>
      </c>
      <c r="D107">
        <v>106</v>
      </c>
      <c r="E107" t="s">
        <v>129</v>
      </c>
    </row>
    <row r="108" spans="1:5">
      <c r="A108">
        <v>2.9390000000000002E-3</v>
      </c>
      <c r="B108">
        <v>7.4208170000000004</v>
      </c>
      <c r="D108">
        <v>107</v>
      </c>
      <c r="E108" t="s">
        <v>131</v>
      </c>
    </row>
    <row r="109" spans="1:5">
      <c r="A109">
        <v>2.4489999999999998E-3</v>
      </c>
      <c r="B109">
        <v>7.4150809999999998</v>
      </c>
      <c r="D109">
        <v>108</v>
      </c>
      <c r="E109" t="s">
        <v>132</v>
      </c>
    </row>
    <row r="110" spans="1:5">
      <c r="A110">
        <v>1.9E-3</v>
      </c>
      <c r="B110">
        <v>7.4091839999999998</v>
      </c>
      <c r="D110">
        <v>109</v>
      </c>
      <c r="E110" t="s">
        <v>134</v>
      </c>
    </row>
    <row r="111" spans="1:5">
      <c r="A111">
        <v>1.3029999999999999E-3</v>
      </c>
      <c r="B111">
        <v>7.4032660000000003</v>
      </c>
      <c r="D111">
        <v>110</v>
      </c>
      <c r="E111" t="s">
        <v>135</v>
      </c>
    </row>
    <row r="112" spans="1:5">
      <c r="A112">
        <v>6.4999999999999997E-4</v>
      </c>
      <c r="B112">
        <v>7.3972319999999998</v>
      </c>
      <c r="D112">
        <v>111</v>
      </c>
      <c r="E112" t="s">
        <v>137</v>
      </c>
    </row>
    <row r="113" spans="1:5">
      <c r="A113">
        <v>-3.8000000000000002E-5</v>
      </c>
      <c r="B113">
        <v>7.3914479999999996</v>
      </c>
      <c r="D113">
        <v>112</v>
      </c>
      <c r="E113" t="s">
        <v>138</v>
      </c>
    </row>
    <row r="114" spans="1:5">
      <c r="A114">
        <v>-7.7899999999999996E-4</v>
      </c>
      <c r="B114">
        <v>7.385999</v>
      </c>
      <c r="D114">
        <v>113</v>
      </c>
      <c r="E114" t="s">
        <v>139</v>
      </c>
    </row>
    <row r="115" spans="1:5">
      <c r="A115">
        <v>-1.5640000000000001E-3</v>
      </c>
      <c r="B115">
        <v>7.380992</v>
      </c>
      <c r="D115">
        <v>114</v>
      </c>
      <c r="E115" t="s">
        <v>288</v>
      </c>
    </row>
    <row r="116" spans="1:5">
      <c r="A116">
        <v>-2.3860000000000001E-3</v>
      </c>
      <c r="B116">
        <v>7.376538</v>
      </c>
      <c r="D116">
        <v>115</v>
      </c>
      <c r="E116" t="s">
        <v>141</v>
      </c>
    </row>
    <row r="117" spans="1:5">
      <c r="A117">
        <v>-3.2209999999999999E-3</v>
      </c>
      <c r="B117">
        <v>7.3726960000000004</v>
      </c>
      <c r="D117">
        <v>116</v>
      </c>
      <c r="E117" t="s">
        <v>143</v>
      </c>
    </row>
    <row r="118" spans="1:5">
      <c r="A118">
        <v>-4.0470000000000002E-3</v>
      </c>
      <c r="B118">
        <v>7.3695029999999999</v>
      </c>
      <c r="D118">
        <v>117</v>
      </c>
      <c r="E118" t="s">
        <v>144</v>
      </c>
    </row>
    <row r="119" spans="1:5">
      <c r="A119">
        <v>-4.8409999999999998E-3</v>
      </c>
      <c r="B119">
        <v>7.3667100000000003</v>
      </c>
      <c r="D119">
        <v>118</v>
      </c>
      <c r="E119" t="s">
        <v>144</v>
      </c>
    </row>
    <row r="120" spans="1:5">
      <c r="A120">
        <v>-5.5649999999999996E-3</v>
      </c>
      <c r="B120">
        <v>7.3640809999999997</v>
      </c>
      <c r="D120">
        <v>119</v>
      </c>
      <c r="E120" t="s">
        <v>146</v>
      </c>
    </row>
    <row r="121" spans="1:5">
      <c r="A121">
        <v>-6.1640000000000002E-3</v>
      </c>
      <c r="B121">
        <v>7.3614170000000003</v>
      </c>
      <c r="D121">
        <v>120</v>
      </c>
      <c r="E121" t="s">
        <v>148</v>
      </c>
    </row>
    <row r="122" spans="1:5">
      <c r="A122">
        <v>-6.6109999999999997E-3</v>
      </c>
      <c r="B122">
        <v>7.3586</v>
      </c>
      <c r="D122">
        <v>121</v>
      </c>
      <c r="E122" t="s">
        <v>149</v>
      </c>
    </row>
    <row r="123" spans="1:5">
      <c r="A123">
        <v>-6.8729999999999998E-3</v>
      </c>
      <c r="B123">
        <v>7.3554690000000003</v>
      </c>
      <c r="D123">
        <v>122</v>
      </c>
      <c r="E123" t="s">
        <v>150</v>
      </c>
    </row>
    <row r="124" spans="1:5">
      <c r="A124">
        <v>-6.8300000000000001E-3</v>
      </c>
      <c r="B124">
        <v>7.3519119999999996</v>
      </c>
      <c r="D124">
        <v>123</v>
      </c>
      <c r="E124" t="s">
        <v>151</v>
      </c>
    </row>
    <row r="125" spans="1:5">
      <c r="A125">
        <v>-6.3379999999999999E-3</v>
      </c>
      <c r="B125">
        <v>7.347766</v>
      </c>
      <c r="D125">
        <v>124</v>
      </c>
      <c r="E125" t="s">
        <v>152</v>
      </c>
    </row>
    <row r="126" spans="1:5">
      <c r="A126">
        <v>-5.4460000000000003E-3</v>
      </c>
      <c r="B126">
        <v>7.3445939999999998</v>
      </c>
      <c r="D126">
        <v>125</v>
      </c>
      <c r="E126" t="s">
        <v>154</v>
      </c>
    </row>
    <row r="127" spans="1:5">
      <c r="A127">
        <v>-3.846E-3</v>
      </c>
      <c r="B127">
        <v>7.3423879999999997</v>
      </c>
      <c r="D127">
        <v>126</v>
      </c>
      <c r="E127" t="s">
        <v>155</v>
      </c>
    </row>
    <row r="128" spans="1:5">
      <c r="A128">
        <v>-1.062E-3</v>
      </c>
      <c r="B128">
        <v>7.3416940000000004</v>
      </c>
      <c r="D128">
        <v>127</v>
      </c>
      <c r="E128" t="s">
        <v>156</v>
      </c>
    </row>
    <row r="129" spans="1:5">
      <c r="A129">
        <v>3.356E-3</v>
      </c>
      <c r="B129">
        <v>7.3430289999999996</v>
      </c>
      <c r="D129">
        <v>128</v>
      </c>
      <c r="E129" t="s">
        <v>158</v>
      </c>
    </row>
    <row r="130" spans="1:5">
      <c r="A130">
        <v>9.7990000000000004E-3</v>
      </c>
      <c r="B130">
        <v>7.3468429999999998</v>
      </c>
      <c r="D130">
        <v>129</v>
      </c>
      <c r="E130" t="s">
        <v>159</v>
      </c>
    </row>
    <row r="131" spans="1:5">
      <c r="A131">
        <v>1.5297E-2</v>
      </c>
      <c r="B131">
        <v>7.354565</v>
      </c>
      <c r="D131">
        <v>130</v>
      </c>
      <c r="E131" t="s">
        <v>160</v>
      </c>
    </row>
    <row r="132" spans="1:5">
      <c r="A132">
        <v>2.0471E-2</v>
      </c>
      <c r="B132">
        <v>7.3654390000000003</v>
      </c>
      <c r="D132">
        <v>131</v>
      </c>
      <c r="E132" t="s">
        <v>161</v>
      </c>
    </row>
    <row r="133" spans="1:5">
      <c r="A133">
        <v>2.5167999999999999E-2</v>
      </c>
      <c r="B133">
        <v>7.3786940000000003</v>
      </c>
      <c r="D133">
        <v>132</v>
      </c>
      <c r="E133" t="s">
        <v>162</v>
      </c>
    </row>
    <row r="134" spans="1:5">
      <c r="A134">
        <v>2.9330999999999999E-2</v>
      </c>
      <c r="B134">
        <v>7.39412</v>
      </c>
      <c r="D134">
        <v>133</v>
      </c>
      <c r="E134" t="s">
        <v>162</v>
      </c>
    </row>
    <row r="135" spans="1:5">
      <c r="A135">
        <v>3.2799000000000002E-2</v>
      </c>
      <c r="B135">
        <v>7.4114719999999998</v>
      </c>
      <c r="D135">
        <v>134</v>
      </c>
      <c r="E135" t="s">
        <v>164</v>
      </c>
    </row>
    <row r="136" spans="1:5">
      <c r="A136">
        <v>3.5666000000000003E-2</v>
      </c>
      <c r="B136">
        <v>7.4289769999999997</v>
      </c>
      <c r="D136">
        <v>135</v>
      </c>
      <c r="E136" t="s">
        <v>165</v>
      </c>
    </row>
    <row r="137" spans="1:5">
      <c r="A137">
        <v>3.7643000000000003E-2</v>
      </c>
      <c r="B137">
        <v>7.4464480000000002</v>
      </c>
      <c r="D137">
        <v>136</v>
      </c>
      <c r="E137" t="s">
        <v>238</v>
      </c>
    </row>
    <row r="138" spans="1:5">
      <c r="A138">
        <v>3.8134000000000001E-2</v>
      </c>
      <c r="B138">
        <v>7.4629960000000004</v>
      </c>
      <c r="D138">
        <v>137</v>
      </c>
      <c r="E138" t="s">
        <v>168</v>
      </c>
    </row>
    <row r="139" spans="1:5">
      <c r="A139">
        <v>3.6735999999999998E-2</v>
      </c>
      <c r="B139">
        <v>7.4780749999999996</v>
      </c>
      <c r="D139">
        <v>138</v>
      </c>
      <c r="E139" t="s">
        <v>170</v>
      </c>
    </row>
    <row r="140" spans="1:5">
      <c r="A140">
        <v>3.3061E-2</v>
      </c>
      <c r="B140">
        <v>7.4912609999999997</v>
      </c>
      <c r="D140">
        <v>139</v>
      </c>
      <c r="E140" t="s">
        <v>171</v>
      </c>
    </row>
    <row r="141" spans="1:5">
      <c r="A141">
        <v>3.0099999999999998E-2</v>
      </c>
      <c r="B141">
        <v>7.5013069999999997</v>
      </c>
      <c r="D141">
        <v>140</v>
      </c>
      <c r="E141" t="s">
        <v>174</v>
      </c>
    </row>
    <row r="142" spans="1:5">
      <c r="A142">
        <v>2.7251999999999998E-2</v>
      </c>
      <c r="B142">
        <v>7.5089810000000003</v>
      </c>
      <c r="D142">
        <v>141</v>
      </c>
      <c r="E142" t="s">
        <v>176</v>
      </c>
    </row>
    <row r="143" spans="1:5">
      <c r="A143">
        <v>2.4683E-2</v>
      </c>
      <c r="B143">
        <v>7.5152419999999998</v>
      </c>
      <c r="D143">
        <v>142</v>
      </c>
      <c r="E143" t="s">
        <v>178</v>
      </c>
    </row>
    <row r="144" spans="1:5">
      <c r="A144">
        <v>2.2329999999999999E-2</v>
      </c>
      <c r="B144">
        <v>7.5202669999999996</v>
      </c>
      <c r="D144">
        <v>143</v>
      </c>
      <c r="E144" t="s">
        <v>179</v>
      </c>
    </row>
    <row r="145" spans="1:5">
      <c r="A145">
        <v>2.0191000000000001E-2</v>
      </c>
      <c r="B145">
        <v>7.5243450000000003</v>
      </c>
      <c r="D145">
        <v>144</v>
      </c>
      <c r="E145" t="s">
        <v>180</v>
      </c>
    </row>
    <row r="146" spans="1:5">
      <c r="A146">
        <v>1.8183999999999999E-2</v>
      </c>
      <c r="B146">
        <v>7.5275109999999996</v>
      </c>
      <c r="D146">
        <v>145</v>
      </c>
      <c r="E146" t="s">
        <v>241</v>
      </c>
    </row>
    <row r="147" spans="1:5">
      <c r="A147">
        <v>1.6288E-2</v>
      </c>
      <c r="B147">
        <v>7.5298629999999998</v>
      </c>
      <c r="D147">
        <v>146</v>
      </c>
      <c r="E147" t="s">
        <v>185</v>
      </c>
    </row>
    <row r="148" spans="1:5">
      <c r="A148">
        <v>1.4604000000000001E-2</v>
      </c>
      <c r="B148">
        <v>7.5316470000000004</v>
      </c>
      <c r="D148">
        <v>147</v>
      </c>
      <c r="E148" t="s">
        <v>187</v>
      </c>
    </row>
    <row r="149" spans="1:5">
      <c r="A149">
        <v>1.3129E-2</v>
      </c>
      <c r="B149">
        <v>7.532934</v>
      </c>
      <c r="D149">
        <v>148</v>
      </c>
      <c r="E149" t="s">
        <v>189</v>
      </c>
    </row>
    <row r="150" spans="1:5">
      <c r="A150">
        <v>1.1841000000000001E-2</v>
      </c>
      <c r="B150">
        <v>7.5337490000000003</v>
      </c>
      <c r="D150">
        <v>149</v>
      </c>
      <c r="E150" t="s">
        <v>191</v>
      </c>
    </row>
    <row r="151" spans="1:5">
      <c r="A151">
        <v>1.0682000000000001E-2</v>
      </c>
      <c r="B151">
        <v>7.5340109999999996</v>
      </c>
      <c r="D151">
        <v>150</v>
      </c>
      <c r="E151" t="s">
        <v>242</v>
      </c>
    </row>
    <row r="152" spans="1:5">
      <c r="A152">
        <v>9.5999999999999992E-3</v>
      </c>
      <c r="B152">
        <v>7.5336860000000003</v>
      </c>
      <c r="D152">
        <v>151</v>
      </c>
      <c r="E152" t="s">
        <v>192</v>
      </c>
    </row>
    <row r="153" spans="1:5">
      <c r="A153">
        <v>8.5679999999999992E-3</v>
      </c>
      <c r="B153">
        <v>7.5327590000000004</v>
      </c>
      <c r="D153">
        <v>152</v>
      </c>
      <c r="E153" t="s">
        <v>193</v>
      </c>
    </row>
    <row r="154" spans="1:5">
      <c r="A154">
        <v>7.6039999999999996E-3</v>
      </c>
      <c r="B154">
        <v>7.5313759999999998</v>
      </c>
      <c r="D154">
        <v>153</v>
      </c>
      <c r="E154" t="s">
        <v>195</v>
      </c>
    </row>
    <row r="155" spans="1:5">
      <c r="A155">
        <v>6.7289999999999997E-3</v>
      </c>
      <c r="B155">
        <v>7.5296580000000004</v>
      </c>
      <c r="D155">
        <v>154</v>
      </c>
      <c r="E155" t="s">
        <v>196</v>
      </c>
    </row>
    <row r="156" spans="1:5">
      <c r="A156">
        <v>5.9849999999999999E-3</v>
      </c>
      <c r="B156">
        <v>7.5278320000000001</v>
      </c>
      <c r="D156">
        <v>155</v>
      </c>
      <c r="E156" t="s">
        <v>198</v>
      </c>
    </row>
    <row r="157" spans="1:5">
      <c r="A157">
        <v>5.3749999999999996E-3</v>
      </c>
      <c r="B157">
        <v>7.5259219999999996</v>
      </c>
      <c r="D157">
        <v>156</v>
      </c>
      <c r="E157" t="s">
        <v>200</v>
      </c>
    </row>
    <row r="158" spans="1:5">
      <c r="A158">
        <v>4.9170000000000004E-3</v>
      </c>
      <c r="B158">
        <v>7.524089</v>
      </c>
      <c r="D158">
        <v>157</v>
      </c>
      <c r="E158" t="s">
        <v>202</v>
      </c>
    </row>
    <row r="159" spans="1:5">
      <c r="A159">
        <v>4.5909999999999996E-3</v>
      </c>
      <c r="B159">
        <v>7.5224359999999999</v>
      </c>
      <c r="D159">
        <v>158</v>
      </c>
      <c r="E159" t="s">
        <v>204</v>
      </c>
    </row>
    <row r="160" spans="1:5">
      <c r="A160">
        <v>4.3990000000000001E-3</v>
      </c>
      <c r="B160">
        <v>7.5210800000000004</v>
      </c>
      <c r="D160">
        <v>159</v>
      </c>
      <c r="E160" t="s">
        <v>206</v>
      </c>
    </row>
    <row r="161" spans="1:5">
      <c r="A161">
        <v>4.3340000000000002E-3</v>
      </c>
      <c r="B161">
        <v>7.520092</v>
      </c>
      <c r="D161">
        <v>160</v>
      </c>
      <c r="E161" t="s">
        <v>207</v>
      </c>
    </row>
    <row r="162" spans="1:5">
      <c r="A162">
        <v>4.3880000000000004E-3</v>
      </c>
      <c r="B162">
        <v>7.5195369999999997</v>
      </c>
      <c r="D162">
        <v>161</v>
      </c>
      <c r="E162" t="s">
        <v>243</v>
      </c>
    </row>
    <row r="163" spans="1:5">
      <c r="A163">
        <v>4.535E-3</v>
      </c>
      <c r="B163">
        <v>7.5193580000000004</v>
      </c>
      <c r="D163">
        <v>162</v>
      </c>
      <c r="E163" t="s">
        <v>209</v>
      </c>
    </row>
    <row r="164" spans="1:5">
      <c r="A164">
        <v>4.7530000000000003E-3</v>
      </c>
      <c r="B164">
        <v>7.5195489999999996</v>
      </c>
      <c r="D164">
        <v>163</v>
      </c>
      <c r="E164" t="s">
        <v>210</v>
      </c>
    </row>
    <row r="165" spans="1:5">
      <c r="A165">
        <v>5.025E-3</v>
      </c>
      <c r="B165">
        <v>7.5200769999999997</v>
      </c>
      <c r="D165">
        <v>164</v>
      </c>
      <c r="E165" t="s">
        <v>211</v>
      </c>
    </row>
    <row r="166" spans="1:5">
      <c r="A166">
        <v>5.3350000000000003E-3</v>
      </c>
      <c r="B166">
        <v>7.5208959999999996</v>
      </c>
      <c r="D166">
        <v>165</v>
      </c>
      <c r="E166" t="s">
        <v>213</v>
      </c>
    </row>
    <row r="167" spans="1:5">
      <c r="A167">
        <v>5.6740000000000002E-3</v>
      </c>
      <c r="B167">
        <v>7.5219630000000004</v>
      </c>
      <c r="D167">
        <v>166</v>
      </c>
      <c r="E167" t="s">
        <v>214</v>
      </c>
    </row>
    <row r="168" spans="1:5">
      <c r="A168">
        <v>6.0330000000000002E-3</v>
      </c>
      <c r="B168">
        <v>7.5230800000000002</v>
      </c>
      <c r="D168">
        <v>167</v>
      </c>
      <c r="E168" t="s">
        <v>215</v>
      </c>
    </row>
    <row r="169" spans="1:5">
      <c r="A169">
        <v>6.4050000000000001E-3</v>
      </c>
      <c r="B169">
        <v>7.5240799999999997</v>
      </c>
      <c r="D169">
        <v>168</v>
      </c>
      <c r="E169" t="s">
        <v>216</v>
      </c>
    </row>
    <row r="170" spans="1:5">
      <c r="A170">
        <v>6.7840000000000001E-3</v>
      </c>
      <c r="B170">
        <v>7.5247960000000003</v>
      </c>
      <c r="D170">
        <v>169</v>
      </c>
      <c r="E170" t="s">
        <v>218</v>
      </c>
    </row>
    <row r="171" spans="1:5">
      <c r="A171">
        <v>7.1679999999999999E-3</v>
      </c>
      <c r="B171">
        <v>7.5250839999999997</v>
      </c>
      <c r="D171">
        <v>170</v>
      </c>
      <c r="E171" t="s">
        <v>219</v>
      </c>
    </row>
    <row r="172" spans="1:5">
      <c r="A172">
        <v>7.5420000000000001E-3</v>
      </c>
      <c r="B172">
        <v>7.5248179999999998</v>
      </c>
      <c r="D172">
        <v>171</v>
      </c>
      <c r="E172" t="s">
        <v>220</v>
      </c>
    </row>
    <row r="173" spans="1:5">
      <c r="A173">
        <v>7.8860000000000006E-3</v>
      </c>
      <c r="B173">
        <v>7.5238440000000004</v>
      </c>
      <c r="D173">
        <v>172</v>
      </c>
      <c r="E173" t="s">
        <v>221</v>
      </c>
    </row>
    <row r="174" spans="1:5">
      <c r="A174">
        <v>8.1860000000000006E-3</v>
      </c>
      <c r="B174">
        <v>7.5220580000000004</v>
      </c>
      <c r="D174">
        <v>173</v>
      </c>
      <c r="E174" t="s">
        <v>222</v>
      </c>
    </row>
    <row r="175" spans="1:5">
      <c r="A175">
        <v>8.4270000000000005E-3</v>
      </c>
      <c r="B175">
        <v>7.5193630000000002</v>
      </c>
      <c r="D175">
        <v>174</v>
      </c>
      <c r="E175" t="s">
        <v>223</v>
      </c>
    </row>
    <row r="176" spans="1:5">
      <c r="A176">
        <v>8.5859999999999999E-3</v>
      </c>
      <c r="B176">
        <v>7.515746</v>
      </c>
      <c r="D176">
        <v>175</v>
      </c>
      <c r="E176" t="s">
        <v>224</v>
      </c>
    </row>
    <row r="177" spans="1:5">
      <c r="A177">
        <v>8.6510000000000007E-3</v>
      </c>
      <c r="B177">
        <v>7.5111080000000001</v>
      </c>
      <c r="D177">
        <v>176</v>
      </c>
      <c r="E177" t="s">
        <v>225</v>
      </c>
    </row>
    <row r="178" spans="1:5">
      <c r="A178">
        <v>8.6160000000000004E-3</v>
      </c>
      <c r="B178">
        <v>7.5055300000000003</v>
      </c>
      <c r="D178">
        <v>177</v>
      </c>
      <c r="E178" t="s">
        <v>244</v>
      </c>
    </row>
    <row r="179" spans="1:5">
      <c r="A179">
        <v>8.4740000000000006E-3</v>
      </c>
      <c r="B179">
        <v>7.4991130000000004</v>
      </c>
      <c r="D179">
        <v>178</v>
      </c>
      <c r="E179" t="s">
        <v>305</v>
      </c>
    </row>
    <row r="180" spans="1:5">
      <c r="A180">
        <v>8.2129999999999998E-3</v>
      </c>
      <c r="B180">
        <v>7.4918259999999997</v>
      </c>
      <c r="D180">
        <v>179</v>
      </c>
      <c r="E180" t="s">
        <v>245</v>
      </c>
    </row>
    <row r="181" spans="1:5">
      <c r="A181">
        <v>7.8239999999999994E-3</v>
      </c>
      <c r="B181">
        <v>7.4836460000000002</v>
      </c>
      <c r="D181">
        <v>180</v>
      </c>
      <c r="E181" t="s">
        <v>247</v>
      </c>
    </row>
    <row r="182" spans="1:5">
      <c r="A182">
        <v>7.3090000000000004E-3</v>
      </c>
      <c r="B182">
        <v>7.4745150000000002</v>
      </c>
      <c r="D182">
        <v>181</v>
      </c>
      <c r="E182" t="s">
        <v>291</v>
      </c>
    </row>
    <row r="183" spans="1:5">
      <c r="A183">
        <v>6.6750000000000004E-3</v>
      </c>
      <c r="B183">
        <v>7.4644760000000003</v>
      </c>
      <c r="D183">
        <v>182</v>
      </c>
      <c r="E183" t="s">
        <v>249</v>
      </c>
    </row>
    <row r="184" spans="1:5">
      <c r="A184">
        <v>5.934E-3</v>
      </c>
      <c r="B184">
        <v>7.4536069999999999</v>
      </c>
      <c r="D184">
        <v>183</v>
      </c>
      <c r="E184" t="s">
        <v>250</v>
      </c>
    </row>
    <row r="185" spans="1:5">
      <c r="A185">
        <v>5.097E-3</v>
      </c>
      <c r="B185">
        <v>7.4419760000000004</v>
      </c>
      <c r="D185">
        <v>184</v>
      </c>
      <c r="E185" t="s">
        <v>251</v>
      </c>
    </row>
    <row r="186" spans="1:5">
      <c r="A186">
        <v>4.189E-3</v>
      </c>
      <c r="B186">
        <v>7.4295460000000002</v>
      </c>
      <c r="D186">
        <v>185</v>
      </c>
      <c r="E186" t="s">
        <v>252</v>
      </c>
    </row>
    <row r="187" spans="1:5">
      <c r="A187">
        <v>3.2309999999999999E-3</v>
      </c>
      <c r="B187">
        <v>7.4166990000000004</v>
      </c>
      <c r="D187">
        <v>186</v>
      </c>
      <c r="E187" t="s">
        <v>254</v>
      </c>
    </row>
    <row r="188" spans="1:5">
      <c r="A188">
        <v>2.2360000000000001E-3</v>
      </c>
      <c r="B188">
        <v>7.4035529999999996</v>
      </c>
      <c r="D188">
        <v>187</v>
      </c>
      <c r="E188" t="s">
        <v>254</v>
      </c>
    </row>
    <row r="189" spans="1:5">
      <c r="A189">
        <v>1.212E-3</v>
      </c>
      <c r="B189">
        <v>7.3903429999999997</v>
      </c>
      <c r="D189">
        <v>188</v>
      </c>
      <c r="E189" t="s">
        <v>255</v>
      </c>
    </row>
    <row r="190" spans="1:5">
      <c r="A190">
        <v>1.6899999999999999E-4</v>
      </c>
      <c r="B190">
        <v>7.3772630000000001</v>
      </c>
      <c r="D190">
        <v>189</v>
      </c>
      <c r="E190" t="s">
        <v>294</v>
      </c>
    </row>
    <row r="191" spans="1:5">
      <c r="A191">
        <v>-8.8500000000000004E-4</v>
      </c>
      <c r="B191">
        <v>7.3645170000000002</v>
      </c>
      <c r="D191">
        <v>190</v>
      </c>
      <c r="E191" t="s">
        <v>256</v>
      </c>
    </row>
    <row r="192" spans="1:5">
      <c r="A192">
        <v>-1.9449999999999999E-3</v>
      </c>
      <c r="B192">
        <v>7.3522350000000003</v>
      </c>
      <c r="D192">
        <v>191</v>
      </c>
      <c r="E192" t="s">
        <v>306</v>
      </c>
    </row>
    <row r="193" spans="1:5">
      <c r="A193">
        <v>-2.9989999999999999E-3</v>
      </c>
      <c r="B193">
        <v>7.3405449999999997</v>
      </c>
      <c r="D193">
        <v>192</v>
      </c>
      <c r="E193" t="s">
        <v>257</v>
      </c>
    </row>
    <row r="194" spans="1:5">
      <c r="A194">
        <v>-4.0330000000000001E-3</v>
      </c>
      <c r="B194">
        <v>7.3294329999999999</v>
      </c>
      <c r="D194">
        <v>193</v>
      </c>
      <c r="E194" t="s">
        <v>258</v>
      </c>
    </row>
    <row r="195" spans="1:5">
      <c r="A195">
        <v>-5.0390000000000001E-3</v>
      </c>
      <c r="B195">
        <v>7.3189380000000002</v>
      </c>
      <c r="D195">
        <v>194</v>
      </c>
      <c r="E195" t="s">
        <v>259</v>
      </c>
    </row>
    <row r="196" spans="1:5">
      <c r="A196">
        <v>-6.0049999999999999E-3</v>
      </c>
      <c r="B196">
        <v>7.3090840000000004</v>
      </c>
      <c r="D196">
        <v>195</v>
      </c>
      <c r="E196" t="s">
        <v>260</v>
      </c>
    </row>
    <row r="197" spans="1:5">
      <c r="A197">
        <v>-6.9280000000000001E-3</v>
      </c>
      <c r="B197">
        <v>7.2996220000000003</v>
      </c>
      <c r="D197">
        <v>196</v>
      </c>
      <c r="E197" t="s">
        <v>261</v>
      </c>
    </row>
    <row r="198" spans="1:5">
      <c r="A198">
        <v>-7.7850000000000003E-3</v>
      </c>
      <c r="B198">
        <v>7.2903770000000003</v>
      </c>
      <c r="D198">
        <v>197</v>
      </c>
      <c r="E198" t="s">
        <v>296</v>
      </c>
    </row>
    <row r="199" spans="1:5">
      <c r="A199">
        <v>-8.5620000000000002E-3</v>
      </c>
      <c r="B199">
        <v>7.2810699999999997</v>
      </c>
      <c r="D199">
        <v>198</v>
      </c>
      <c r="E199" t="s">
        <v>263</v>
      </c>
    </row>
    <row r="200" spans="1:5">
      <c r="A200">
        <v>-9.2390000000000007E-3</v>
      </c>
      <c r="B200">
        <v>7.2715930000000002</v>
      </c>
      <c r="D200">
        <v>199</v>
      </c>
      <c r="E200" t="s">
        <v>264</v>
      </c>
    </row>
    <row r="201" spans="1:5">
      <c r="A201">
        <v>-9.8150000000000008E-3</v>
      </c>
      <c r="B201">
        <v>7.2619009999999999</v>
      </c>
      <c r="D201">
        <v>200</v>
      </c>
      <c r="E201" t="s">
        <v>307</v>
      </c>
    </row>
    <row r="202" spans="1:5">
      <c r="A202">
        <v>-1.0271000000000001E-2</v>
      </c>
      <c r="B202">
        <v>7.252084</v>
      </c>
      <c r="D202">
        <v>201</v>
      </c>
      <c r="E202" t="s">
        <v>265</v>
      </c>
    </row>
    <row r="203" spans="1:5">
      <c r="A203">
        <v>-1.061E-2</v>
      </c>
      <c r="B203">
        <v>7.2420419999999996</v>
      </c>
      <c r="D203">
        <v>202</v>
      </c>
      <c r="E203" t="s">
        <v>297</v>
      </c>
    </row>
    <row r="204" spans="1:5">
      <c r="A204">
        <v>-1.0836999999999999E-2</v>
      </c>
      <c r="B204">
        <v>7.2318850000000001</v>
      </c>
      <c r="D204">
        <v>203</v>
      </c>
      <c r="E204" t="s">
        <v>266</v>
      </c>
    </row>
    <row r="205" spans="1:5">
      <c r="A205">
        <v>-1.0971E-2</v>
      </c>
      <c r="B205">
        <v>7.2214369999999999</v>
      </c>
      <c r="D205">
        <v>204</v>
      </c>
      <c r="E205" t="s">
        <v>298</v>
      </c>
    </row>
    <row r="206" spans="1:5">
      <c r="A206">
        <v>-1.1013999999999999E-2</v>
      </c>
      <c r="B206">
        <v>7.2108509999999999</v>
      </c>
      <c r="D206">
        <v>205</v>
      </c>
      <c r="E206" t="s">
        <v>268</v>
      </c>
    </row>
    <row r="207" spans="1:5">
      <c r="A207">
        <v>-1.0973E-2</v>
      </c>
      <c r="B207">
        <v>7.2003380000000003</v>
      </c>
      <c r="D207">
        <v>206</v>
      </c>
      <c r="E207" t="s">
        <v>268</v>
      </c>
    </row>
    <row r="208" spans="1:5">
      <c r="A208">
        <v>-1.0867E-2</v>
      </c>
      <c r="B208">
        <v>7.1901190000000001</v>
      </c>
      <c r="D208">
        <v>207</v>
      </c>
      <c r="E208" t="s">
        <v>270</v>
      </c>
    </row>
    <row r="209" spans="1:5">
      <c r="A209">
        <v>-1.0711999999999999E-2</v>
      </c>
      <c r="B209">
        <v>7.1801750000000002</v>
      </c>
      <c r="D209">
        <v>208</v>
      </c>
      <c r="E209" t="s">
        <v>308</v>
      </c>
    </row>
    <row r="210" spans="1:5">
      <c r="A210">
        <v>-1.0519000000000001E-2</v>
      </c>
      <c r="B210">
        <v>7.1703479999999997</v>
      </c>
      <c r="D210">
        <v>209</v>
      </c>
      <c r="E210" t="s">
        <v>272</v>
      </c>
    </row>
    <row r="211" spans="1:5">
      <c r="A211">
        <v>-1.0285000000000001E-2</v>
      </c>
      <c r="B211">
        <v>7.1605460000000001</v>
      </c>
      <c r="D211">
        <v>210</v>
      </c>
      <c r="E211" t="s">
        <v>300</v>
      </c>
    </row>
    <row r="212" spans="1:5">
      <c r="A212">
        <v>-1.0014E-2</v>
      </c>
      <c r="B212">
        <v>7.150601</v>
      </c>
      <c r="D212">
        <v>211</v>
      </c>
      <c r="E212" t="s">
        <v>301</v>
      </c>
    </row>
    <row r="213" spans="1:5">
      <c r="A213">
        <v>-9.698E-3</v>
      </c>
      <c r="B213">
        <v>7.1405599999999998</v>
      </c>
      <c r="D213">
        <v>212</v>
      </c>
      <c r="E213" t="s">
        <v>273</v>
      </c>
    </row>
    <row r="214" spans="1:5">
      <c r="A214">
        <v>-9.3509999999999999E-3</v>
      </c>
      <c r="B214">
        <v>7.1302760000000003</v>
      </c>
      <c r="D214">
        <v>213</v>
      </c>
      <c r="E214" t="s">
        <v>302</v>
      </c>
    </row>
    <row r="215" spans="1:5">
      <c r="A215">
        <v>-8.9630000000000005E-3</v>
      </c>
      <c r="B215">
        <v>7.1198759999999996</v>
      </c>
      <c r="D215">
        <v>214</v>
      </c>
      <c r="E215" t="s">
        <v>303</v>
      </c>
    </row>
    <row r="216" spans="1:5">
      <c r="A216">
        <v>-8.5489999999999993E-3</v>
      </c>
      <c r="B216">
        <v>7.1093260000000003</v>
      </c>
      <c r="D216">
        <v>215</v>
      </c>
      <c r="E216" t="s">
        <v>275</v>
      </c>
    </row>
    <row r="217" spans="1:5">
      <c r="A217">
        <v>-8.123E-3</v>
      </c>
      <c r="B217">
        <v>7.0985519999999998</v>
      </c>
      <c r="D217">
        <v>216</v>
      </c>
      <c r="E217" t="s">
        <v>304</v>
      </c>
    </row>
    <row r="218" spans="1:5">
      <c r="A218">
        <v>-7.7010000000000004E-3</v>
      </c>
      <c r="B218">
        <v>7.0875769999999996</v>
      </c>
      <c r="D218">
        <v>217</v>
      </c>
      <c r="E218" t="s">
        <v>278</v>
      </c>
    </row>
    <row r="219" spans="1:5">
      <c r="A219">
        <v>-7.2870000000000001E-3</v>
      </c>
      <c r="B219">
        <v>7.0765779999999996</v>
      </c>
      <c r="D219">
        <v>218</v>
      </c>
      <c r="E219" t="s">
        <v>279</v>
      </c>
    </row>
    <row r="220" spans="1:5">
      <c r="A220">
        <v>-6.8900000000000003E-3</v>
      </c>
      <c r="B220">
        <v>7.065785</v>
      </c>
      <c r="D220">
        <v>219</v>
      </c>
      <c r="E220" t="s">
        <v>281</v>
      </c>
    </row>
    <row r="221" spans="1:5">
      <c r="A221">
        <v>-6.5279999999999999E-3</v>
      </c>
      <c r="B221">
        <v>7.0552060000000001</v>
      </c>
      <c r="D221">
        <v>220</v>
      </c>
      <c r="E221" t="s">
        <v>281</v>
      </c>
    </row>
    <row r="222" spans="1:5">
      <c r="A222">
        <v>-6.221E-3</v>
      </c>
      <c r="B222">
        <v>7.0448810000000002</v>
      </c>
      <c r="D222">
        <v>221</v>
      </c>
      <c r="E222" t="s">
        <v>282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8.0795000000000006E-2</v>
      </c>
      <c r="B2">
        <v>0.54654499999999995</v>
      </c>
      <c r="D2">
        <v>1</v>
      </c>
      <c r="E2" t="s">
        <v>23</v>
      </c>
    </row>
    <row r="3" spans="1:5">
      <c r="A3">
        <v>0.16157199999999999</v>
      </c>
      <c r="B3">
        <v>1.093229</v>
      </c>
      <c r="D3">
        <v>2</v>
      </c>
      <c r="E3" t="s">
        <v>23</v>
      </c>
    </row>
    <row r="4" spans="1:5">
      <c r="A4">
        <v>0.242563</v>
      </c>
      <c r="B4">
        <v>1.639915</v>
      </c>
      <c r="D4">
        <v>3</v>
      </c>
      <c r="E4" t="s">
        <v>24</v>
      </c>
    </row>
    <row r="5" spans="1:5">
      <c r="A5">
        <v>0.323847</v>
      </c>
      <c r="B5">
        <v>2.1865709999999998</v>
      </c>
      <c r="D5">
        <v>4</v>
      </c>
      <c r="E5" t="s">
        <v>24</v>
      </c>
    </row>
    <row r="6" spans="1:5">
      <c r="A6">
        <v>0.40518300000000002</v>
      </c>
      <c r="B6">
        <v>2.733368</v>
      </c>
      <c r="D6">
        <v>5</v>
      </c>
      <c r="E6" t="s">
        <v>25</v>
      </c>
    </row>
    <row r="7" spans="1:5">
      <c r="A7">
        <v>0.48640600000000001</v>
      </c>
      <c r="B7">
        <v>3.2803689999999999</v>
      </c>
      <c r="D7">
        <v>6</v>
      </c>
      <c r="E7" t="s">
        <v>25</v>
      </c>
    </row>
    <row r="8" spans="1:5">
      <c r="A8">
        <v>0.56706800000000002</v>
      </c>
      <c r="B8">
        <v>3.8277600000000001</v>
      </c>
      <c r="D8">
        <v>7</v>
      </c>
      <c r="E8" t="s">
        <v>26</v>
      </c>
    </row>
    <row r="9" spans="1:5">
      <c r="A9">
        <v>0.647227</v>
      </c>
      <c r="B9">
        <v>4.3755309999999996</v>
      </c>
      <c r="D9">
        <v>8</v>
      </c>
      <c r="E9" t="s">
        <v>227</v>
      </c>
    </row>
    <row r="10" spans="1:5">
      <c r="A10">
        <v>0.72713399999999995</v>
      </c>
      <c r="B10">
        <v>4.923565</v>
      </c>
      <c r="D10">
        <v>9</v>
      </c>
      <c r="E10" t="s">
        <v>228</v>
      </c>
    </row>
    <row r="11" spans="1:5">
      <c r="A11">
        <v>0.80691800000000002</v>
      </c>
      <c r="B11">
        <v>5.4717969999999996</v>
      </c>
      <c r="D11">
        <v>10</v>
      </c>
      <c r="E11" t="s">
        <v>228</v>
      </c>
    </row>
    <row r="12" spans="1:5">
      <c r="A12">
        <v>0.80591900000000005</v>
      </c>
      <c r="B12">
        <v>5.4736190000000002</v>
      </c>
      <c r="D12">
        <v>11</v>
      </c>
      <c r="E12" t="s">
        <v>27</v>
      </c>
    </row>
    <row r="13" spans="1:5">
      <c r="A13">
        <v>0.80474400000000001</v>
      </c>
      <c r="B13">
        <v>5.475543</v>
      </c>
      <c r="D13">
        <v>12</v>
      </c>
      <c r="E13" t="s">
        <v>27</v>
      </c>
    </row>
    <row r="14" spans="1:5">
      <c r="A14">
        <v>0.80298899999999995</v>
      </c>
      <c r="B14">
        <v>5.4778079999999996</v>
      </c>
      <c r="D14">
        <v>13</v>
      </c>
      <c r="E14" t="s">
        <v>27</v>
      </c>
    </row>
    <row r="15" spans="1:5">
      <c r="A15">
        <v>0.80034400000000006</v>
      </c>
      <c r="B15">
        <v>5.480588</v>
      </c>
      <c r="D15">
        <v>14</v>
      </c>
      <c r="E15" t="s">
        <v>29</v>
      </c>
    </row>
    <row r="16" spans="1:5">
      <c r="A16">
        <v>0.79691400000000001</v>
      </c>
      <c r="B16">
        <v>5.4838050000000003</v>
      </c>
      <c r="D16">
        <v>15</v>
      </c>
      <c r="E16" t="s">
        <v>30</v>
      </c>
    </row>
    <row r="17" spans="1:5">
      <c r="A17">
        <v>0.79280300000000004</v>
      </c>
      <c r="B17">
        <v>5.4874280000000004</v>
      </c>
      <c r="D17">
        <v>16</v>
      </c>
      <c r="E17" t="s">
        <v>30</v>
      </c>
    </row>
    <row r="18" spans="1:5">
      <c r="A18">
        <v>0.78839599999999999</v>
      </c>
      <c r="B18">
        <v>5.4913040000000004</v>
      </c>
      <c r="D18">
        <v>17</v>
      </c>
      <c r="E18" t="s">
        <v>30</v>
      </c>
    </row>
    <row r="19" spans="1:5">
      <c r="A19">
        <v>0.78353200000000001</v>
      </c>
      <c r="B19">
        <v>5.4954850000000004</v>
      </c>
      <c r="D19">
        <v>18</v>
      </c>
      <c r="E19" t="s">
        <v>31</v>
      </c>
    </row>
    <row r="20" spans="1:5">
      <c r="A20">
        <v>0.77795700000000001</v>
      </c>
      <c r="B20">
        <v>5.5000770000000001</v>
      </c>
      <c r="D20">
        <v>19</v>
      </c>
      <c r="E20" t="s">
        <v>32</v>
      </c>
    </row>
    <row r="21" spans="1:5">
      <c r="A21">
        <v>0.77163599999999999</v>
      </c>
      <c r="B21">
        <v>5.5051069999999998</v>
      </c>
      <c r="D21">
        <v>20</v>
      </c>
      <c r="E21" t="s">
        <v>32</v>
      </c>
    </row>
    <row r="22" spans="1:5">
      <c r="A22">
        <v>0.76454500000000003</v>
      </c>
      <c r="B22">
        <v>5.5105810000000002</v>
      </c>
      <c r="D22">
        <v>21</v>
      </c>
      <c r="E22" t="s">
        <v>229</v>
      </c>
    </row>
    <row r="23" spans="1:5">
      <c r="A23">
        <v>0.75700900000000004</v>
      </c>
      <c r="B23">
        <v>5.5163149999999996</v>
      </c>
      <c r="D23">
        <v>22</v>
      </c>
      <c r="E23" t="s">
        <v>33</v>
      </c>
    </row>
    <row r="24" spans="1:5">
      <c r="A24">
        <v>0.74927299999999997</v>
      </c>
      <c r="B24">
        <v>5.5221530000000003</v>
      </c>
      <c r="D24">
        <v>23</v>
      </c>
      <c r="E24" t="s">
        <v>33</v>
      </c>
    </row>
    <row r="25" spans="1:5">
      <c r="A25">
        <v>0.74164200000000002</v>
      </c>
      <c r="B25">
        <v>5.5279030000000002</v>
      </c>
      <c r="D25">
        <v>24</v>
      </c>
      <c r="E25" t="s">
        <v>34</v>
      </c>
    </row>
    <row r="26" spans="1:5">
      <c r="A26">
        <v>0.73431999999999997</v>
      </c>
      <c r="B26">
        <v>5.5334110000000001</v>
      </c>
      <c r="D26">
        <v>25</v>
      </c>
      <c r="E26" t="s">
        <v>35</v>
      </c>
    </row>
    <row r="27" spans="1:5">
      <c r="A27">
        <v>0.72729600000000005</v>
      </c>
      <c r="B27">
        <v>5.5386559999999996</v>
      </c>
      <c r="D27">
        <v>26</v>
      </c>
      <c r="E27" t="s">
        <v>35</v>
      </c>
    </row>
    <row r="28" spans="1:5">
      <c r="A28">
        <v>0.72051600000000005</v>
      </c>
      <c r="B28">
        <v>5.5436329999999998</v>
      </c>
      <c r="D28">
        <v>27</v>
      </c>
      <c r="E28" t="s">
        <v>36</v>
      </c>
    </row>
    <row r="29" spans="1:5">
      <c r="A29">
        <v>0.71396999999999999</v>
      </c>
      <c r="B29">
        <v>5.5483570000000002</v>
      </c>
      <c r="D29">
        <v>28</v>
      </c>
      <c r="E29" t="s">
        <v>38</v>
      </c>
    </row>
    <row r="30" spans="1:5">
      <c r="A30">
        <v>0.70526299999999997</v>
      </c>
      <c r="B30">
        <v>5.5533479999999997</v>
      </c>
      <c r="D30">
        <v>29</v>
      </c>
      <c r="E30" t="s">
        <v>40</v>
      </c>
    </row>
    <row r="31" spans="1:5">
      <c r="A31">
        <v>0.69448799999999999</v>
      </c>
      <c r="B31">
        <v>5.5585680000000002</v>
      </c>
      <c r="D31">
        <v>30</v>
      </c>
      <c r="E31" t="s">
        <v>41</v>
      </c>
    </row>
    <row r="32" spans="1:5">
      <c r="A32">
        <v>0.681477</v>
      </c>
      <c r="B32">
        <v>5.5640260000000001</v>
      </c>
      <c r="D32">
        <v>31</v>
      </c>
      <c r="E32" t="s">
        <v>42</v>
      </c>
    </row>
    <row r="33" spans="1:5">
      <c r="A33">
        <v>0.66627999999999998</v>
      </c>
      <c r="B33">
        <v>5.569763</v>
      </c>
      <c r="D33">
        <v>32</v>
      </c>
      <c r="E33" t="s">
        <v>44</v>
      </c>
    </row>
    <row r="34" spans="1:5">
      <c r="A34">
        <v>0.64901799999999998</v>
      </c>
      <c r="B34">
        <v>5.5758020000000004</v>
      </c>
      <c r="D34">
        <v>33</v>
      </c>
      <c r="E34" t="s">
        <v>46</v>
      </c>
    </row>
    <row r="35" spans="1:5">
      <c r="A35">
        <v>0.629915</v>
      </c>
      <c r="B35">
        <v>5.5821610000000002</v>
      </c>
      <c r="D35">
        <v>34</v>
      </c>
      <c r="E35" t="s">
        <v>47</v>
      </c>
    </row>
    <row r="36" spans="1:5">
      <c r="A36">
        <v>0.60921099999999995</v>
      </c>
      <c r="B36">
        <v>5.5888739999999997</v>
      </c>
      <c r="D36">
        <v>35</v>
      </c>
      <c r="E36" t="s">
        <v>48</v>
      </c>
    </row>
    <row r="37" spans="1:5">
      <c r="A37">
        <v>0.58741600000000005</v>
      </c>
      <c r="B37">
        <v>5.5959000000000003</v>
      </c>
      <c r="D37">
        <v>36</v>
      </c>
      <c r="E37" t="s">
        <v>49</v>
      </c>
    </row>
    <row r="38" spans="1:5">
      <c r="A38">
        <v>0.56507499999999999</v>
      </c>
      <c r="B38">
        <v>5.6031750000000002</v>
      </c>
      <c r="D38">
        <v>37</v>
      </c>
      <c r="E38" t="s">
        <v>50</v>
      </c>
    </row>
    <row r="39" spans="1:5">
      <c r="A39">
        <v>0.542605</v>
      </c>
      <c r="B39">
        <v>5.6106290000000003</v>
      </c>
      <c r="D39">
        <v>38</v>
      </c>
      <c r="E39" t="s">
        <v>53</v>
      </c>
    </row>
    <row r="40" spans="1:5">
      <c r="A40">
        <v>0.522706</v>
      </c>
      <c r="B40">
        <v>5.6177400000000004</v>
      </c>
      <c r="D40">
        <v>39</v>
      </c>
      <c r="E40" t="s">
        <v>53</v>
      </c>
    </row>
    <row r="41" spans="1:5">
      <c r="A41">
        <v>0.50541100000000005</v>
      </c>
      <c r="B41">
        <v>5.6244829999999997</v>
      </c>
      <c r="D41">
        <v>40</v>
      </c>
      <c r="E41" t="s">
        <v>55</v>
      </c>
    </row>
    <row r="42" spans="1:5">
      <c r="A42">
        <v>0.490755</v>
      </c>
      <c r="B42">
        <v>5.6308439999999997</v>
      </c>
      <c r="D42">
        <v>41</v>
      </c>
      <c r="E42" t="s">
        <v>57</v>
      </c>
    </row>
    <row r="43" spans="1:5">
      <c r="A43">
        <v>0.47843200000000002</v>
      </c>
      <c r="B43">
        <v>5.6368159999999996</v>
      </c>
      <c r="D43">
        <v>42</v>
      </c>
      <c r="E43" t="s">
        <v>59</v>
      </c>
    </row>
    <row r="44" spans="1:5">
      <c r="A44">
        <v>0.46826400000000001</v>
      </c>
      <c r="B44">
        <v>5.6423730000000001</v>
      </c>
      <c r="D44">
        <v>43</v>
      </c>
      <c r="E44" t="s">
        <v>60</v>
      </c>
    </row>
    <row r="45" spans="1:5">
      <c r="A45">
        <v>0.46001599999999998</v>
      </c>
      <c r="B45">
        <v>5.6473990000000001</v>
      </c>
      <c r="D45">
        <v>44</v>
      </c>
      <c r="E45" t="s">
        <v>62</v>
      </c>
    </row>
    <row r="46" spans="1:5">
      <c r="A46">
        <v>0.45351900000000001</v>
      </c>
      <c r="B46">
        <v>5.6518709999999999</v>
      </c>
      <c r="D46">
        <v>45</v>
      </c>
      <c r="E46" t="s">
        <v>63</v>
      </c>
    </row>
    <row r="47" spans="1:5">
      <c r="A47">
        <v>0.44846399999999997</v>
      </c>
      <c r="B47">
        <v>5.6557769999999996</v>
      </c>
      <c r="D47">
        <v>46</v>
      </c>
      <c r="E47" t="s">
        <v>64</v>
      </c>
    </row>
    <row r="48" spans="1:5">
      <c r="A48">
        <v>0.44667299999999999</v>
      </c>
      <c r="B48">
        <v>5.6581770000000002</v>
      </c>
      <c r="D48">
        <v>47</v>
      </c>
      <c r="E48" t="s">
        <v>72</v>
      </c>
    </row>
    <row r="49" spans="1:5">
      <c r="A49">
        <v>0.44744699999999998</v>
      </c>
      <c r="B49">
        <v>5.6592849999999997</v>
      </c>
      <c r="D49">
        <v>48</v>
      </c>
      <c r="E49" t="s">
        <v>73</v>
      </c>
    </row>
    <row r="50" spans="1:5">
      <c r="A50">
        <v>0.45099099999999998</v>
      </c>
      <c r="B50">
        <v>5.6591829999999996</v>
      </c>
      <c r="D50">
        <v>49</v>
      </c>
      <c r="E50" t="s">
        <v>74</v>
      </c>
    </row>
    <row r="51" spans="1:5">
      <c r="A51">
        <v>0.45761099999999999</v>
      </c>
      <c r="B51">
        <v>5.658093</v>
      </c>
      <c r="D51">
        <v>50</v>
      </c>
      <c r="E51" t="s">
        <v>75</v>
      </c>
    </row>
    <row r="52" spans="1:5">
      <c r="A52">
        <v>0.467138</v>
      </c>
      <c r="B52">
        <v>5.6560620000000004</v>
      </c>
      <c r="D52">
        <v>51</v>
      </c>
      <c r="E52" t="s">
        <v>76</v>
      </c>
    </row>
    <row r="53" spans="1:5">
      <c r="A53">
        <v>0.47933599999999998</v>
      </c>
      <c r="B53">
        <v>5.6531370000000001</v>
      </c>
      <c r="D53">
        <v>52</v>
      </c>
      <c r="E53" t="s">
        <v>77</v>
      </c>
    </row>
    <row r="54" spans="1:5">
      <c r="A54">
        <v>0.49352099999999999</v>
      </c>
      <c r="B54">
        <v>5.6494210000000002</v>
      </c>
      <c r="D54">
        <v>53</v>
      </c>
      <c r="E54" t="s">
        <v>230</v>
      </c>
    </row>
    <row r="55" spans="1:5">
      <c r="A55">
        <v>0.50927800000000001</v>
      </c>
      <c r="B55">
        <v>5.6450360000000002</v>
      </c>
      <c r="D55">
        <v>54</v>
      </c>
      <c r="E55" t="s">
        <v>230</v>
      </c>
    </row>
    <row r="56" spans="1:5">
      <c r="A56">
        <v>0.52618699999999996</v>
      </c>
      <c r="B56">
        <v>5.6401329999999996</v>
      </c>
      <c r="D56">
        <v>55</v>
      </c>
      <c r="E56" t="s">
        <v>78</v>
      </c>
    </row>
    <row r="57" spans="1:5">
      <c r="A57">
        <v>0.54408900000000004</v>
      </c>
      <c r="B57">
        <v>5.6348060000000002</v>
      </c>
      <c r="D57">
        <v>56</v>
      </c>
      <c r="E57" t="s">
        <v>79</v>
      </c>
    </row>
    <row r="58" spans="1:5">
      <c r="A58">
        <v>0.56039399999999995</v>
      </c>
      <c r="B58">
        <v>5.6300699999999999</v>
      </c>
      <c r="D58">
        <v>57</v>
      </c>
      <c r="E58" t="s">
        <v>80</v>
      </c>
    </row>
    <row r="59" spans="1:5">
      <c r="A59">
        <v>0.57529300000000005</v>
      </c>
      <c r="B59">
        <v>5.6257799999999998</v>
      </c>
      <c r="D59">
        <v>58</v>
      </c>
      <c r="E59" t="s">
        <v>81</v>
      </c>
    </row>
    <row r="60" spans="1:5">
      <c r="A60">
        <v>0.58816999999999997</v>
      </c>
      <c r="B60">
        <v>5.6219130000000002</v>
      </c>
      <c r="D60">
        <v>59</v>
      </c>
      <c r="E60" t="s">
        <v>82</v>
      </c>
    </row>
    <row r="61" spans="1:5">
      <c r="A61">
        <v>0.59834399999999999</v>
      </c>
      <c r="B61">
        <v>5.6184329999999996</v>
      </c>
      <c r="D61">
        <v>60</v>
      </c>
      <c r="E61" t="s">
        <v>83</v>
      </c>
    </row>
    <row r="62" spans="1:5">
      <c r="A62">
        <v>0.60600500000000002</v>
      </c>
      <c r="B62">
        <v>5.6153180000000003</v>
      </c>
      <c r="D62">
        <v>61</v>
      </c>
      <c r="E62" t="s">
        <v>83</v>
      </c>
    </row>
    <row r="63" spans="1:5">
      <c r="A63">
        <v>0.61156100000000002</v>
      </c>
      <c r="B63">
        <v>5.6125619999999996</v>
      </c>
      <c r="D63">
        <v>62</v>
      </c>
      <c r="E63" t="s">
        <v>84</v>
      </c>
    </row>
    <row r="64" spans="1:5">
      <c r="A64">
        <v>0.61568800000000001</v>
      </c>
      <c r="B64">
        <v>5.6101200000000002</v>
      </c>
      <c r="D64">
        <v>63</v>
      </c>
      <c r="E64" t="s">
        <v>84</v>
      </c>
    </row>
    <row r="65" spans="1:5">
      <c r="A65">
        <v>0.61876799999999998</v>
      </c>
      <c r="B65">
        <v>5.6079850000000002</v>
      </c>
      <c r="D65">
        <v>64</v>
      </c>
      <c r="E65" t="s">
        <v>85</v>
      </c>
    </row>
    <row r="66" spans="1:5">
      <c r="A66">
        <v>0.62107500000000004</v>
      </c>
      <c r="B66">
        <v>5.6060790000000003</v>
      </c>
      <c r="D66">
        <v>65</v>
      </c>
      <c r="E66" t="s">
        <v>86</v>
      </c>
    </row>
    <row r="67" spans="1:5">
      <c r="A67">
        <v>0.62273800000000001</v>
      </c>
      <c r="B67">
        <v>5.6043269999999996</v>
      </c>
      <c r="D67">
        <v>66</v>
      </c>
      <c r="E67" t="s">
        <v>87</v>
      </c>
    </row>
    <row r="68" spans="1:5">
      <c r="A68">
        <v>0.62413200000000002</v>
      </c>
      <c r="B68">
        <v>5.6026860000000003</v>
      </c>
      <c r="D68">
        <v>67</v>
      </c>
      <c r="E68" t="s">
        <v>88</v>
      </c>
    </row>
    <row r="69" spans="1:5">
      <c r="A69">
        <v>0.62551199999999996</v>
      </c>
      <c r="B69">
        <v>5.6010980000000004</v>
      </c>
      <c r="D69">
        <v>68</v>
      </c>
      <c r="E69" t="s">
        <v>88</v>
      </c>
    </row>
    <row r="70" spans="1:5">
      <c r="A70">
        <v>0.62705599999999995</v>
      </c>
      <c r="B70">
        <v>5.599494</v>
      </c>
      <c r="D70">
        <v>69</v>
      </c>
      <c r="E70" t="s">
        <v>90</v>
      </c>
    </row>
    <row r="71" spans="1:5">
      <c r="A71">
        <v>0.62896300000000005</v>
      </c>
      <c r="B71">
        <v>5.5977699999999997</v>
      </c>
      <c r="D71">
        <v>70</v>
      </c>
      <c r="E71" t="s">
        <v>231</v>
      </c>
    </row>
    <row r="72" spans="1:5">
      <c r="A72">
        <v>0.63129800000000003</v>
      </c>
      <c r="B72">
        <v>5.5959620000000001</v>
      </c>
      <c r="D72">
        <v>71</v>
      </c>
      <c r="E72" t="s">
        <v>91</v>
      </c>
    </row>
    <row r="73" spans="1:5">
      <c r="A73">
        <v>0.63410100000000003</v>
      </c>
      <c r="B73">
        <v>5.594049</v>
      </c>
      <c r="D73">
        <v>72</v>
      </c>
      <c r="E73" t="s">
        <v>91</v>
      </c>
    </row>
    <row r="74" spans="1:5">
      <c r="A74">
        <v>0.63742900000000002</v>
      </c>
      <c r="B74">
        <v>5.5920310000000004</v>
      </c>
      <c r="D74">
        <v>73</v>
      </c>
      <c r="E74" t="s">
        <v>93</v>
      </c>
    </row>
    <row r="75" spans="1:5">
      <c r="A75">
        <v>0.64112400000000003</v>
      </c>
      <c r="B75">
        <v>5.5899910000000004</v>
      </c>
      <c r="D75">
        <v>74</v>
      </c>
      <c r="E75" t="s">
        <v>93</v>
      </c>
    </row>
    <row r="76" spans="1:5">
      <c r="A76">
        <v>0.64508399999999999</v>
      </c>
      <c r="B76">
        <v>5.5879450000000004</v>
      </c>
      <c r="D76">
        <v>75</v>
      </c>
      <c r="E76" t="s">
        <v>94</v>
      </c>
    </row>
    <row r="77" spans="1:5">
      <c r="A77">
        <v>0.64903599999999995</v>
      </c>
      <c r="B77">
        <v>5.5859690000000004</v>
      </c>
      <c r="D77">
        <v>76</v>
      </c>
      <c r="E77" t="s">
        <v>95</v>
      </c>
    </row>
    <row r="78" spans="1:5">
      <c r="A78">
        <v>0.65290499999999996</v>
      </c>
      <c r="B78">
        <v>5.5840740000000002</v>
      </c>
      <c r="D78">
        <v>77</v>
      </c>
      <c r="E78" t="s">
        <v>96</v>
      </c>
    </row>
    <row r="79" spans="1:5">
      <c r="A79">
        <v>0.65666000000000002</v>
      </c>
      <c r="B79">
        <v>5.582274</v>
      </c>
      <c r="D79">
        <v>78</v>
      </c>
      <c r="E79" t="s">
        <v>96</v>
      </c>
    </row>
    <row r="80" spans="1:5">
      <c r="A80">
        <v>0.66153600000000001</v>
      </c>
      <c r="B80">
        <v>5.5801790000000002</v>
      </c>
      <c r="D80">
        <v>79</v>
      </c>
      <c r="E80" t="s">
        <v>97</v>
      </c>
    </row>
    <row r="81" spans="1:5">
      <c r="A81">
        <v>0.66716200000000003</v>
      </c>
      <c r="B81">
        <v>5.5779449999999997</v>
      </c>
      <c r="D81">
        <v>80</v>
      </c>
      <c r="E81" t="s">
        <v>98</v>
      </c>
    </row>
    <row r="82" spans="1:5">
      <c r="A82">
        <v>0.67359500000000005</v>
      </c>
      <c r="B82">
        <v>5.5755330000000001</v>
      </c>
      <c r="D82">
        <v>81</v>
      </c>
      <c r="E82" t="s">
        <v>99</v>
      </c>
    </row>
    <row r="83" spans="1:5">
      <c r="A83">
        <v>0.68077900000000002</v>
      </c>
      <c r="B83">
        <v>5.5729430000000004</v>
      </c>
      <c r="D83">
        <v>82</v>
      </c>
      <c r="E83" t="s">
        <v>99</v>
      </c>
    </row>
    <row r="84" spans="1:5">
      <c r="A84">
        <v>0.68877900000000003</v>
      </c>
      <c r="B84">
        <v>5.5701080000000003</v>
      </c>
      <c r="D84">
        <v>83</v>
      </c>
      <c r="E84" t="s">
        <v>100</v>
      </c>
    </row>
    <row r="85" spans="1:5">
      <c r="A85">
        <v>0.69785600000000003</v>
      </c>
      <c r="B85">
        <v>5.5668810000000004</v>
      </c>
      <c r="D85">
        <v>84</v>
      </c>
      <c r="E85" t="s">
        <v>101</v>
      </c>
    </row>
    <row r="86" spans="1:5">
      <c r="A86">
        <v>0.70849799999999996</v>
      </c>
      <c r="B86">
        <v>5.5631370000000002</v>
      </c>
      <c r="D86">
        <v>85</v>
      </c>
      <c r="E86" t="s">
        <v>103</v>
      </c>
    </row>
    <row r="87" spans="1:5">
      <c r="A87">
        <v>0.72127699999999995</v>
      </c>
      <c r="B87">
        <v>5.5586970000000004</v>
      </c>
      <c r="D87">
        <v>86</v>
      </c>
      <c r="E87" t="s">
        <v>105</v>
      </c>
    </row>
    <row r="88" spans="1:5">
      <c r="A88">
        <v>0.73333899999999996</v>
      </c>
      <c r="B88">
        <v>5.5543310000000004</v>
      </c>
      <c r="D88">
        <v>87</v>
      </c>
      <c r="E88" t="s">
        <v>105</v>
      </c>
    </row>
    <row r="89" spans="1:5">
      <c r="A89">
        <v>0.74473500000000004</v>
      </c>
      <c r="B89">
        <v>5.5500730000000003</v>
      </c>
      <c r="D89">
        <v>88</v>
      </c>
      <c r="E89" t="s">
        <v>106</v>
      </c>
    </row>
    <row r="90" spans="1:5">
      <c r="A90">
        <v>0.75417100000000004</v>
      </c>
      <c r="B90">
        <v>5.5463699999999996</v>
      </c>
      <c r="D90">
        <v>89</v>
      </c>
      <c r="E90" t="s">
        <v>106</v>
      </c>
    </row>
    <row r="91" spans="1:5">
      <c r="A91">
        <v>0.76198200000000005</v>
      </c>
      <c r="B91">
        <v>5.5431319999999999</v>
      </c>
      <c r="D91">
        <v>90</v>
      </c>
      <c r="E91" t="s">
        <v>107</v>
      </c>
    </row>
    <row r="92" spans="1:5">
      <c r="A92">
        <v>0.76807899999999996</v>
      </c>
      <c r="B92">
        <v>5.5403960000000003</v>
      </c>
      <c r="D92">
        <v>91</v>
      </c>
      <c r="E92" t="s">
        <v>108</v>
      </c>
    </row>
    <row r="93" spans="1:5">
      <c r="A93">
        <v>0.77244500000000005</v>
      </c>
      <c r="B93">
        <v>5.5382009999999999</v>
      </c>
      <c r="D93">
        <v>92</v>
      </c>
      <c r="E93" t="s">
        <v>109</v>
      </c>
    </row>
    <row r="94" spans="1:5">
      <c r="A94">
        <v>0.77485000000000004</v>
      </c>
      <c r="B94">
        <v>5.5366280000000003</v>
      </c>
      <c r="D94">
        <v>93</v>
      </c>
      <c r="E94" t="s">
        <v>110</v>
      </c>
    </row>
    <row r="95" spans="1:5">
      <c r="A95">
        <v>0.77507199999999998</v>
      </c>
      <c r="B95">
        <v>5.5357950000000002</v>
      </c>
      <c r="D95">
        <v>94</v>
      </c>
      <c r="E95" t="s">
        <v>232</v>
      </c>
    </row>
    <row r="96" spans="1:5">
      <c r="A96">
        <v>0.77259900000000004</v>
      </c>
      <c r="B96">
        <v>5.535812</v>
      </c>
      <c r="D96">
        <v>95</v>
      </c>
      <c r="E96" t="s">
        <v>111</v>
      </c>
    </row>
    <row r="97" spans="1:5">
      <c r="A97">
        <v>0.76690100000000005</v>
      </c>
      <c r="B97">
        <v>5.5368199999999996</v>
      </c>
      <c r="D97">
        <v>96</v>
      </c>
      <c r="E97" t="s">
        <v>112</v>
      </c>
    </row>
    <row r="98" spans="1:5">
      <c r="A98">
        <v>0.76067899999999999</v>
      </c>
      <c r="B98">
        <v>5.538068</v>
      </c>
      <c r="D98">
        <v>97</v>
      </c>
      <c r="E98" t="s">
        <v>113</v>
      </c>
    </row>
    <row r="99" spans="1:5">
      <c r="A99">
        <v>0.75369699999999995</v>
      </c>
      <c r="B99">
        <v>5.5395479999999999</v>
      </c>
      <c r="D99">
        <v>98</v>
      </c>
      <c r="E99" t="s">
        <v>114</v>
      </c>
    </row>
    <row r="100" spans="1:5">
      <c r="A100">
        <v>0.74586600000000003</v>
      </c>
      <c r="B100">
        <v>5.5412600000000003</v>
      </c>
      <c r="D100">
        <v>99</v>
      </c>
      <c r="E100" t="s">
        <v>114</v>
      </c>
    </row>
    <row r="101" spans="1:5">
      <c r="A101">
        <v>0.73704400000000003</v>
      </c>
      <c r="B101">
        <v>5.5431980000000003</v>
      </c>
      <c r="D101">
        <v>100</v>
      </c>
      <c r="E101" t="s">
        <v>115</v>
      </c>
    </row>
    <row r="102" spans="1:5">
      <c r="A102">
        <v>0.72714400000000001</v>
      </c>
      <c r="B102">
        <v>5.5454090000000003</v>
      </c>
      <c r="D102">
        <v>101</v>
      </c>
      <c r="E102" t="s">
        <v>233</v>
      </c>
    </row>
    <row r="103" spans="1:5">
      <c r="A103">
        <v>0.71639600000000003</v>
      </c>
      <c r="B103">
        <v>5.547892</v>
      </c>
      <c r="D103">
        <v>102</v>
      </c>
      <c r="E103" t="s">
        <v>116</v>
      </c>
    </row>
    <row r="104" spans="1:5">
      <c r="A104">
        <v>0.70510300000000004</v>
      </c>
      <c r="B104">
        <v>5.5506500000000001</v>
      </c>
      <c r="D104">
        <v>103</v>
      </c>
      <c r="E104" t="s">
        <v>117</v>
      </c>
    </row>
    <row r="105" spans="1:5">
      <c r="A105">
        <v>0.69364999999999999</v>
      </c>
      <c r="B105">
        <v>5.5536370000000002</v>
      </c>
      <c r="D105">
        <v>104</v>
      </c>
      <c r="E105" t="s">
        <v>118</v>
      </c>
    </row>
    <row r="106" spans="1:5">
      <c r="A106">
        <v>0.68250100000000002</v>
      </c>
      <c r="B106">
        <v>5.5567529999999996</v>
      </c>
      <c r="D106">
        <v>105</v>
      </c>
      <c r="E106" t="s">
        <v>119</v>
      </c>
    </row>
    <row r="107" spans="1:5">
      <c r="A107">
        <v>0.67183700000000002</v>
      </c>
      <c r="B107">
        <v>5.5599410000000002</v>
      </c>
      <c r="D107">
        <v>106</v>
      </c>
      <c r="E107" t="s">
        <v>120</v>
      </c>
    </row>
    <row r="108" spans="1:5">
      <c r="A108">
        <v>0.661829</v>
      </c>
      <c r="B108">
        <v>5.5631370000000002</v>
      </c>
      <c r="D108">
        <v>107</v>
      </c>
      <c r="E108" t="s">
        <v>121</v>
      </c>
    </row>
    <row r="109" spans="1:5">
      <c r="A109">
        <v>0.65266599999999997</v>
      </c>
      <c r="B109">
        <v>5.5662839999999996</v>
      </c>
      <c r="D109">
        <v>108</v>
      </c>
      <c r="E109" t="s">
        <v>122</v>
      </c>
    </row>
    <row r="110" spans="1:5">
      <c r="A110">
        <v>0.64448499999999997</v>
      </c>
      <c r="B110">
        <v>5.5693029999999997</v>
      </c>
      <c r="D110">
        <v>109</v>
      </c>
      <c r="E110" t="s">
        <v>122</v>
      </c>
    </row>
    <row r="111" spans="1:5">
      <c r="A111">
        <v>0.63743700000000003</v>
      </c>
      <c r="B111">
        <v>5.5721360000000004</v>
      </c>
      <c r="D111">
        <v>110</v>
      </c>
      <c r="E111" t="s">
        <v>123</v>
      </c>
    </row>
    <row r="112" spans="1:5">
      <c r="A112">
        <v>0.63155499999999998</v>
      </c>
      <c r="B112">
        <v>5.5747429999999998</v>
      </c>
      <c r="D112">
        <v>111</v>
      </c>
      <c r="E112" t="s">
        <v>124</v>
      </c>
    </row>
    <row r="113" spans="1:5">
      <c r="A113">
        <v>0.62662700000000005</v>
      </c>
      <c r="B113">
        <v>5.5771050000000004</v>
      </c>
      <c r="D113">
        <v>112</v>
      </c>
      <c r="E113" t="s">
        <v>124</v>
      </c>
    </row>
    <row r="114" spans="1:5">
      <c r="A114">
        <v>0.62241999999999997</v>
      </c>
      <c r="B114">
        <v>5.5792159999999997</v>
      </c>
      <c r="D114">
        <v>113</v>
      </c>
      <c r="E114" t="s">
        <v>125</v>
      </c>
    </row>
    <row r="115" spans="1:5">
      <c r="A115">
        <v>0.61860800000000005</v>
      </c>
      <c r="B115">
        <v>5.5811010000000003</v>
      </c>
      <c r="D115">
        <v>114</v>
      </c>
      <c r="E115" t="s">
        <v>126</v>
      </c>
    </row>
    <row r="116" spans="1:5">
      <c r="A116">
        <v>0.61496799999999996</v>
      </c>
      <c r="B116">
        <v>5.5828350000000002</v>
      </c>
      <c r="D116">
        <v>115</v>
      </c>
      <c r="E116" t="s">
        <v>127</v>
      </c>
    </row>
    <row r="117" spans="1:5">
      <c r="A117">
        <v>0.611487</v>
      </c>
      <c r="B117">
        <v>5.5845159999999998</v>
      </c>
      <c r="D117">
        <v>116</v>
      </c>
      <c r="E117" t="s">
        <v>128</v>
      </c>
    </row>
    <row r="118" spans="1:5">
      <c r="A118">
        <v>0.60822100000000001</v>
      </c>
      <c r="B118">
        <v>5.5862069999999999</v>
      </c>
      <c r="D118">
        <v>117</v>
      </c>
      <c r="E118" t="s">
        <v>129</v>
      </c>
    </row>
    <row r="119" spans="1:5">
      <c r="A119">
        <v>0.60523499999999997</v>
      </c>
      <c r="B119">
        <v>5.5879529999999997</v>
      </c>
      <c r="D119">
        <v>118</v>
      </c>
      <c r="E119" t="s">
        <v>130</v>
      </c>
    </row>
    <row r="120" spans="1:5">
      <c r="A120">
        <v>0.60256500000000002</v>
      </c>
      <c r="B120">
        <v>5.5897240000000004</v>
      </c>
      <c r="D120">
        <v>119</v>
      </c>
      <c r="E120" t="s">
        <v>131</v>
      </c>
    </row>
    <row r="121" spans="1:5">
      <c r="A121">
        <v>0.60021800000000003</v>
      </c>
      <c r="B121">
        <v>5.5914869999999999</v>
      </c>
      <c r="D121">
        <v>120</v>
      </c>
      <c r="E121" t="s">
        <v>234</v>
      </c>
    </row>
    <row r="122" spans="1:5">
      <c r="A122">
        <v>0.59828800000000004</v>
      </c>
      <c r="B122">
        <v>5.5931540000000002</v>
      </c>
      <c r="D122">
        <v>121</v>
      </c>
      <c r="E122" t="s">
        <v>132</v>
      </c>
    </row>
    <row r="123" spans="1:5">
      <c r="A123">
        <v>0.59667300000000001</v>
      </c>
      <c r="B123">
        <v>5.5947589999999998</v>
      </c>
      <c r="D123">
        <v>122</v>
      </c>
      <c r="E123" t="s">
        <v>134</v>
      </c>
    </row>
    <row r="124" spans="1:5">
      <c r="A124">
        <v>0.59537899999999999</v>
      </c>
      <c r="B124">
        <v>5.5963050000000001</v>
      </c>
      <c r="D124">
        <v>123</v>
      </c>
      <c r="E124" t="s">
        <v>135</v>
      </c>
    </row>
    <row r="125" spans="1:5">
      <c r="A125">
        <v>0.59442799999999996</v>
      </c>
      <c r="B125">
        <v>5.5977810000000003</v>
      </c>
      <c r="D125">
        <v>124</v>
      </c>
      <c r="E125" t="s">
        <v>135</v>
      </c>
    </row>
    <row r="126" spans="1:5">
      <c r="A126">
        <v>0.59370299999999998</v>
      </c>
      <c r="B126">
        <v>5.599202</v>
      </c>
      <c r="D126">
        <v>125</v>
      </c>
      <c r="E126" t="s">
        <v>136</v>
      </c>
    </row>
    <row r="127" spans="1:5">
      <c r="A127">
        <v>0.59313000000000005</v>
      </c>
      <c r="B127">
        <v>5.6005279999999997</v>
      </c>
      <c r="D127">
        <v>126</v>
      </c>
      <c r="E127" t="s">
        <v>136</v>
      </c>
    </row>
    <row r="128" spans="1:5">
      <c r="A128">
        <v>0.59264600000000001</v>
      </c>
      <c r="B128">
        <v>5.6017739999999998</v>
      </c>
      <c r="D128">
        <v>127</v>
      </c>
      <c r="E128" t="s">
        <v>137</v>
      </c>
    </row>
    <row r="129" spans="1:5">
      <c r="A129">
        <v>0.59213499999999997</v>
      </c>
      <c r="B129">
        <v>5.6029710000000001</v>
      </c>
      <c r="D129">
        <v>128</v>
      </c>
      <c r="E129" t="s">
        <v>138</v>
      </c>
    </row>
    <row r="130" spans="1:5">
      <c r="A130">
        <v>0.59151900000000002</v>
      </c>
      <c r="B130">
        <v>5.6041990000000004</v>
      </c>
      <c r="D130">
        <v>129</v>
      </c>
      <c r="E130" t="s">
        <v>139</v>
      </c>
    </row>
    <row r="131" spans="1:5">
      <c r="A131">
        <v>0.59078699999999995</v>
      </c>
      <c r="B131">
        <v>5.6055250000000001</v>
      </c>
      <c r="D131">
        <v>130</v>
      </c>
      <c r="E131" t="s">
        <v>139</v>
      </c>
    </row>
    <row r="132" spans="1:5">
      <c r="A132">
        <v>0.58987299999999998</v>
      </c>
      <c r="B132">
        <v>5.607062</v>
      </c>
      <c r="D132">
        <v>131</v>
      </c>
      <c r="E132" t="s">
        <v>140</v>
      </c>
    </row>
    <row r="133" spans="1:5">
      <c r="A133">
        <v>0.58894299999999999</v>
      </c>
      <c r="B133">
        <v>5.6087400000000001</v>
      </c>
      <c r="D133">
        <v>132</v>
      </c>
      <c r="E133" t="s">
        <v>288</v>
      </c>
    </row>
    <row r="134" spans="1:5">
      <c r="A134">
        <v>0.588001</v>
      </c>
      <c r="B134">
        <v>5.6105409999999996</v>
      </c>
      <c r="D134">
        <v>133</v>
      </c>
      <c r="E134" t="s">
        <v>141</v>
      </c>
    </row>
    <row r="135" spans="1:5">
      <c r="A135">
        <v>0.58727099999999999</v>
      </c>
      <c r="B135">
        <v>5.6123450000000004</v>
      </c>
      <c r="D135">
        <v>134</v>
      </c>
      <c r="E135" t="s">
        <v>142</v>
      </c>
    </row>
    <row r="136" spans="1:5">
      <c r="A136">
        <v>0.58633900000000005</v>
      </c>
      <c r="B136">
        <v>5.6142839999999996</v>
      </c>
      <c r="D136">
        <v>135</v>
      </c>
      <c r="E136" t="s">
        <v>143</v>
      </c>
    </row>
    <row r="137" spans="1:5">
      <c r="A137">
        <v>0.58565</v>
      </c>
      <c r="B137">
        <v>5.6160519999999998</v>
      </c>
      <c r="D137">
        <v>136</v>
      </c>
      <c r="E137" t="s">
        <v>144</v>
      </c>
    </row>
    <row r="138" spans="1:5">
      <c r="A138">
        <v>0.58523800000000004</v>
      </c>
      <c r="B138">
        <v>5.6175730000000001</v>
      </c>
      <c r="D138">
        <v>137</v>
      </c>
      <c r="E138" t="s">
        <v>235</v>
      </c>
    </row>
    <row r="139" spans="1:5">
      <c r="A139">
        <v>0.58506400000000003</v>
      </c>
      <c r="B139">
        <v>5.6188880000000001</v>
      </c>
      <c r="D139">
        <v>138</v>
      </c>
      <c r="E139" t="s">
        <v>145</v>
      </c>
    </row>
    <row r="140" spans="1:5">
      <c r="A140">
        <v>0.58523400000000003</v>
      </c>
      <c r="B140">
        <v>5.6199050000000002</v>
      </c>
      <c r="D140">
        <v>139</v>
      </c>
      <c r="E140" t="s">
        <v>146</v>
      </c>
    </row>
    <row r="141" spans="1:5">
      <c r="A141">
        <v>0.58565500000000004</v>
      </c>
      <c r="B141">
        <v>5.6206750000000003</v>
      </c>
      <c r="D141">
        <v>140</v>
      </c>
      <c r="E141" t="s">
        <v>236</v>
      </c>
    </row>
    <row r="142" spans="1:5">
      <c r="A142">
        <v>0.58629699999999996</v>
      </c>
      <c r="B142">
        <v>5.6211960000000003</v>
      </c>
      <c r="D142">
        <v>141</v>
      </c>
      <c r="E142" t="s">
        <v>147</v>
      </c>
    </row>
    <row r="143" spans="1:5">
      <c r="A143">
        <v>0.58703099999999997</v>
      </c>
      <c r="B143">
        <v>5.6215529999999996</v>
      </c>
      <c r="D143">
        <v>142</v>
      </c>
      <c r="E143" t="s">
        <v>148</v>
      </c>
    </row>
    <row r="144" spans="1:5">
      <c r="A144">
        <v>0.58786700000000003</v>
      </c>
      <c r="B144">
        <v>5.6217579999999998</v>
      </c>
      <c r="D144">
        <v>143</v>
      </c>
      <c r="E144" t="s">
        <v>149</v>
      </c>
    </row>
    <row r="145" spans="1:5">
      <c r="A145">
        <v>0.58857700000000002</v>
      </c>
      <c r="B145">
        <v>5.6219390000000002</v>
      </c>
      <c r="D145">
        <v>144</v>
      </c>
      <c r="E145" t="s">
        <v>150</v>
      </c>
    </row>
    <row r="146" spans="1:5">
      <c r="A146">
        <v>0.58957700000000002</v>
      </c>
      <c r="B146">
        <v>5.6219530000000004</v>
      </c>
      <c r="D146">
        <v>145</v>
      </c>
      <c r="E146" t="s">
        <v>150</v>
      </c>
    </row>
    <row r="147" spans="1:5">
      <c r="A147">
        <v>0.59045099999999995</v>
      </c>
      <c r="B147">
        <v>5.6220759999999999</v>
      </c>
      <c r="D147">
        <v>146</v>
      </c>
      <c r="E147" t="s">
        <v>237</v>
      </c>
    </row>
    <row r="148" spans="1:5">
      <c r="A148">
        <v>0.59115600000000001</v>
      </c>
      <c r="B148">
        <v>5.6223460000000003</v>
      </c>
      <c r="D148">
        <v>147</v>
      </c>
      <c r="E148" t="s">
        <v>151</v>
      </c>
    </row>
    <row r="149" spans="1:5">
      <c r="A149">
        <v>0.59173399999999998</v>
      </c>
      <c r="B149">
        <v>5.6226919999999998</v>
      </c>
      <c r="D149">
        <v>148</v>
      </c>
      <c r="E149" t="s">
        <v>151</v>
      </c>
    </row>
    <row r="150" spans="1:5">
      <c r="A150">
        <v>0.59199299999999999</v>
      </c>
      <c r="B150">
        <v>5.623227</v>
      </c>
      <c r="D150">
        <v>149</v>
      </c>
      <c r="E150" t="s">
        <v>289</v>
      </c>
    </row>
    <row r="151" spans="1:5">
      <c r="A151">
        <v>0.591974</v>
      </c>
      <c r="B151">
        <v>5.6238970000000004</v>
      </c>
      <c r="D151">
        <v>150</v>
      </c>
      <c r="E151" t="s">
        <v>153</v>
      </c>
    </row>
    <row r="152" spans="1:5">
      <c r="A152">
        <v>0.59166799999999997</v>
      </c>
      <c r="B152">
        <v>5.6246999999999998</v>
      </c>
      <c r="D152">
        <v>151</v>
      </c>
      <c r="E152" t="s">
        <v>153</v>
      </c>
    </row>
    <row r="153" spans="1:5">
      <c r="A153">
        <v>0.59105099999999999</v>
      </c>
      <c r="B153">
        <v>5.6256570000000004</v>
      </c>
      <c r="D153">
        <v>152</v>
      </c>
      <c r="E153" t="s">
        <v>154</v>
      </c>
    </row>
    <row r="154" spans="1:5">
      <c r="A154">
        <v>0.590059</v>
      </c>
      <c r="B154">
        <v>5.6268070000000003</v>
      </c>
      <c r="D154">
        <v>153</v>
      </c>
      <c r="E154" t="s">
        <v>155</v>
      </c>
    </row>
    <row r="155" spans="1:5">
      <c r="A155">
        <v>0.58867700000000001</v>
      </c>
      <c r="B155">
        <v>5.6281850000000002</v>
      </c>
      <c r="D155">
        <v>154</v>
      </c>
      <c r="E155" t="s">
        <v>156</v>
      </c>
    </row>
    <row r="156" spans="1:5">
      <c r="A156">
        <v>0.58697600000000005</v>
      </c>
      <c r="B156">
        <v>5.6297889999999997</v>
      </c>
      <c r="D156">
        <v>155</v>
      </c>
      <c r="E156" t="s">
        <v>158</v>
      </c>
    </row>
    <row r="157" spans="1:5">
      <c r="A157">
        <v>0.58504100000000003</v>
      </c>
      <c r="B157">
        <v>5.6315929999999996</v>
      </c>
      <c r="D157">
        <v>156</v>
      </c>
      <c r="E157" t="s">
        <v>159</v>
      </c>
    </row>
    <row r="158" spans="1:5">
      <c r="A158">
        <v>0.58299999999999996</v>
      </c>
      <c r="B158">
        <v>5.6335300000000004</v>
      </c>
      <c r="D158">
        <v>157</v>
      </c>
      <c r="E158" t="s">
        <v>160</v>
      </c>
    </row>
    <row r="159" spans="1:5">
      <c r="A159">
        <v>0.58094299999999999</v>
      </c>
      <c r="B159">
        <v>5.635516</v>
      </c>
      <c r="D159">
        <v>158</v>
      </c>
      <c r="E159" t="s">
        <v>160</v>
      </c>
    </row>
    <row r="160" spans="1:5">
      <c r="A160">
        <v>0.57894500000000004</v>
      </c>
      <c r="B160">
        <v>5.6375159999999997</v>
      </c>
      <c r="D160">
        <v>159</v>
      </c>
      <c r="E160" t="s">
        <v>161</v>
      </c>
    </row>
    <row r="161" spans="1:5">
      <c r="A161">
        <v>0.57705700000000004</v>
      </c>
      <c r="B161">
        <v>5.6394919999999997</v>
      </c>
      <c r="D161">
        <v>160</v>
      </c>
      <c r="E161" t="s">
        <v>162</v>
      </c>
    </row>
    <row r="162" spans="1:5">
      <c r="A162">
        <v>0.57531500000000002</v>
      </c>
      <c r="B162">
        <v>5.6413180000000001</v>
      </c>
      <c r="D162">
        <v>161</v>
      </c>
      <c r="E162" t="s">
        <v>163</v>
      </c>
    </row>
    <row r="163" spans="1:5">
      <c r="A163">
        <v>0.57379000000000002</v>
      </c>
      <c r="B163">
        <v>5.6429020000000003</v>
      </c>
      <c r="D163">
        <v>162</v>
      </c>
      <c r="E163" t="s">
        <v>164</v>
      </c>
    </row>
    <row r="164" spans="1:5">
      <c r="A164">
        <v>0.57257999999999998</v>
      </c>
      <c r="B164">
        <v>5.6441540000000003</v>
      </c>
      <c r="D164">
        <v>163</v>
      </c>
      <c r="E164" t="s">
        <v>165</v>
      </c>
    </row>
    <row r="165" spans="1:5">
      <c r="A165">
        <v>0.57172000000000001</v>
      </c>
      <c r="B165">
        <v>5.6450209999999998</v>
      </c>
      <c r="D165">
        <v>164</v>
      </c>
      <c r="E165" t="s">
        <v>165</v>
      </c>
    </row>
    <row r="166" spans="1:5">
      <c r="A166">
        <v>0.57114799999999999</v>
      </c>
      <c r="B166">
        <v>5.6455219999999997</v>
      </c>
      <c r="D166">
        <v>165</v>
      </c>
      <c r="E166" t="s">
        <v>166</v>
      </c>
    </row>
    <row r="167" spans="1:5">
      <c r="A167">
        <v>0.57077900000000004</v>
      </c>
      <c r="B167">
        <v>5.6457179999999996</v>
      </c>
      <c r="D167">
        <v>166</v>
      </c>
      <c r="E167" t="s">
        <v>238</v>
      </c>
    </row>
    <row r="168" spans="1:5">
      <c r="A168">
        <v>0.57053299999999996</v>
      </c>
      <c r="B168">
        <v>5.6456770000000001</v>
      </c>
      <c r="D168">
        <v>167</v>
      </c>
      <c r="E168" t="s">
        <v>238</v>
      </c>
    </row>
    <row r="169" spans="1:5">
      <c r="A169">
        <v>0.57030000000000003</v>
      </c>
      <c r="B169">
        <v>5.6454959999999996</v>
      </c>
      <c r="D169">
        <v>168</v>
      </c>
      <c r="E169" t="s">
        <v>167</v>
      </c>
    </row>
    <row r="170" spans="1:5">
      <c r="A170">
        <v>0.57005300000000003</v>
      </c>
      <c r="B170">
        <v>5.6451880000000001</v>
      </c>
      <c r="D170">
        <v>169</v>
      </c>
      <c r="E170" t="s">
        <v>167</v>
      </c>
    </row>
    <row r="171" spans="1:5">
      <c r="A171">
        <v>0.56971700000000003</v>
      </c>
      <c r="B171">
        <v>5.6448099999999997</v>
      </c>
      <c r="D171">
        <v>170</v>
      </c>
      <c r="E171" t="s">
        <v>169</v>
      </c>
    </row>
    <row r="172" spans="1:5">
      <c r="A172">
        <v>0.56924699999999995</v>
      </c>
      <c r="B172">
        <v>5.6444809999999999</v>
      </c>
      <c r="D172">
        <v>171</v>
      </c>
      <c r="E172" t="s">
        <v>169</v>
      </c>
    </row>
    <row r="173" spans="1:5">
      <c r="A173">
        <v>0.56860299999999997</v>
      </c>
      <c r="B173">
        <v>5.6442430000000003</v>
      </c>
      <c r="D173">
        <v>172</v>
      </c>
      <c r="E173" t="s">
        <v>239</v>
      </c>
    </row>
    <row r="174" spans="1:5">
      <c r="A174">
        <v>0.56773399999999996</v>
      </c>
      <c r="B174">
        <v>5.6441439999999998</v>
      </c>
      <c r="D174">
        <v>173</v>
      </c>
      <c r="E174" t="s">
        <v>239</v>
      </c>
    </row>
    <row r="175" spans="1:5">
      <c r="A175">
        <v>0.56660299999999997</v>
      </c>
      <c r="B175">
        <v>5.6441999999999997</v>
      </c>
      <c r="D175">
        <v>174</v>
      </c>
      <c r="E175" t="s">
        <v>239</v>
      </c>
    </row>
    <row r="176" spans="1:5">
      <c r="A176">
        <v>0.56516100000000002</v>
      </c>
      <c r="B176">
        <v>5.644393</v>
      </c>
      <c r="D176">
        <v>175</v>
      </c>
      <c r="E176" t="s">
        <v>171</v>
      </c>
    </row>
    <row r="177" spans="1:5">
      <c r="A177">
        <v>0.56338600000000005</v>
      </c>
      <c r="B177">
        <v>5.6446990000000001</v>
      </c>
      <c r="D177">
        <v>176</v>
      </c>
      <c r="E177" t="s">
        <v>172</v>
      </c>
    </row>
    <row r="178" spans="1:5">
      <c r="A178">
        <v>0.56140900000000005</v>
      </c>
      <c r="B178">
        <v>5.6450800000000001</v>
      </c>
      <c r="D178">
        <v>177</v>
      </c>
      <c r="E178" t="s">
        <v>173</v>
      </c>
    </row>
    <row r="179" spans="1:5">
      <c r="A179">
        <v>0.55940999999999996</v>
      </c>
      <c r="B179">
        <v>5.6454829999999996</v>
      </c>
      <c r="D179">
        <v>178</v>
      </c>
      <c r="E179" t="s">
        <v>174</v>
      </c>
    </row>
    <row r="180" spans="1:5">
      <c r="A180">
        <v>0.55752800000000002</v>
      </c>
      <c r="B180">
        <v>5.6458700000000004</v>
      </c>
      <c r="D180">
        <v>179</v>
      </c>
      <c r="E180" t="s">
        <v>175</v>
      </c>
    </row>
    <row r="181" spans="1:5">
      <c r="A181">
        <v>0.55581700000000001</v>
      </c>
      <c r="B181">
        <v>5.6462000000000003</v>
      </c>
      <c r="D181">
        <v>180</v>
      </c>
      <c r="E181" t="s">
        <v>176</v>
      </c>
    </row>
    <row r="182" spans="1:5">
      <c r="A182">
        <v>0.55430100000000004</v>
      </c>
      <c r="B182">
        <v>5.6464699999999999</v>
      </c>
      <c r="D182">
        <v>181</v>
      </c>
      <c r="E182" t="s">
        <v>177</v>
      </c>
    </row>
    <row r="183" spans="1:5">
      <c r="A183">
        <v>0.55301999999999996</v>
      </c>
      <c r="B183">
        <v>5.6466560000000001</v>
      </c>
      <c r="D183">
        <v>182</v>
      </c>
      <c r="E183" t="s">
        <v>178</v>
      </c>
    </row>
    <row r="184" spans="1:5">
      <c r="A184">
        <v>0.55201800000000001</v>
      </c>
      <c r="B184">
        <v>5.6467460000000003</v>
      </c>
      <c r="D184">
        <v>183</v>
      </c>
      <c r="E184" t="s">
        <v>179</v>
      </c>
    </row>
    <row r="185" spans="1:5">
      <c r="A185">
        <v>0.55122800000000005</v>
      </c>
      <c r="B185">
        <v>5.646757</v>
      </c>
      <c r="D185">
        <v>184</v>
      </c>
      <c r="E185" t="s">
        <v>290</v>
      </c>
    </row>
    <row r="186" spans="1:5">
      <c r="A186">
        <v>0.55026900000000001</v>
      </c>
      <c r="B186">
        <v>5.6467200000000002</v>
      </c>
      <c r="D186">
        <v>185</v>
      </c>
      <c r="E186" t="s">
        <v>290</v>
      </c>
    </row>
    <row r="187" spans="1:5">
      <c r="A187">
        <v>0.54990399999999995</v>
      </c>
      <c r="B187">
        <v>5.6465100000000001</v>
      </c>
      <c r="D187">
        <v>186</v>
      </c>
      <c r="E187" t="s">
        <v>180</v>
      </c>
    </row>
    <row r="188" spans="1:5">
      <c r="A188">
        <v>0.55001</v>
      </c>
      <c r="B188">
        <v>5.6461550000000003</v>
      </c>
      <c r="D188">
        <v>187</v>
      </c>
      <c r="E188" t="s">
        <v>240</v>
      </c>
    </row>
    <row r="189" spans="1:5">
      <c r="A189">
        <v>0.55050299999999996</v>
      </c>
      <c r="B189">
        <v>5.6456369999999998</v>
      </c>
      <c r="D189">
        <v>188</v>
      </c>
      <c r="E189" t="s">
        <v>181</v>
      </c>
    </row>
    <row r="190" spans="1:5">
      <c r="A190">
        <v>0.55140900000000004</v>
      </c>
      <c r="B190">
        <v>5.6449069999999999</v>
      </c>
      <c r="D190">
        <v>189</v>
      </c>
      <c r="E190" t="s">
        <v>182</v>
      </c>
    </row>
    <row r="191" spans="1:5">
      <c r="A191">
        <v>0.552813</v>
      </c>
      <c r="B191">
        <v>5.6439510000000004</v>
      </c>
      <c r="D191">
        <v>190</v>
      </c>
      <c r="E191" t="s">
        <v>241</v>
      </c>
    </row>
    <row r="192" spans="1:5">
      <c r="A192">
        <v>0.55475699999999994</v>
      </c>
      <c r="B192">
        <v>5.6427639999999997</v>
      </c>
      <c r="D192">
        <v>191</v>
      </c>
      <c r="E192" t="s">
        <v>183</v>
      </c>
    </row>
    <row r="193" spans="1:5">
      <c r="A193">
        <v>0.55724399999999996</v>
      </c>
      <c r="B193">
        <v>5.6413700000000002</v>
      </c>
      <c r="D193">
        <v>192</v>
      </c>
      <c r="E193" t="s">
        <v>184</v>
      </c>
    </row>
    <row r="194" spans="1:5">
      <c r="A194">
        <v>0.56019399999999997</v>
      </c>
      <c r="B194">
        <v>5.6398109999999999</v>
      </c>
      <c r="D194">
        <v>193</v>
      </c>
      <c r="E194" t="s">
        <v>184</v>
      </c>
    </row>
    <row r="195" spans="1:5">
      <c r="A195">
        <v>0.56374000000000002</v>
      </c>
      <c r="B195">
        <v>5.6380629999999998</v>
      </c>
      <c r="D195">
        <v>194</v>
      </c>
      <c r="E195" t="s">
        <v>185</v>
      </c>
    </row>
    <row r="196" spans="1:5">
      <c r="A196">
        <v>0.56830400000000003</v>
      </c>
      <c r="B196">
        <v>5.6361039999999996</v>
      </c>
      <c r="D196">
        <v>195</v>
      </c>
      <c r="E196" t="s">
        <v>185</v>
      </c>
    </row>
    <row r="197" spans="1:5">
      <c r="A197">
        <v>0.57313599999999998</v>
      </c>
      <c r="B197">
        <v>5.6340729999999999</v>
      </c>
      <c r="D197">
        <v>196</v>
      </c>
      <c r="E197" t="s">
        <v>186</v>
      </c>
    </row>
    <row r="198" spans="1:5">
      <c r="A198">
        <v>0.57820300000000002</v>
      </c>
      <c r="B198">
        <v>5.6319889999999999</v>
      </c>
      <c r="D198">
        <v>197</v>
      </c>
      <c r="E198" t="s">
        <v>187</v>
      </c>
    </row>
    <row r="199" spans="1:5">
      <c r="A199">
        <v>0.58349899999999999</v>
      </c>
      <c r="B199">
        <v>5.6297490000000003</v>
      </c>
      <c r="D199">
        <v>198</v>
      </c>
      <c r="E199" t="s">
        <v>188</v>
      </c>
    </row>
    <row r="200" spans="1:5">
      <c r="A200">
        <v>0.58889800000000003</v>
      </c>
      <c r="B200">
        <v>5.6273840000000002</v>
      </c>
      <c r="D200">
        <v>199</v>
      </c>
      <c r="E200" t="s">
        <v>189</v>
      </c>
    </row>
    <row r="201" spans="1:5">
      <c r="A201">
        <v>0.59441600000000006</v>
      </c>
      <c r="B201">
        <v>5.624771</v>
      </c>
      <c r="D201">
        <v>200</v>
      </c>
      <c r="E201" t="s">
        <v>190</v>
      </c>
    </row>
    <row r="202" spans="1:5">
      <c r="A202">
        <v>0.60004400000000002</v>
      </c>
      <c r="B202">
        <v>5.6218919999999999</v>
      </c>
      <c r="D202">
        <v>201</v>
      </c>
      <c r="E202" t="s">
        <v>191</v>
      </c>
    </row>
    <row r="203" spans="1:5">
      <c r="A203">
        <v>0.60571600000000003</v>
      </c>
      <c r="B203">
        <v>5.6187839999999998</v>
      </c>
      <c r="D203">
        <v>202</v>
      </c>
      <c r="E203" t="s">
        <v>192</v>
      </c>
    </row>
    <row r="204" spans="1:5">
      <c r="A204">
        <v>0.61143099999999995</v>
      </c>
      <c r="B204">
        <v>5.6154440000000001</v>
      </c>
      <c r="D204">
        <v>203</v>
      </c>
      <c r="E204" t="s">
        <v>192</v>
      </c>
    </row>
    <row r="205" spans="1:5">
      <c r="A205">
        <v>0.61711899999999997</v>
      </c>
      <c r="B205">
        <v>5.6119000000000003</v>
      </c>
      <c r="D205">
        <v>204</v>
      </c>
      <c r="E205" t="s">
        <v>193</v>
      </c>
    </row>
    <row r="206" spans="1:5">
      <c r="A206">
        <v>0.62274099999999999</v>
      </c>
      <c r="B206">
        <v>5.6081789999999998</v>
      </c>
      <c r="D206">
        <v>205</v>
      </c>
      <c r="E206" t="s">
        <v>193</v>
      </c>
    </row>
    <row r="207" spans="1:5">
      <c r="A207">
        <v>0.62817500000000004</v>
      </c>
      <c r="B207">
        <v>5.6043589999999996</v>
      </c>
      <c r="D207">
        <v>206</v>
      </c>
      <c r="E207" t="s">
        <v>195</v>
      </c>
    </row>
    <row r="208" spans="1:5">
      <c r="A208">
        <v>0.63320799999999999</v>
      </c>
      <c r="B208">
        <v>5.6005849999999997</v>
      </c>
      <c r="D208">
        <v>207</v>
      </c>
      <c r="E208" t="s">
        <v>197</v>
      </c>
    </row>
    <row r="209" spans="1:5">
      <c r="A209">
        <v>0.63769600000000004</v>
      </c>
      <c r="B209">
        <v>5.5970909999999998</v>
      </c>
      <c r="D209">
        <v>208</v>
      </c>
      <c r="E209" t="s">
        <v>197</v>
      </c>
    </row>
    <row r="210" spans="1:5">
      <c r="A210">
        <v>0.64154199999999995</v>
      </c>
      <c r="B210">
        <v>5.5940060000000003</v>
      </c>
      <c r="D210">
        <v>209</v>
      </c>
      <c r="E210" t="s">
        <v>198</v>
      </c>
    </row>
    <row r="211" spans="1:5">
      <c r="A211">
        <v>0.64459900000000003</v>
      </c>
      <c r="B211">
        <v>5.5915679999999996</v>
      </c>
      <c r="D211">
        <v>210</v>
      </c>
      <c r="E211" t="s">
        <v>199</v>
      </c>
    </row>
    <row r="212" spans="1:5">
      <c r="A212">
        <v>0.64682899999999999</v>
      </c>
      <c r="B212">
        <v>5.5898130000000004</v>
      </c>
      <c r="D212">
        <v>211</v>
      </c>
      <c r="E212" t="s">
        <v>200</v>
      </c>
    </row>
    <row r="213" spans="1:5">
      <c r="A213">
        <v>0.64828200000000002</v>
      </c>
      <c r="B213">
        <v>5.5886620000000002</v>
      </c>
      <c r="D213">
        <v>212</v>
      </c>
      <c r="E213" t="s">
        <v>201</v>
      </c>
    </row>
    <row r="214" spans="1:5">
      <c r="A214">
        <v>0.64900999999999998</v>
      </c>
      <c r="B214">
        <v>5.5880650000000003</v>
      </c>
      <c r="D214">
        <v>213</v>
      </c>
      <c r="E214" t="s">
        <v>201</v>
      </c>
    </row>
    <row r="215" spans="1:5">
      <c r="A215">
        <v>0.64902800000000005</v>
      </c>
      <c r="B215">
        <v>5.5879640000000004</v>
      </c>
      <c r="D215">
        <v>214</v>
      </c>
      <c r="E215" t="s">
        <v>202</v>
      </c>
    </row>
    <row r="216" spans="1:5">
      <c r="A216">
        <v>0.64836700000000003</v>
      </c>
      <c r="B216">
        <v>5.5883130000000003</v>
      </c>
      <c r="D216">
        <v>215</v>
      </c>
      <c r="E216" t="s">
        <v>203</v>
      </c>
    </row>
    <row r="217" spans="1:5">
      <c r="A217">
        <v>0.64712099999999995</v>
      </c>
      <c r="B217">
        <v>5.5889920000000002</v>
      </c>
      <c r="D217">
        <v>216</v>
      </c>
      <c r="E217" t="s">
        <v>203</v>
      </c>
    </row>
    <row r="218" spans="1:5">
      <c r="A218">
        <v>0.64543099999999998</v>
      </c>
      <c r="B218">
        <v>5.5898510000000003</v>
      </c>
      <c r="D218">
        <v>217</v>
      </c>
      <c r="E218" t="s">
        <v>204</v>
      </c>
    </row>
    <row r="219" spans="1:5">
      <c r="A219">
        <v>0.64339599999999997</v>
      </c>
      <c r="B219">
        <v>5.5907609999999996</v>
      </c>
      <c r="D219">
        <v>218</v>
      </c>
      <c r="E219" t="s">
        <v>205</v>
      </c>
    </row>
    <row r="220" spans="1:5">
      <c r="A220">
        <v>0.64108799999999999</v>
      </c>
      <c r="B220">
        <v>5.5915949999999999</v>
      </c>
      <c r="D220">
        <v>219</v>
      </c>
      <c r="E220" t="s">
        <v>206</v>
      </c>
    </row>
    <row r="221" spans="1:5">
      <c r="A221">
        <v>0.63855499999999998</v>
      </c>
      <c r="B221">
        <v>5.5922679999999998</v>
      </c>
      <c r="D221">
        <v>220</v>
      </c>
      <c r="E221" t="s">
        <v>207</v>
      </c>
    </row>
    <row r="222" spans="1:5">
      <c r="A222">
        <v>0.63584700000000005</v>
      </c>
      <c r="B222">
        <v>5.5927379999999998</v>
      </c>
      <c r="D222">
        <v>221</v>
      </c>
      <c r="E222" t="s">
        <v>208</v>
      </c>
    </row>
    <row r="223" spans="1:5">
      <c r="A223">
        <v>0.633019</v>
      </c>
      <c r="B223">
        <v>5.5930309999999999</v>
      </c>
      <c r="D223">
        <v>222</v>
      </c>
      <c r="E223" t="s">
        <v>243</v>
      </c>
    </row>
    <row r="224" spans="1:5">
      <c r="A224">
        <v>0.63014099999999995</v>
      </c>
      <c r="B224">
        <v>5.5931559999999996</v>
      </c>
      <c r="D224">
        <v>223</v>
      </c>
      <c r="E224" t="s">
        <v>243</v>
      </c>
    </row>
    <row r="225" spans="1:5">
      <c r="A225">
        <v>0.62730799999999998</v>
      </c>
      <c r="B225">
        <v>5.5931439999999997</v>
      </c>
      <c r="D225">
        <v>224</v>
      </c>
      <c r="E225" t="s">
        <v>209</v>
      </c>
    </row>
    <row r="226" spans="1:5">
      <c r="A226">
        <v>0.62461199999999995</v>
      </c>
      <c r="B226">
        <v>5.5930020000000003</v>
      </c>
      <c r="D226">
        <v>225</v>
      </c>
      <c r="E226" t="s">
        <v>210</v>
      </c>
    </row>
    <row r="227" spans="1:5">
      <c r="A227">
        <v>0.62214499999999995</v>
      </c>
      <c r="B227">
        <v>5.5927470000000001</v>
      </c>
      <c r="D227">
        <v>226</v>
      </c>
      <c r="E227" t="s">
        <v>210</v>
      </c>
    </row>
    <row r="228" spans="1:5">
      <c r="A228">
        <v>0.62003699999999995</v>
      </c>
      <c r="B228">
        <v>5.5923720000000001</v>
      </c>
      <c r="D228">
        <v>227</v>
      </c>
      <c r="E228" t="s">
        <v>211</v>
      </c>
    </row>
    <row r="229" spans="1:5">
      <c r="A229">
        <v>0.61831599999999998</v>
      </c>
      <c r="B229">
        <v>5.5919080000000001</v>
      </c>
      <c r="D229">
        <v>228</v>
      </c>
      <c r="E229" t="s">
        <v>212</v>
      </c>
    </row>
    <row r="230" spans="1:5">
      <c r="A230">
        <v>0.61702599999999996</v>
      </c>
      <c r="B230">
        <v>5.5913810000000002</v>
      </c>
      <c r="D230">
        <v>229</v>
      </c>
      <c r="E230" t="s">
        <v>212</v>
      </c>
    </row>
    <row r="231" spans="1:5">
      <c r="A231">
        <v>0.61619199999999996</v>
      </c>
      <c r="B231">
        <v>5.5907650000000002</v>
      </c>
      <c r="D231">
        <v>230</v>
      </c>
      <c r="E231" t="s">
        <v>213</v>
      </c>
    </row>
    <row r="232" spans="1:5">
      <c r="A232">
        <v>0.61581300000000005</v>
      </c>
      <c r="B232">
        <v>5.5900439999999998</v>
      </c>
      <c r="D232">
        <v>231</v>
      </c>
      <c r="E232" t="s">
        <v>214</v>
      </c>
    </row>
    <row r="233" spans="1:5">
      <c r="A233">
        <v>0.61585199999999996</v>
      </c>
      <c r="B233">
        <v>5.5892140000000001</v>
      </c>
      <c r="D233">
        <v>232</v>
      </c>
      <c r="E233" t="s">
        <v>214</v>
      </c>
    </row>
    <row r="234" spans="1:5">
      <c r="A234">
        <v>0.61625200000000002</v>
      </c>
      <c r="B234">
        <v>5.5883000000000003</v>
      </c>
      <c r="D234">
        <v>233</v>
      </c>
      <c r="E234" t="s">
        <v>215</v>
      </c>
    </row>
    <row r="235" spans="1:5">
      <c r="A235">
        <v>0.61694099999999996</v>
      </c>
      <c r="B235">
        <v>5.5873160000000004</v>
      </c>
      <c r="D235">
        <v>234</v>
      </c>
      <c r="E235" t="s">
        <v>216</v>
      </c>
    </row>
    <row r="236" spans="1:5">
      <c r="A236">
        <v>0.617869</v>
      </c>
      <c r="B236">
        <v>5.5862639999999999</v>
      </c>
      <c r="D236">
        <v>235</v>
      </c>
      <c r="E236" t="s">
        <v>217</v>
      </c>
    </row>
    <row r="237" spans="1:5">
      <c r="A237">
        <v>0.61897999999999997</v>
      </c>
      <c r="B237">
        <v>5.5852000000000004</v>
      </c>
      <c r="D237">
        <v>236</v>
      </c>
      <c r="E237" t="s">
        <v>218</v>
      </c>
    </row>
    <row r="238" spans="1:5">
      <c r="A238">
        <v>0.62023700000000004</v>
      </c>
      <c r="B238">
        <v>5.5841760000000003</v>
      </c>
      <c r="D238">
        <v>237</v>
      </c>
      <c r="E238" t="s">
        <v>219</v>
      </c>
    </row>
    <row r="239" spans="1:5">
      <c r="A239">
        <v>0.62157499999999999</v>
      </c>
      <c r="B239">
        <v>5.5832579999999998</v>
      </c>
      <c r="D239">
        <v>238</v>
      </c>
      <c r="E239" t="s">
        <v>219</v>
      </c>
    </row>
    <row r="240" spans="1:5">
      <c r="A240">
        <v>0.62294099999999997</v>
      </c>
      <c r="B240">
        <v>5.5825120000000004</v>
      </c>
      <c r="D240">
        <v>239</v>
      </c>
      <c r="E240" t="s">
        <v>220</v>
      </c>
    </row>
    <row r="241" spans="1:5">
      <c r="A241">
        <v>0.62432200000000004</v>
      </c>
      <c r="B241">
        <v>5.581982</v>
      </c>
      <c r="D241">
        <v>240</v>
      </c>
      <c r="E241" t="s">
        <v>221</v>
      </c>
    </row>
    <row r="242" spans="1:5">
      <c r="A242">
        <v>0.62570300000000001</v>
      </c>
      <c r="B242">
        <v>5.5816670000000004</v>
      </c>
      <c r="D242">
        <v>241</v>
      </c>
      <c r="E242" t="s">
        <v>222</v>
      </c>
    </row>
    <row r="243" spans="1:5">
      <c r="A243">
        <v>0.62709099999999995</v>
      </c>
      <c r="B243">
        <v>5.5815409999999996</v>
      </c>
      <c r="D243">
        <v>242</v>
      </c>
      <c r="E243" t="s">
        <v>222</v>
      </c>
    </row>
    <row r="244" spans="1:5">
      <c r="A244">
        <v>0.62849999999999995</v>
      </c>
      <c r="B244">
        <v>5.5815640000000002</v>
      </c>
      <c r="D244">
        <v>243</v>
      </c>
      <c r="E244" t="s">
        <v>224</v>
      </c>
    </row>
    <row r="245" spans="1:5">
      <c r="A245">
        <v>0.62993200000000005</v>
      </c>
      <c r="B245">
        <v>5.581728</v>
      </c>
      <c r="D245">
        <v>244</v>
      </c>
      <c r="E245" t="s">
        <v>225</v>
      </c>
    </row>
    <row r="246" spans="1:5">
      <c r="A246">
        <v>0.63131499999999996</v>
      </c>
      <c r="B246">
        <v>5.5820600000000002</v>
      </c>
      <c r="D246">
        <v>245</v>
      </c>
      <c r="E246" t="s">
        <v>244</v>
      </c>
    </row>
    <row r="247" spans="1:5">
      <c r="A247">
        <v>0.63259799999999999</v>
      </c>
      <c r="B247">
        <v>5.5825250000000004</v>
      </c>
      <c r="D247">
        <v>246</v>
      </c>
      <c r="E247" t="s">
        <v>244</v>
      </c>
    </row>
    <row r="248" spans="1:5">
      <c r="A248">
        <v>0.63376600000000005</v>
      </c>
      <c r="B248">
        <v>5.5830849999999996</v>
      </c>
      <c r="D248">
        <v>247</v>
      </c>
      <c r="E248" t="s">
        <v>226</v>
      </c>
    </row>
    <row r="249" spans="1:5">
      <c r="A249">
        <v>0.63481500000000002</v>
      </c>
      <c r="B249">
        <v>5.5836920000000001</v>
      </c>
      <c r="D249">
        <v>248</v>
      </c>
      <c r="E249" t="s">
        <v>305</v>
      </c>
    </row>
    <row r="250" spans="1:5">
      <c r="A250">
        <v>0.63571299999999997</v>
      </c>
      <c r="B250">
        <v>5.5843119999999997</v>
      </c>
      <c r="D250">
        <v>249</v>
      </c>
      <c r="E250" t="s">
        <v>245</v>
      </c>
    </row>
    <row r="251" spans="1:5">
      <c r="A251">
        <v>0.63636800000000004</v>
      </c>
      <c r="B251">
        <v>5.5849580000000003</v>
      </c>
      <c r="D251">
        <v>250</v>
      </c>
      <c r="E251" t="s">
        <v>245</v>
      </c>
    </row>
    <row r="252" spans="1:5">
      <c r="A252">
        <v>0.63672200000000001</v>
      </c>
      <c r="B252">
        <v>5.5856769999999996</v>
      </c>
      <c r="D252">
        <v>251</v>
      </c>
      <c r="E252" t="s">
        <v>246</v>
      </c>
    </row>
    <row r="253" spans="1:5">
      <c r="A253">
        <v>0.63671299999999997</v>
      </c>
      <c r="B253">
        <v>5.5865390000000001</v>
      </c>
      <c r="D253">
        <v>252</v>
      </c>
      <c r="E253" t="s">
        <v>246</v>
      </c>
    </row>
    <row r="254" spans="1:5">
      <c r="A254">
        <v>0.63623300000000005</v>
      </c>
      <c r="B254">
        <v>5.5876349999999997</v>
      </c>
      <c r="D254">
        <v>253</v>
      </c>
      <c r="E254" t="s">
        <v>247</v>
      </c>
    </row>
    <row r="255" spans="1:5">
      <c r="A255">
        <v>0.63533200000000001</v>
      </c>
      <c r="B255">
        <v>5.5889410000000002</v>
      </c>
      <c r="D255">
        <v>254</v>
      </c>
      <c r="E255" t="s">
        <v>248</v>
      </c>
    </row>
    <row r="256" spans="1:5">
      <c r="A256">
        <v>0.63411099999999998</v>
      </c>
      <c r="B256">
        <v>5.5903989999999997</v>
      </c>
      <c r="D256">
        <v>255</v>
      </c>
      <c r="E256" t="s">
        <v>248</v>
      </c>
    </row>
    <row r="257" spans="1:5">
      <c r="A257">
        <v>0.632687</v>
      </c>
      <c r="B257">
        <v>5.591933</v>
      </c>
      <c r="D257">
        <v>256</v>
      </c>
      <c r="E257" t="s">
        <v>249</v>
      </c>
    </row>
    <row r="258" spans="1:5">
      <c r="A258">
        <v>0.63114499999999996</v>
      </c>
      <c r="B258">
        <v>5.5935240000000004</v>
      </c>
      <c r="D258">
        <v>257</v>
      </c>
      <c r="E258" t="s">
        <v>250</v>
      </c>
    </row>
    <row r="259" spans="1:5">
      <c r="A259">
        <v>0.62961599999999995</v>
      </c>
      <c r="B259">
        <v>5.5951009999999997</v>
      </c>
      <c r="D259">
        <v>258</v>
      </c>
      <c r="E259" t="s">
        <v>292</v>
      </c>
    </row>
    <row r="260" spans="1:5">
      <c r="A260">
        <v>0.62820100000000001</v>
      </c>
      <c r="B260">
        <v>5.5966279999999999</v>
      </c>
      <c r="D260">
        <v>259</v>
      </c>
      <c r="E260" t="s">
        <v>251</v>
      </c>
    </row>
    <row r="261" spans="1:5">
      <c r="A261">
        <v>0.62701300000000004</v>
      </c>
      <c r="B261">
        <v>5.5980449999999999</v>
      </c>
      <c r="D261">
        <v>260</v>
      </c>
      <c r="E261" t="s">
        <v>252</v>
      </c>
    </row>
    <row r="262" spans="1:5">
      <c r="A262">
        <v>0.62618700000000005</v>
      </c>
      <c r="B262">
        <v>5.5992629999999997</v>
      </c>
      <c r="D262">
        <v>261</v>
      </c>
      <c r="E262" t="s">
        <v>253</v>
      </c>
    </row>
    <row r="263" spans="1:5">
      <c r="A263">
        <v>0.62431400000000004</v>
      </c>
      <c r="B263">
        <v>5.60053</v>
      </c>
      <c r="D263">
        <v>262</v>
      </c>
      <c r="E263" t="s">
        <v>293</v>
      </c>
    </row>
    <row r="264" spans="1:5">
      <c r="A264">
        <v>0.62175000000000002</v>
      </c>
      <c r="B264">
        <v>5.6017479999999997</v>
      </c>
      <c r="D264">
        <v>263</v>
      </c>
      <c r="E264" t="s">
        <v>255</v>
      </c>
    </row>
    <row r="265" spans="1:5">
      <c r="A265">
        <v>0.61833499999999997</v>
      </c>
      <c r="B265">
        <v>5.6029330000000002</v>
      </c>
      <c r="D265">
        <v>264</v>
      </c>
      <c r="E265" t="s">
        <v>255</v>
      </c>
    </row>
    <row r="266" spans="1:5">
      <c r="A266">
        <v>0.61393399999999998</v>
      </c>
      <c r="B266">
        <v>5.6041239999999997</v>
      </c>
      <c r="D266">
        <v>265</v>
      </c>
      <c r="E266" t="s">
        <v>294</v>
      </c>
    </row>
    <row r="267" spans="1:5">
      <c r="A267">
        <v>0.60835099999999998</v>
      </c>
      <c r="B267">
        <v>5.6054000000000004</v>
      </c>
      <c r="D267">
        <v>266</v>
      </c>
      <c r="E267" t="s">
        <v>256</v>
      </c>
    </row>
    <row r="268" spans="1:5">
      <c r="A268">
        <v>0.60152300000000003</v>
      </c>
      <c r="B268">
        <v>5.6067799999999997</v>
      </c>
      <c r="D268">
        <v>267</v>
      </c>
      <c r="E268" t="s">
        <v>256</v>
      </c>
    </row>
    <row r="269" spans="1:5">
      <c r="A269">
        <v>0.59340400000000004</v>
      </c>
      <c r="B269">
        <v>5.6083220000000003</v>
      </c>
      <c r="D269">
        <v>268</v>
      </c>
      <c r="E269" t="s">
        <v>306</v>
      </c>
    </row>
    <row r="270" spans="1:5">
      <c r="A270">
        <v>0.58398300000000003</v>
      </c>
      <c r="B270">
        <v>5.6100529999999997</v>
      </c>
      <c r="D270">
        <v>269</v>
      </c>
      <c r="E270" t="s">
        <v>257</v>
      </c>
    </row>
    <row r="271" spans="1:5">
      <c r="A271">
        <v>0.57334799999999997</v>
      </c>
      <c r="B271">
        <v>5.6120089999999996</v>
      </c>
      <c r="D271">
        <v>270</v>
      </c>
      <c r="E271" t="s">
        <v>257</v>
      </c>
    </row>
    <row r="272" spans="1:5">
      <c r="A272">
        <v>0.56192699999999995</v>
      </c>
      <c r="B272">
        <v>5.6142450000000004</v>
      </c>
      <c r="D272">
        <v>271</v>
      </c>
      <c r="E272" t="s">
        <v>258</v>
      </c>
    </row>
    <row r="273" spans="1:5">
      <c r="A273">
        <v>0.55138399999999999</v>
      </c>
      <c r="B273">
        <v>5.6164680000000002</v>
      </c>
      <c r="D273">
        <v>272</v>
      </c>
      <c r="E273" t="s">
        <v>295</v>
      </c>
    </row>
    <row r="274" spans="1:5">
      <c r="A274">
        <v>0.54160799999999998</v>
      </c>
      <c r="B274">
        <v>5.61869</v>
      </c>
      <c r="D274">
        <v>273</v>
      </c>
      <c r="E274" t="s">
        <v>259</v>
      </c>
    </row>
    <row r="275" spans="1:5">
      <c r="A275">
        <v>0.53273499999999996</v>
      </c>
      <c r="B275">
        <v>5.6209600000000002</v>
      </c>
      <c r="D275">
        <v>274</v>
      </c>
      <c r="E275" t="s">
        <v>260</v>
      </c>
    </row>
    <row r="276" spans="1:5">
      <c r="A276">
        <v>0.52485999999999999</v>
      </c>
      <c r="B276">
        <v>5.6232800000000003</v>
      </c>
      <c r="D276">
        <v>275</v>
      </c>
      <c r="E276" t="s">
        <v>260</v>
      </c>
    </row>
    <row r="277" spans="1:5">
      <c r="A277">
        <v>0.51811099999999999</v>
      </c>
      <c r="B277">
        <v>5.6256329999999997</v>
      </c>
      <c r="D277">
        <v>276</v>
      </c>
      <c r="E277" t="s">
        <v>261</v>
      </c>
    </row>
    <row r="278" spans="1:5">
      <c r="A278">
        <v>0.51246599999999998</v>
      </c>
      <c r="B278">
        <v>5.628044</v>
      </c>
      <c r="D278">
        <v>277</v>
      </c>
      <c r="E278" t="s">
        <v>262</v>
      </c>
    </row>
    <row r="279" spans="1:5">
      <c r="A279">
        <v>0.50790599999999997</v>
      </c>
      <c r="B279">
        <v>5.6304600000000002</v>
      </c>
      <c r="D279">
        <v>278</v>
      </c>
      <c r="E279" t="s">
        <v>296</v>
      </c>
    </row>
    <row r="280" spans="1:5">
      <c r="A280">
        <v>0.50440099999999999</v>
      </c>
      <c r="B280">
        <v>5.6328149999999999</v>
      </c>
      <c r="D280">
        <v>279</v>
      </c>
      <c r="E280" t="s">
        <v>296</v>
      </c>
    </row>
    <row r="281" spans="1:5">
      <c r="A281">
        <v>0.50181799999999999</v>
      </c>
      <c r="B281">
        <v>5.6350559999999996</v>
      </c>
      <c r="D281">
        <v>280</v>
      </c>
      <c r="E281" t="s">
        <v>263</v>
      </c>
    </row>
    <row r="282" spans="1:5">
      <c r="A282">
        <v>0.49958999999999998</v>
      </c>
      <c r="B282">
        <v>5.6371659999999997</v>
      </c>
      <c r="D282">
        <v>281</v>
      </c>
      <c r="E282" t="s">
        <v>264</v>
      </c>
    </row>
    <row r="283" spans="1:5">
      <c r="A283">
        <v>0.49748500000000001</v>
      </c>
      <c r="B283">
        <v>5.6391289999999996</v>
      </c>
      <c r="D283">
        <v>282</v>
      </c>
      <c r="E283" t="s">
        <v>264</v>
      </c>
    </row>
    <row r="284" spans="1:5">
      <c r="A284">
        <v>0.49531999999999998</v>
      </c>
      <c r="B284">
        <v>5.6409529999999997</v>
      </c>
      <c r="D284">
        <v>283</v>
      </c>
      <c r="E284" t="s">
        <v>265</v>
      </c>
    </row>
    <row r="285" spans="1:5">
      <c r="A285">
        <v>0.49301</v>
      </c>
      <c r="B285">
        <v>5.6425660000000004</v>
      </c>
      <c r="D285">
        <v>284</v>
      </c>
      <c r="E285" t="s">
        <v>265</v>
      </c>
    </row>
    <row r="286" spans="1:5">
      <c r="A286">
        <v>0.49033599999999999</v>
      </c>
      <c r="B286">
        <v>5.6439500000000002</v>
      </c>
      <c r="D286">
        <v>285</v>
      </c>
      <c r="E286" t="s">
        <v>297</v>
      </c>
    </row>
    <row r="287" spans="1:5">
      <c r="A287">
        <v>0.48761199999999999</v>
      </c>
      <c r="B287">
        <v>5.6448859999999996</v>
      </c>
      <c r="D287">
        <v>286</v>
      </c>
      <c r="E287" t="s">
        <v>266</v>
      </c>
    </row>
    <row r="288" spans="1:5">
      <c r="A288">
        <v>0.48465200000000003</v>
      </c>
      <c r="B288">
        <v>5.6454659999999999</v>
      </c>
      <c r="D288">
        <v>287</v>
      </c>
      <c r="E288" t="s">
        <v>266</v>
      </c>
    </row>
    <row r="289" spans="1:5">
      <c r="A289">
        <v>0.481402</v>
      </c>
      <c r="B289">
        <v>5.645772</v>
      </c>
      <c r="D289">
        <v>288</v>
      </c>
      <c r="E289" t="s">
        <v>267</v>
      </c>
    </row>
    <row r="290" spans="1:5">
      <c r="A290">
        <v>0.47794700000000001</v>
      </c>
      <c r="B290">
        <v>5.6458769999999996</v>
      </c>
      <c r="D290">
        <v>289</v>
      </c>
      <c r="E290" t="s">
        <v>268</v>
      </c>
    </row>
    <row r="291" spans="1:5">
      <c r="A291">
        <v>0.47455700000000001</v>
      </c>
      <c r="B291">
        <v>5.6458050000000002</v>
      </c>
      <c r="D291">
        <v>290</v>
      </c>
      <c r="E291" t="s">
        <v>299</v>
      </c>
    </row>
    <row r="292" spans="1:5">
      <c r="A292">
        <v>0.47152300000000003</v>
      </c>
      <c r="B292">
        <v>5.6455690000000001</v>
      </c>
      <c r="D292">
        <v>291</v>
      </c>
      <c r="E292" t="s">
        <v>299</v>
      </c>
    </row>
    <row r="293" spans="1:5">
      <c r="A293">
        <v>0.46931400000000001</v>
      </c>
      <c r="B293">
        <v>5.6451549999999999</v>
      </c>
      <c r="D293">
        <v>292</v>
      </c>
      <c r="E293" t="s">
        <v>308</v>
      </c>
    </row>
    <row r="294" spans="1:5">
      <c r="A294">
        <v>0.46782499999999999</v>
      </c>
      <c r="B294">
        <v>5.6446069999999997</v>
      </c>
      <c r="D294">
        <v>293</v>
      </c>
      <c r="E294" t="s">
        <v>271</v>
      </c>
    </row>
    <row r="295" spans="1:5">
      <c r="A295">
        <v>0.46701799999999999</v>
      </c>
      <c r="B295">
        <v>5.6439909999999998</v>
      </c>
      <c r="D295">
        <v>294</v>
      </c>
      <c r="E295" t="s">
        <v>272</v>
      </c>
    </row>
    <row r="296" spans="1:5">
      <c r="A296">
        <v>0.46706700000000001</v>
      </c>
      <c r="B296">
        <v>5.6433400000000002</v>
      </c>
      <c r="D296">
        <v>295</v>
      </c>
      <c r="E296" t="s">
        <v>272</v>
      </c>
    </row>
    <row r="297" spans="1:5">
      <c r="A297">
        <v>0.46766600000000003</v>
      </c>
      <c r="B297">
        <v>5.6428739999999999</v>
      </c>
      <c r="D297">
        <v>296</v>
      </c>
      <c r="E297" t="s">
        <v>300</v>
      </c>
    </row>
    <row r="298" spans="1:5">
      <c r="A298">
        <v>0.46903899999999998</v>
      </c>
      <c r="B298">
        <v>5.642487</v>
      </c>
      <c r="D298">
        <v>297</v>
      </c>
      <c r="E298" t="s">
        <v>273</v>
      </c>
    </row>
    <row r="299" spans="1:5">
      <c r="A299">
        <v>0.47128599999999998</v>
      </c>
      <c r="B299">
        <v>5.6421380000000001</v>
      </c>
      <c r="D299">
        <v>298</v>
      </c>
      <c r="E299" t="s">
        <v>273</v>
      </c>
    </row>
    <row r="300" spans="1:5">
      <c r="A300">
        <v>0.47439500000000001</v>
      </c>
      <c r="B300">
        <v>5.641807</v>
      </c>
      <c r="D300">
        <v>299</v>
      </c>
      <c r="E300" t="s">
        <v>273</v>
      </c>
    </row>
    <row r="301" spans="1:5">
      <c r="A301">
        <v>0.47820400000000002</v>
      </c>
      <c r="B301">
        <v>5.641483</v>
      </c>
      <c r="D301">
        <v>300</v>
      </c>
      <c r="E301" t="s">
        <v>302</v>
      </c>
    </row>
    <row r="302" spans="1:5">
      <c r="A302">
        <v>0.48243900000000001</v>
      </c>
      <c r="B302">
        <v>5.6411680000000004</v>
      </c>
      <c r="D302">
        <v>301</v>
      </c>
      <c r="E302" t="s">
        <v>302</v>
      </c>
    </row>
    <row r="303" spans="1:5">
      <c r="A303">
        <v>0.48663899999999999</v>
      </c>
      <c r="B303">
        <v>5.6408889999999996</v>
      </c>
      <c r="D303">
        <v>302</v>
      </c>
      <c r="E303" t="s">
        <v>274</v>
      </c>
    </row>
    <row r="304" spans="1:5">
      <c r="A304">
        <v>0.49087900000000001</v>
      </c>
      <c r="B304">
        <v>5.6406039999999997</v>
      </c>
      <c r="D304">
        <v>303</v>
      </c>
      <c r="E304" t="s">
        <v>303</v>
      </c>
    </row>
    <row r="305" spans="1:5">
      <c r="A305">
        <v>0.49520700000000001</v>
      </c>
      <c r="B305">
        <v>5.6402609999999997</v>
      </c>
      <c r="D305">
        <v>304</v>
      </c>
      <c r="E305" t="s">
        <v>303</v>
      </c>
    </row>
    <row r="306" spans="1:5">
      <c r="A306">
        <v>0.499635</v>
      </c>
      <c r="B306">
        <v>5.6398219999999997</v>
      </c>
      <c r="D306">
        <v>305</v>
      </c>
      <c r="E306" t="s">
        <v>275</v>
      </c>
    </row>
    <row r="307" spans="1:5">
      <c r="A307">
        <v>0.50407000000000002</v>
      </c>
      <c r="B307">
        <v>5.6392899999999999</v>
      </c>
      <c r="D307">
        <v>306</v>
      </c>
      <c r="E307" t="s">
        <v>304</v>
      </c>
    </row>
    <row r="308" spans="1:5">
      <c r="A308">
        <v>0.50841800000000004</v>
      </c>
      <c r="B308">
        <v>5.6386620000000001</v>
      </c>
      <c r="D308">
        <v>307</v>
      </c>
      <c r="E308" t="s">
        <v>304</v>
      </c>
    </row>
    <row r="309" spans="1:5">
      <c r="A309">
        <v>0.51245200000000002</v>
      </c>
      <c r="B309">
        <v>5.6379539999999997</v>
      </c>
      <c r="D309">
        <v>308</v>
      </c>
      <c r="E309" t="s">
        <v>276</v>
      </c>
    </row>
    <row r="310" spans="1:5">
      <c r="A310">
        <v>0.516069</v>
      </c>
      <c r="B310">
        <v>5.6371820000000001</v>
      </c>
      <c r="D310">
        <v>309</v>
      </c>
      <c r="E310" t="s">
        <v>277</v>
      </c>
    </row>
    <row r="311" spans="1:5">
      <c r="A311">
        <v>0.51912899999999995</v>
      </c>
      <c r="B311">
        <v>5.636374</v>
      </c>
      <c r="D311">
        <v>310</v>
      </c>
      <c r="E311" t="s">
        <v>277</v>
      </c>
    </row>
    <row r="312" spans="1:5">
      <c r="A312">
        <v>0.52161199999999996</v>
      </c>
      <c r="B312">
        <v>5.6355680000000001</v>
      </c>
      <c r="D312">
        <v>311</v>
      </c>
      <c r="E312" t="s">
        <v>278</v>
      </c>
    </row>
    <row r="313" spans="1:5">
      <c r="A313">
        <v>0.52350399999999997</v>
      </c>
      <c r="B313">
        <v>5.6347880000000004</v>
      </c>
      <c r="D313">
        <v>312</v>
      </c>
      <c r="E313" t="s">
        <v>279</v>
      </c>
    </row>
    <row r="314" spans="1:5">
      <c r="A314">
        <v>0.52481500000000003</v>
      </c>
      <c r="B314">
        <v>5.6341190000000001</v>
      </c>
      <c r="D314">
        <v>313</v>
      </c>
      <c r="E314" t="s">
        <v>279</v>
      </c>
    </row>
    <row r="315" spans="1:5">
      <c r="A315">
        <v>0.52563899999999997</v>
      </c>
      <c r="B315">
        <v>5.6335940000000004</v>
      </c>
      <c r="D315">
        <v>314</v>
      </c>
      <c r="E315" t="s">
        <v>280</v>
      </c>
    </row>
    <row r="316" spans="1:5">
      <c r="A316">
        <v>0.52602499999999996</v>
      </c>
      <c r="B316">
        <v>5.6332500000000003</v>
      </c>
      <c r="D316">
        <v>315</v>
      </c>
      <c r="E316" t="s">
        <v>281</v>
      </c>
    </row>
    <row r="317" spans="1:5">
      <c r="A317">
        <v>0.52608200000000005</v>
      </c>
      <c r="B317">
        <v>5.6330799999999996</v>
      </c>
      <c r="D317">
        <v>316</v>
      </c>
      <c r="E317" t="s">
        <v>282</v>
      </c>
    </row>
    <row r="318" spans="1:5">
      <c r="A318">
        <v>0.52593500000000004</v>
      </c>
      <c r="B318">
        <v>5.6330689999999999</v>
      </c>
      <c r="D318">
        <v>317</v>
      </c>
      <c r="E318" t="s">
        <v>283</v>
      </c>
    </row>
    <row r="319" spans="1:5">
      <c r="A319">
        <v>0.52571299999999999</v>
      </c>
      <c r="B319">
        <v>5.6332050000000002</v>
      </c>
      <c r="D319">
        <v>318</v>
      </c>
      <c r="E319" t="s">
        <v>283</v>
      </c>
    </row>
    <row r="320" spans="1:5">
      <c r="A320">
        <v>0.52538200000000002</v>
      </c>
      <c r="B320">
        <v>5.6334980000000003</v>
      </c>
      <c r="D320">
        <v>319</v>
      </c>
      <c r="E320" t="s">
        <v>285</v>
      </c>
    </row>
    <row r="321" spans="1:5">
      <c r="A321">
        <v>0.52500100000000005</v>
      </c>
      <c r="B321">
        <v>5.6339160000000001</v>
      </c>
      <c r="D321">
        <v>320</v>
      </c>
      <c r="E321" t="s">
        <v>286</v>
      </c>
    </row>
    <row r="322" spans="1:5">
      <c r="A322">
        <v>0.52463800000000005</v>
      </c>
      <c r="B322">
        <v>5.6344240000000001</v>
      </c>
      <c r="D322">
        <v>321</v>
      </c>
      <c r="E322" t="s">
        <v>287</v>
      </c>
    </row>
    <row r="323" spans="1:5">
      <c r="A323">
        <v>0.52435500000000002</v>
      </c>
      <c r="B323">
        <v>5.6349780000000003</v>
      </c>
      <c r="D323">
        <v>322</v>
      </c>
      <c r="E323" t="s">
        <v>287</v>
      </c>
    </row>
    <row r="324" spans="1:5">
      <c r="A324">
        <v>0.52421600000000002</v>
      </c>
      <c r="B324">
        <v>5.635472</v>
      </c>
      <c r="D324">
        <v>323</v>
      </c>
      <c r="E324" t="s">
        <v>309</v>
      </c>
    </row>
    <row r="325" spans="1:5">
      <c r="A325">
        <v>0.52444100000000005</v>
      </c>
      <c r="B325">
        <v>5.6357080000000002</v>
      </c>
      <c r="D325">
        <v>324</v>
      </c>
      <c r="E325" t="s">
        <v>309</v>
      </c>
    </row>
    <row r="326" spans="1:5">
      <c r="A326">
        <v>0.52526099999999998</v>
      </c>
      <c r="B326">
        <v>5.6356590000000004</v>
      </c>
      <c r="D326">
        <v>325</v>
      </c>
      <c r="E326" t="s">
        <v>310</v>
      </c>
    </row>
    <row r="327" spans="1:5">
      <c r="A327">
        <v>0.52716099999999999</v>
      </c>
      <c r="B327">
        <v>5.6352690000000001</v>
      </c>
      <c r="D327">
        <v>326</v>
      </c>
      <c r="E327" t="s">
        <v>311</v>
      </c>
    </row>
    <row r="328" spans="1:5">
      <c r="A328">
        <v>0.53060499999999999</v>
      </c>
      <c r="B328">
        <v>5.6344399999999997</v>
      </c>
      <c r="D328">
        <v>327</v>
      </c>
      <c r="E328" t="s">
        <v>311</v>
      </c>
    </row>
    <row r="329" spans="1:5">
      <c r="A329">
        <v>0.53600199999999998</v>
      </c>
      <c r="B329">
        <v>5.6330530000000003</v>
      </c>
      <c r="D329">
        <v>328</v>
      </c>
      <c r="E329" t="s">
        <v>311</v>
      </c>
    </row>
    <row r="330" spans="1:5">
      <c r="A330">
        <v>0.54375899999999999</v>
      </c>
      <c r="B330">
        <v>5.6309719999999999</v>
      </c>
      <c r="D330">
        <v>329</v>
      </c>
      <c r="E330" t="s">
        <v>312</v>
      </c>
    </row>
    <row r="331" spans="1:5">
      <c r="A331">
        <v>0.55387900000000001</v>
      </c>
      <c r="B331">
        <v>5.628139</v>
      </c>
      <c r="D331">
        <v>330</v>
      </c>
      <c r="E331" t="s">
        <v>312</v>
      </c>
    </row>
    <row r="332" spans="1:5">
      <c r="A332">
        <v>0.56629799999999997</v>
      </c>
      <c r="B332">
        <v>5.6245180000000001</v>
      </c>
      <c r="D332">
        <v>331</v>
      </c>
      <c r="E332" t="s">
        <v>312</v>
      </c>
    </row>
    <row r="333" spans="1:5">
      <c r="A333">
        <v>0.58082299999999998</v>
      </c>
      <c r="B333">
        <v>5.6201340000000002</v>
      </c>
      <c r="D333">
        <v>332</v>
      </c>
      <c r="E333" t="s">
        <v>313</v>
      </c>
    </row>
    <row r="334" spans="1:5">
      <c r="A334">
        <v>0.59721000000000002</v>
      </c>
      <c r="B334">
        <v>5.6150440000000001</v>
      </c>
      <c r="D334">
        <v>333</v>
      </c>
      <c r="E334" t="s">
        <v>314</v>
      </c>
    </row>
    <row r="335" spans="1:5">
      <c r="A335">
        <v>0.61499499999999996</v>
      </c>
      <c r="B335">
        <v>5.6094419999999996</v>
      </c>
      <c r="D335">
        <v>334</v>
      </c>
      <c r="E335" t="s">
        <v>314</v>
      </c>
    </row>
    <row r="336" spans="1:5">
      <c r="A336">
        <v>0.63397599999999998</v>
      </c>
      <c r="B336">
        <v>5.6033039999999996</v>
      </c>
      <c r="D336">
        <v>335</v>
      </c>
      <c r="E336" t="s">
        <v>315</v>
      </c>
    </row>
    <row r="337" spans="1:5">
      <c r="A337">
        <v>0.65380300000000002</v>
      </c>
      <c r="B337">
        <v>5.5965660000000002</v>
      </c>
      <c r="D337">
        <v>336</v>
      </c>
      <c r="E337" t="s">
        <v>315</v>
      </c>
    </row>
    <row r="338" spans="1:5">
      <c r="A338">
        <v>0.67407600000000001</v>
      </c>
      <c r="B338">
        <v>5.5892629999999999</v>
      </c>
      <c r="D338">
        <v>337</v>
      </c>
      <c r="E338" t="s">
        <v>316</v>
      </c>
    </row>
    <row r="339" spans="1:5">
      <c r="A339">
        <v>0.69455599999999995</v>
      </c>
      <c r="B339">
        <v>5.5813969999999999</v>
      </c>
      <c r="D339">
        <v>338</v>
      </c>
      <c r="E339" t="s">
        <v>316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05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8.3145999999999998E-2</v>
      </c>
      <c r="B2">
        <v>0.63648499999999997</v>
      </c>
      <c r="D2">
        <v>1</v>
      </c>
      <c r="E2" t="s">
        <v>42</v>
      </c>
    </row>
    <row r="3" spans="1:5">
      <c r="A3">
        <v>0.16685700000000001</v>
      </c>
      <c r="B3">
        <v>1.273569</v>
      </c>
      <c r="D3">
        <v>2</v>
      </c>
      <c r="E3" t="s">
        <v>45</v>
      </c>
    </row>
    <row r="4" spans="1:5">
      <c r="A4">
        <v>0.250884</v>
      </c>
      <c r="B4">
        <v>1.9107510000000001</v>
      </c>
      <c r="D4">
        <v>3</v>
      </c>
      <c r="E4" t="s">
        <v>45</v>
      </c>
    </row>
    <row r="5" spans="1:5">
      <c r="A5">
        <v>0.335038</v>
      </c>
      <c r="B5">
        <v>2.548117</v>
      </c>
      <c r="D5">
        <v>4</v>
      </c>
      <c r="E5" t="s">
        <v>46</v>
      </c>
    </row>
    <row r="6" spans="1:5">
      <c r="A6">
        <v>0.419406</v>
      </c>
      <c r="B6">
        <v>3.185629</v>
      </c>
      <c r="D6">
        <v>5</v>
      </c>
      <c r="E6" t="s">
        <v>48</v>
      </c>
    </row>
    <row r="7" spans="1:5">
      <c r="A7">
        <v>0.50407400000000002</v>
      </c>
      <c r="B7">
        <v>3.8231220000000001</v>
      </c>
      <c r="D7">
        <v>6</v>
      </c>
      <c r="E7" t="s">
        <v>49</v>
      </c>
    </row>
    <row r="8" spans="1:5">
      <c r="A8">
        <v>0.58898899999999998</v>
      </c>
      <c r="B8">
        <v>4.4606070000000004</v>
      </c>
      <c r="D8">
        <v>7</v>
      </c>
      <c r="E8" t="s">
        <v>49</v>
      </c>
    </row>
    <row r="9" spans="1:5">
      <c r="A9">
        <v>0.67419099999999998</v>
      </c>
      <c r="B9">
        <v>5.0980030000000003</v>
      </c>
      <c r="D9">
        <v>8</v>
      </c>
      <c r="E9" t="s">
        <v>51</v>
      </c>
    </row>
    <row r="10" spans="1:5">
      <c r="A10">
        <v>0.75967899999999999</v>
      </c>
      <c r="B10">
        <v>5.7352879999999997</v>
      </c>
      <c r="D10">
        <v>9</v>
      </c>
      <c r="E10" t="s">
        <v>52</v>
      </c>
    </row>
    <row r="11" spans="1:5">
      <c r="A11">
        <v>0.84553400000000001</v>
      </c>
      <c r="B11">
        <v>6.3723380000000001</v>
      </c>
      <c r="D11">
        <v>10</v>
      </c>
      <c r="E11" t="s">
        <v>53</v>
      </c>
    </row>
    <row r="12" spans="1:5">
      <c r="A12">
        <v>0.84857099999999996</v>
      </c>
      <c r="B12">
        <v>6.3726900000000004</v>
      </c>
      <c r="D12">
        <v>11</v>
      </c>
      <c r="E12" t="s">
        <v>54</v>
      </c>
    </row>
    <row r="13" spans="1:5">
      <c r="A13">
        <v>0.85136000000000001</v>
      </c>
      <c r="B13">
        <v>6.372242</v>
      </c>
      <c r="D13">
        <v>12</v>
      </c>
      <c r="E13" t="s">
        <v>55</v>
      </c>
    </row>
    <row r="14" spans="1:5">
      <c r="A14">
        <v>0.85404400000000003</v>
      </c>
      <c r="B14">
        <v>6.371569</v>
      </c>
      <c r="D14">
        <v>13</v>
      </c>
      <c r="E14" t="s">
        <v>56</v>
      </c>
    </row>
    <row r="15" spans="1:5">
      <c r="A15">
        <v>0.85680299999999998</v>
      </c>
      <c r="B15">
        <v>6.3705949999999998</v>
      </c>
      <c r="D15">
        <v>14</v>
      </c>
      <c r="E15" t="s">
        <v>57</v>
      </c>
    </row>
    <row r="16" spans="1:5">
      <c r="A16">
        <v>0.85955899999999996</v>
      </c>
      <c r="B16">
        <v>6.369351</v>
      </c>
      <c r="D16">
        <v>15</v>
      </c>
      <c r="E16" t="s">
        <v>57</v>
      </c>
    </row>
    <row r="17" spans="1:5">
      <c r="A17">
        <v>0.86219400000000002</v>
      </c>
      <c r="B17">
        <v>6.3680349999999999</v>
      </c>
      <c r="D17">
        <v>16</v>
      </c>
      <c r="E17" t="s">
        <v>58</v>
      </c>
    </row>
    <row r="18" spans="1:5">
      <c r="A18">
        <v>0.86468900000000004</v>
      </c>
      <c r="B18">
        <v>6.3666900000000002</v>
      </c>
      <c r="D18">
        <v>17</v>
      </c>
      <c r="E18" t="s">
        <v>59</v>
      </c>
    </row>
    <row r="19" spans="1:5">
      <c r="A19">
        <v>0.86695999999999995</v>
      </c>
      <c r="B19">
        <v>6.3654260000000003</v>
      </c>
      <c r="D19">
        <v>18</v>
      </c>
      <c r="E19" t="s">
        <v>59</v>
      </c>
    </row>
    <row r="20" spans="1:5">
      <c r="A20">
        <v>0.86895599999999995</v>
      </c>
      <c r="B20">
        <v>6.3642989999999999</v>
      </c>
      <c r="D20">
        <v>19</v>
      </c>
      <c r="E20" t="s">
        <v>61</v>
      </c>
    </row>
    <row r="21" spans="1:5">
      <c r="A21">
        <v>0.87046699999999999</v>
      </c>
      <c r="B21">
        <v>6.3635029999999997</v>
      </c>
      <c r="D21">
        <v>20</v>
      </c>
      <c r="E21" t="s">
        <v>63</v>
      </c>
    </row>
    <row r="22" spans="1:5">
      <c r="A22">
        <v>0.87156900000000004</v>
      </c>
      <c r="B22">
        <v>6.3629740000000004</v>
      </c>
      <c r="D22">
        <v>21</v>
      </c>
      <c r="E22" t="s">
        <v>64</v>
      </c>
    </row>
    <row r="23" spans="1:5">
      <c r="A23">
        <v>0.87230799999999997</v>
      </c>
      <c r="B23">
        <v>6.3626630000000004</v>
      </c>
      <c r="D23">
        <v>22</v>
      </c>
      <c r="E23" t="s">
        <v>65</v>
      </c>
    </row>
    <row r="24" spans="1:5">
      <c r="A24">
        <v>0.87284099999999998</v>
      </c>
      <c r="B24">
        <v>6.3624590000000003</v>
      </c>
      <c r="D24">
        <v>23</v>
      </c>
      <c r="E24" t="s">
        <v>66</v>
      </c>
    </row>
    <row r="25" spans="1:5">
      <c r="A25">
        <v>0.87318399999999996</v>
      </c>
      <c r="B25">
        <v>6.3623370000000001</v>
      </c>
      <c r="D25">
        <v>24</v>
      </c>
      <c r="E25" t="s">
        <v>66</v>
      </c>
    </row>
    <row r="26" spans="1:5">
      <c r="A26">
        <v>0.87338499999999997</v>
      </c>
      <c r="B26">
        <v>6.3622709999999998</v>
      </c>
      <c r="D26">
        <v>25</v>
      </c>
      <c r="E26" t="s">
        <v>67</v>
      </c>
    </row>
    <row r="27" spans="1:5">
      <c r="A27">
        <v>0.87351299999999998</v>
      </c>
      <c r="B27">
        <v>6.362196</v>
      </c>
      <c r="D27">
        <v>26</v>
      </c>
      <c r="E27" t="s">
        <v>68</v>
      </c>
    </row>
    <row r="28" spans="1:5">
      <c r="A28">
        <v>0.873672</v>
      </c>
      <c r="B28">
        <v>6.3620260000000002</v>
      </c>
      <c r="D28">
        <v>27</v>
      </c>
      <c r="E28" t="s">
        <v>69</v>
      </c>
    </row>
    <row r="29" spans="1:5">
      <c r="A29">
        <v>0.87393600000000005</v>
      </c>
      <c r="B29">
        <v>6.361694</v>
      </c>
      <c r="D29">
        <v>28</v>
      </c>
      <c r="E29" t="s">
        <v>70</v>
      </c>
    </row>
    <row r="30" spans="1:5">
      <c r="A30">
        <v>0.87435799999999997</v>
      </c>
      <c r="B30">
        <v>6.3611760000000004</v>
      </c>
      <c r="D30">
        <v>29</v>
      </c>
      <c r="E30" t="s">
        <v>71</v>
      </c>
    </row>
    <row r="31" spans="1:5">
      <c r="A31">
        <v>0.87509400000000004</v>
      </c>
      <c r="B31">
        <v>6.3603769999999997</v>
      </c>
      <c r="D31">
        <v>30</v>
      </c>
      <c r="E31" t="s">
        <v>71</v>
      </c>
    </row>
    <row r="32" spans="1:5">
      <c r="A32">
        <v>0.87611700000000003</v>
      </c>
      <c r="B32">
        <v>6.3593380000000002</v>
      </c>
      <c r="D32">
        <v>31</v>
      </c>
      <c r="E32" t="s">
        <v>73</v>
      </c>
    </row>
    <row r="33" spans="1:5">
      <c r="A33">
        <v>0.87738000000000005</v>
      </c>
      <c r="B33">
        <v>6.358123</v>
      </c>
      <c r="D33">
        <v>32</v>
      </c>
      <c r="E33" t="s">
        <v>75</v>
      </c>
    </row>
    <row r="34" spans="1:5">
      <c r="A34">
        <v>0.87850700000000004</v>
      </c>
      <c r="B34">
        <v>6.3570700000000002</v>
      </c>
      <c r="D34">
        <v>33</v>
      </c>
      <c r="E34" t="s">
        <v>76</v>
      </c>
    </row>
    <row r="35" spans="1:5">
      <c r="A35">
        <v>0.87963499999999994</v>
      </c>
      <c r="B35">
        <v>6.3560470000000002</v>
      </c>
      <c r="D35">
        <v>34</v>
      </c>
      <c r="E35" t="s">
        <v>77</v>
      </c>
    </row>
    <row r="36" spans="1:5">
      <c r="A36">
        <v>0.880938</v>
      </c>
      <c r="B36">
        <v>6.3549009999999999</v>
      </c>
      <c r="D36">
        <v>35</v>
      </c>
      <c r="E36" t="s">
        <v>230</v>
      </c>
    </row>
    <row r="37" spans="1:5">
      <c r="A37">
        <v>0.88234199999999996</v>
      </c>
      <c r="B37">
        <v>6.3537100000000004</v>
      </c>
      <c r="D37">
        <v>36</v>
      </c>
      <c r="E37" t="s">
        <v>78</v>
      </c>
    </row>
    <row r="38" spans="1:5">
      <c r="A38">
        <v>0.88378800000000002</v>
      </c>
      <c r="B38">
        <v>6.3525479999999996</v>
      </c>
      <c r="D38">
        <v>37</v>
      </c>
      <c r="E38" t="s">
        <v>79</v>
      </c>
    </row>
    <row r="39" spans="1:5">
      <c r="A39">
        <v>0.88526700000000003</v>
      </c>
      <c r="B39">
        <v>6.3514410000000003</v>
      </c>
      <c r="D39">
        <v>38</v>
      </c>
      <c r="E39" t="s">
        <v>80</v>
      </c>
    </row>
    <row r="40" spans="1:5">
      <c r="A40">
        <v>0.88679600000000003</v>
      </c>
      <c r="B40">
        <v>6.3503679999999996</v>
      </c>
      <c r="D40">
        <v>39</v>
      </c>
      <c r="E40" t="s">
        <v>81</v>
      </c>
    </row>
    <row r="41" spans="1:5">
      <c r="A41">
        <v>0.88837200000000005</v>
      </c>
      <c r="B41">
        <v>6.3493389999999996</v>
      </c>
      <c r="D41">
        <v>40</v>
      </c>
      <c r="E41" t="s">
        <v>82</v>
      </c>
    </row>
    <row r="42" spans="1:5">
      <c r="A42">
        <v>0.89005000000000001</v>
      </c>
      <c r="B42">
        <v>6.3482960000000004</v>
      </c>
      <c r="D42">
        <v>41</v>
      </c>
      <c r="E42" t="s">
        <v>83</v>
      </c>
    </row>
    <row r="43" spans="1:5">
      <c r="A43">
        <v>0.89186399999999999</v>
      </c>
      <c r="B43">
        <v>6.3472010000000001</v>
      </c>
      <c r="D43">
        <v>42</v>
      </c>
      <c r="E43" t="s">
        <v>85</v>
      </c>
    </row>
    <row r="44" spans="1:5">
      <c r="A44">
        <v>0.89420699999999997</v>
      </c>
      <c r="B44">
        <v>6.3457179999999997</v>
      </c>
      <c r="D44">
        <v>43</v>
      </c>
      <c r="E44" t="s">
        <v>86</v>
      </c>
    </row>
    <row r="45" spans="1:5">
      <c r="A45">
        <v>0.89691299999999996</v>
      </c>
      <c r="B45">
        <v>6.344023</v>
      </c>
      <c r="D45">
        <v>44</v>
      </c>
      <c r="E45" t="s">
        <v>87</v>
      </c>
    </row>
    <row r="46" spans="1:5">
      <c r="A46">
        <v>0.89975000000000005</v>
      </c>
      <c r="B46">
        <v>6.3423210000000001</v>
      </c>
      <c r="D46">
        <v>45</v>
      </c>
      <c r="E46" t="s">
        <v>88</v>
      </c>
    </row>
    <row r="47" spans="1:5">
      <c r="A47">
        <v>0.90277099999999999</v>
      </c>
      <c r="B47">
        <v>6.3405750000000003</v>
      </c>
      <c r="D47">
        <v>46</v>
      </c>
      <c r="E47" t="s">
        <v>89</v>
      </c>
    </row>
    <row r="48" spans="1:5">
      <c r="A48">
        <v>0.90598199999999995</v>
      </c>
      <c r="B48">
        <v>6.3387440000000002</v>
      </c>
      <c r="D48">
        <v>47</v>
      </c>
      <c r="E48" t="s">
        <v>89</v>
      </c>
    </row>
    <row r="49" spans="1:5">
      <c r="A49">
        <v>0.90937400000000002</v>
      </c>
      <c r="B49">
        <v>6.3367959999999997</v>
      </c>
      <c r="D49">
        <v>48</v>
      </c>
      <c r="E49" t="s">
        <v>231</v>
      </c>
    </row>
    <row r="50" spans="1:5">
      <c r="A50">
        <v>0.91298599999999996</v>
      </c>
      <c r="B50">
        <v>6.3346830000000001</v>
      </c>
      <c r="D50">
        <v>49</v>
      </c>
      <c r="E50" t="s">
        <v>91</v>
      </c>
    </row>
    <row r="51" spans="1:5">
      <c r="A51">
        <v>0.91683199999999998</v>
      </c>
      <c r="B51">
        <v>6.3323840000000002</v>
      </c>
      <c r="D51">
        <v>50</v>
      </c>
      <c r="E51" t="s">
        <v>91</v>
      </c>
    </row>
    <row r="52" spans="1:5">
      <c r="A52">
        <v>0.92085700000000004</v>
      </c>
      <c r="B52">
        <v>6.3299269999999996</v>
      </c>
      <c r="D52">
        <v>51</v>
      </c>
      <c r="E52" t="s">
        <v>92</v>
      </c>
    </row>
    <row r="53" spans="1:5">
      <c r="A53">
        <v>0.92496800000000001</v>
      </c>
      <c r="B53">
        <v>6.3273580000000003</v>
      </c>
      <c r="D53">
        <v>52</v>
      </c>
      <c r="E53" t="s">
        <v>93</v>
      </c>
    </row>
    <row r="54" spans="1:5">
      <c r="A54">
        <v>0.92906299999999997</v>
      </c>
      <c r="B54">
        <v>6.324719</v>
      </c>
      <c r="D54">
        <v>53</v>
      </c>
      <c r="E54" t="s">
        <v>94</v>
      </c>
    </row>
    <row r="55" spans="1:5">
      <c r="A55">
        <v>0.93312099999999998</v>
      </c>
      <c r="B55">
        <v>6.321993</v>
      </c>
      <c r="D55">
        <v>54</v>
      </c>
      <c r="E55" t="s">
        <v>95</v>
      </c>
    </row>
    <row r="56" spans="1:5">
      <c r="A56">
        <v>0.93708800000000003</v>
      </c>
      <c r="B56">
        <v>6.319191</v>
      </c>
      <c r="D56">
        <v>55</v>
      </c>
      <c r="E56" t="s">
        <v>96</v>
      </c>
    </row>
    <row r="57" spans="1:5">
      <c r="A57">
        <v>0.94084199999999996</v>
      </c>
      <c r="B57">
        <v>6.3163919999999996</v>
      </c>
      <c r="D57">
        <v>56</v>
      </c>
      <c r="E57" t="s">
        <v>98</v>
      </c>
    </row>
    <row r="58" spans="1:5">
      <c r="A58">
        <v>0.94430899999999995</v>
      </c>
      <c r="B58">
        <v>6.3136520000000003</v>
      </c>
      <c r="D58">
        <v>57</v>
      </c>
      <c r="E58" t="s">
        <v>99</v>
      </c>
    </row>
    <row r="59" spans="1:5">
      <c r="A59">
        <v>0.94743299999999997</v>
      </c>
      <c r="B59">
        <v>6.3110189999999999</v>
      </c>
      <c r="D59">
        <v>58</v>
      </c>
      <c r="E59" t="s">
        <v>100</v>
      </c>
    </row>
    <row r="60" spans="1:5">
      <c r="A60">
        <v>0.95016</v>
      </c>
      <c r="B60">
        <v>6.3085360000000001</v>
      </c>
      <c r="D60">
        <v>59</v>
      </c>
      <c r="E60" t="s">
        <v>101</v>
      </c>
    </row>
    <row r="61" spans="1:5">
      <c r="A61">
        <v>0.95246299999999995</v>
      </c>
      <c r="B61">
        <v>6.3062440000000004</v>
      </c>
      <c r="D61">
        <v>60</v>
      </c>
      <c r="E61" t="s">
        <v>102</v>
      </c>
    </row>
    <row r="62" spans="1:5">
      <c r="A62">
        <v>0.95432700000000004</v>
      </c>
      <c r="B62">
        <v>6.3041929999999997</v>
      </c>
      <c r="D62">
        <v>61</v>
      </c>
      <c r="E62" t="s">
        <v>103</v>
      </c>
    </row>
    <row r="63" spans="1:5">
      <c r="A63">
        <v>0.95582599999999995</v>
      </c>
      <c r="B63">
        <v>6.3023670000000003</v>
      </c>
      <c r="D63">
        <v>62</v>
      </c>
      <c r="E63" t="s">
        <v>105</v>
      </c>
    </row>
    <row r="64" spans="1:5">
      <c r="A64">
        <v>0.95704699999999998</v>
      </c>
      <c r="B64">
        <v>6.3007239999999998</v>
      </c>
      <c r="D64">
        <v>63</v>
      </c>
      <c r="E64" t="s">
        <v>105</v>
      </c>
    </row>
    <row r="65" spans="1:5">
      <c r="A65">
        <v>0.95805499999999999</v>
      </c>
      <c r="B65">
        <v>6.2992299999999997</v>
      </c>
      <c r="D65">
        <v>64</v>
      </c>
      <c r="E65" t="s">
        <v>106</v>
      </c>
    </row>
    <row r="66" spans="1:5">
      <c r="A66">
        <v>0.95892599999999995</v>
      </c>
      <c r="B66">
        <v>6.2978329999999998</v>
      </c>
      <c r="D66">
        <v>65</v>
      </c>
      <c r="E66" t="s">
        <v>107</v>
      </c>
    </row>
    <row r="67" spans="1:5">
      <c r="A67">
        <v>0.959781</v>
      </c>
      <c r="B67">
        <v>6.2964359999999999</v>
      </c>
      <c r="D67">
        <v>66</v>
      </c>
      <c r="E67" t="s">
        <v>107</v>
      </c>
    </row>
    <row r="68" spans="1:5">
      <c r="A68">
        <v>0.96073200000000003</v>
      </c>
      <c r="B68">
        <v>6.294975</v>
      </c>
      <c r="D68">
        <v>67</v>
      </c>
      <c r="E68" t="s">
        <v>108</v>
      </c>
    </row>
    <row r="69" spans="1:5">
      <c r="A69">
        <v>0.96181899999999998</v>
      </c>
      <c r="B69">
        <v>6.2934580000000002</v>
      </c>
      <c r="D69">
        <v>68</v>
      </c>
      <c r="E69" t="s">
        <v>109</v>
      </c>
    </row>
    <row r="70" spans="1:5">
      <c r="A70">
        <v>0.96302600000000005</v>
      </c>
      <c r="B70">
        <v>6.2919309999999999</v>
      </c>
      <c r="D70">
        <v>69</v>
      </c>
      <c r="E70" t="s">
        <v>110</v>
      </c>
    </row>
    <row r="71" spans="1:5">
      <c r="A71">
        <v>0.96435499999999996</v>
      </c>
      <c r="B71">
        <v>6.2903880000000001</v>
      </c>
      <c r="D71">
        <v>70</v>
      </c>
      <c r="E71" t="s">
        <v>232</v>
      </c>
    </row>
    <row r="72" spans="1:5">
      <c r="A72">
        <v>0.96584899999999996</v>
      </c>
      <c r="B72">
        <v>6.288786</v>
      </c>
      <c r="D72">
        <v>71</v>
      </c>
      <c r="E72" t="s">
        <v>111</v>
      </c>
    </row>
    <row r="73" spans="1:5">
      <c r="A73">
        <v>0.96753900000000004</v>
      </c>
      <c r="B73">
        <v>6.2870660000000003</v>
      </c>
      <c r="D73">
        <v>72</v>
      </c>
      <c r="E73" t="s">
        <v>112</v>
      </c>
    </row>
    <row r="74" spans="1:5">
      <c r="A74">
        <v>0.96937399999999996</v>
      </c>
      <c r="B74">
        <v>6.2852620000000003</v>
      </c>
      <c r="D74">
        <v>73</v>
      </c>
      <c r="E74" t="s">
        <v>113</v>
      </c>
    </row>
    <row r="75" spans="1:5">
      <c r="A75">
        <v>0.97139200000000003</v>
      </c>
      <c r="B75">
        <v>6.2833319999999997</v>
      </c>
      <c r="D75">
        <v>74</v>
      </c>
      <c r="E75" t="s">
        <v>115</v>
      </c>
    </row>
    <row r="76" spans="1:5">
      <c r="A76">
        <v>0.97362300000000002</v>
      </c>
      <c r="B76">
        <v>6.2812340000000004</v>
      </c>
      <c r="D76">
        <v>75</v>
      </c>
      <c r="E76" t="s">
        <v>233</v>
      </c>
    </row>
    <row r="77" spans="1:5">
      <c r="A77">
        <v>0.97611700000000001</v>
      </c>
      <c r="B77">
        <v>6.2789130000000002</v>
      </c>
      <c r="D77">
        <v>76</v>
      </c>
      <c r="E77" t="s">
        <v>233</v>
      </c>
    </row>
    <row r="78" spans="1:5">
      <c r="A78">
        <v>0.978881</v>
      </c>
      <c r="B78">
        <v>6.2763439999999999</v>
      </c>
      <c r="D78">
        <v>77</v>
      </c>
      <c r="E78" t="s">
        <v>116</v>
      </c>
    </row>
    <row r="79" spans="1:5">
      <c r="A79">
        <v>0.98197100000000004</v>
      </c>
      <c r="B79">
        <v>6.2734620000000003</v>
      </c>
      <c r="D79">
        <v>78</v>
      </c>
      <c r="E79" t="s">
        <v>117</v>
      </c>
    </row>
    <row r="80" spans="1:5">
      <c r="A80">
        <v>0.98545199999999999</v>
      </c>
      <c r="B80">
        <v>6.2701669999999998</v>
      </c>
      <c r="D80">
        <v>79</v>
      </c>
      <c r="E80" t="s">
        <v>119</v>
      </c>
    </row>
    <row r="81" spans="1:5">
      <c r="A81">
        <v>0.989317</v>
      </c>
      <c r="B81">
        <v>6.2664580000000001</v>
      </c>
      <c r="D81">
        <v>80</v>
      </c>
      <c r="E81" t="s">
        <v>119</v>
      </c>
    </row>
    <row r="82" spans="1:5">
      <c r="A82">
        <v>0.99349500000000002</v>
      </c>
      <c r="B82">
        <v>6.2623709999999999</v>
      </c>
      <c r="D82">
        <v>81</v>
      </c>
      <c r="E82" t="s">
        <v>120</v>
      </c>
    </row>
    <row r="83" spans="1:5">
      <c r="A83">
        <v>0.99792700000000001</v>
      </c>
      <c r="B83">
        <v>6.2579890000000002</v>
      </c>
      <c r="D83">
        <v>82</v>
      </c>
      <c r="E83" t="s">
        <v>121</v>
      </c>
    </row>
    <row r="84" spans="1:5">
      <c r="A84">
        <v>1.0025999999999999</v>
      </c>
      <c r="B84">
        <v>6.2533000000000003</v>
      </c>
      <c r="D84">
        <v>83</v>
      </c>
      <c r="E84" t="s">
        <v>123</v>
      </c>
    </row>
    <row r="85" spans="1:5">
      <c r="A85">
        <v>1.007525</v>
      </c>
      <c r="B85">
        <v>6.2482810000000004</v>
      </c>
      <c r="D85">
        <v>84</v>
      </c>
      <c r="E85" t="s">
        <v>124</v>
      </c>
    </row>
    <row r="86" spans="1:5">
      <c r="A86">
        <v>1.012683</v>
      </c>
      <c r="B86">
        <v>6.2429439999999996</v>
      </c>
      <c r="D86">
        <v>85</v>
      </c>
      <c r="E86" t="s">
        <v>125</v>
      </c>
    </row>
    <row r="87" spans="1:5">
      <c r="A87">
        <v>1.018011</v>
      </c>
      <c r="B87">
        <v>6.2373339999999997</v>
      </c>
      <c r="D87">
        <v>86</v>
      </c>
      <c r="E87" t="s">
        <v>126</v>
      </c>
    </row>
    <row r="88" spans="1:5">
      <c r="A88">
        <v>1.0234920000000001</v>
      </c>
      <c r="B88">
        <v>6.2314579999999999</v>
      </c>
      <c r="D88">
        <v>87</v>
      </c>
      <c r="E88" t="s">
        <v>126</v>
      </c>
    </row>
    <row r="89" spans="1:5">
      <c r="A89">
        <v>1.028983</v>
      </c>
      <c r="B89">
        <v>6.2254290000000001</v>
      </c>
      <c r="D89">
        <v>88</v>
      </c>
      <c r="E89" t="s">
        <v>127</v>
      </c>
    </row>
    <row r="90" spans="1:5">
      <c r="A90">
        <v>1.0343549999999999</v>
      </c>
      <c r="B90">
        <v>6.2193709999999998</v>
      </c>
      <c r="D90">
        <v>89</v>
      </c>
      <c r="E90" t="s">
        <v>128</v>
      </c>
    </row>
    <row r="91" spans="1:5">
      <c r="A91">
        <v>1.0395479999999999</v>
      </c>
      <c r="B91">
        <v>6.2133430000000001</v>
      </c>
      <c r="D91">
        <v>90</v>
      </c>
      <c r="E91" t="s">
        <v>129</v>
      </c>
    </row>
    <row r="92" spans="1:5">
      <c r="A92">
        <v>1.04451</v>
      </c>
      <c r="B92">
        <v>6.2074100000000003</v>
      </c>
      <c r="D92">
        <v>91</v>
      </c>
      <c r="E92" t="s">
        <v>129</v>
      </c>
    </row>
    <row r="93" spans="1:5">
      <c r="A93">
        <v>1.0492049999999999</v>
      </c>
      <c r="B93">
        <v>6.2016020000000003</v>
      </c>
      <c r="D93">
        <v>92</v>
      </c>
      <c r="E93" t="s">
        <v>130</v>
      </c>
    </row>
    <row r="94" spans="1:5">
      <c r="A94">
        <v>1.0537099999999999</v>
      </c>
      <c r="B94">
        <v>6.1958840000000004</v>
      </c>
      <c r="D94">
        <v>93</v>
      </c>
      <c r="E94" t="s">
        <v>234</v>
      </c>
    </row>
    <row r="95" spans="1:5">
      <c r="A95">
        <v>1.0579430000000001</v>
      </c>
      <c r="B95">
        <v>6.1903439999999996</v>
      </c>
      <c r="D95">
        <v>94</v>
      </c>
      <c r="E95" t="s">
        <v>132</v>
      </c>
    </row>
    <row r="96" spans="1:5">
      <c r="A96">
        <v>1.061871</v>
      </c>
      <c r="B96">
        <v>6.1850290000000001</v>
      </c>
      <c r="D96">
        <v>95</v>
      </c>
      <c r="E96" t="s">
        <v>132</v>
      </c>
    </row>
    <row r="97" spans="1:5">
      <c r="A97">
        <v>1.0654790000000001</v>
      </c>
      <c r="B97">
        <v>6.1799679999999997</v>
      </c>
      <c r="D97">
        <v>96</v>
      </c>
      <c r="E97" t="s">
        <v>134</v>
      </c>
    </row>
    <row r="98" spans="1:5">
      <c r="A98">
        <v>1.0685659999999999</v>
      </c>
      <c r="B98">
        <v>6.175408</v>
      </c>
      <c r="D98">
        <v>97</v>
      </c>
      <c r="E98" t="s">
        <v>135</v>
      </c>
    </row>
    <row r="99" spans="1:5">
      <c r="A99">
        <v>1.0711539999999999</v>
      </c>
      <c r="B99">
        <v>6.1713709999999997</v>
      </c>
      <c r="D99">
        <v>98</v>
      </c>
      <c r="E99" t="s">
        <v>136</v>
      </c>
    </row>
    <row r="100" spans="1:5">
      <c r="A100">
        <v>1.0733729999999999</v>
      </c>
      <c r="B100">
        <v>6.167961</v>
      </c>
      <c r="D100">
        <v>99</v>
      </c>
      <c r="E100" t="s">
        <v>136</v>
      </c>
    </row>
    <row r="101" spans="1:5">
      <c r="A101">
        <v>1.075661</v>
      </c>
      <c r="B101">
        <v>6.1644769999999998</v>
      </c>
      <c r="D101">
        <v>100</v>
      </c>
      <c r="E101" t="s">
        <v>137</v>
      </c>
    </row>
    <row r="102" spans="1:5">
      <c r="A102">
        <v>1.0779730000000001</v>
      </c>
      <c r="B102">
        <v>6.1610319999999996</v>
      </c>
      <c r="D102">
        <v>101</v>
      </c>
      <c r="E102" t="s">
        <v>138</v>
      </c>
    </row>
    <row r="103" spans="1:5">
      <c r="A103">
        <v>1.080284</v>
      </c>
      <c r="B103">
        <v>6.1576709999999997</v>
      </c>
      <c r="D103">
        <v>102</v>
      </c>
      <c r="E103" t="s">
        <v>139</v>
      </c>
    </row>
    <row r="104" spans="1:5">
      <c r="A104">
        <v>1.0824780000000001</v>
      </c>
      <c r="B104">
        <v>6.154528</v>
      </c>
      <c r="D104">
        <v>103</v>
      </c>
      <c r="E104" t="s">
        <v>288</v>
      </c>
    </row>
    <row r="105" spans="1:5">
      <c r="A105">
        <v>1.0845480000000001</v>
      </c>
      <c r="B105">
        <v>6.1516250000000001</v>
      </c>
      <c r="D105">
        <v>104</v>
      </c>
      <c r="E105" t="s">
        <v>141</v>
      </c>
    </row>
    <row r="106" spans="1:5">
      <c r="A106">
        <v>1.086522</v>
      </c>
      <c r="B106">
        <v>6.1489380000000002</v>
      </c>
      <c r="D106">
        <v>105</v>
      </c>
      <c r="E106" t="s">
        <v>142</v>
      </c>
    </row>
    <row r="107" spans="1:5">
      <c r="A107">
        <v>1.088446</v>
      </c>
      <c r="B107">
        <v>6.1464400000000001</v>
      </c>
      <c r="D107">
        <v>106</v>
      </c>
      <c r="E107" t="s">
        <v>142</v>
      </c>
    </row>
    <row r="108" spans="1:5">
      <c r="A108">
        <v>1.090544</v>
      </c>
      <c r="B108">
        <v>6.143878</v>
      </c>
      <c r="D108">
        <v>107</v>
      </c>
      <c r="E108" t="s">
        <v>143</v>
      </c>
    </row>
    <row r="109" spans="1:5">
      <c r="A109">
        <v>1.0926450000000001</v>
      </c>
      <c r="B109">
        <v>6.1414090000000003</v>
      </c>
      <c r="D109">
        <v>108</v>
      </c>
      <c r="E109" t="s">
        <v>144</v>
      </c>
    </row>
    <row r="110" spans="1:5">
      <c r="A110">
        <v>1.0938369999999999</v>
      </c>
      <c r="B110">
        <v>6.1393680000000002</v>
      </c>
      <c r="D110">
        <v>109</v>
      </c>
      <c r="E110" t="s">
        <v>235</v>
      </c>
    </row>
    <row r="111" spans="1:5">
      <c r="A111">
        <v>1.093529</v>
      </c>
      <c r="B111">
        <v>6.1384080000000001</v>
      </c>
      <c r="D111">
        <v>110</v>
      </c>
      <c r="E111" t="s">
        <v>145</v>
      </c>
    </row>
    <row r="112" spans="1:5">
      <c r="A112">
        <v>1.091664</v>
      </c>
      <c r="B112">
        <v>6.1382380000000003</v>
      </c>
      <c r="D112">
        <v>111</v>
      </c>
      <c r="E112" t="s">
        <v>146</v>
      </c>
    </row>
    <row r="113" spans="1:5">
      <c r="A113">
        <v>1.0877129999999999</v>
      </c>
      <c r="B113">
        <v>6.1387850000000004</v>
      </c>
      <c r="D113">
        <v>112</v>
      </c>
      <c r="E113" t="s">
        <v>236</v>
      </c>
    </row>
    <row r="114" spans="1:5">
      <c r="A114">
        <v>1.0810679999999999</v>
      </c>
      <c r="B114">
        <v>6.1399800000000004</v>
      </c>
      <c r="D114">
        <v>113</v>
      </c>
      <c r="E114" t="s">
        <v>236</v>
      </c>
    </row>
    <row r="115" spans="1:5">
      <c r="A115">
        <v>1.072055</v>
      </c>
      <c r="B115">
        <v>6.1421419999999998</v>
      </c>
      <c r="D115">
        <v>114</v>
      </c>
      <c r="E115" t="s">
        <v>148</v>
      </c>
    </row>
    <row r="116" spans="1:5">
      <c r="A116">
        <v>1.0612220000000001</v>
      </c>
      <c r="B116">
        <v>6.1453369999999996</v>
      </c>
      <c r="D116">
        <v>115</v>
      </c>
      <c r="E116" t="s">
        <v>148</v>
      </c>
    </row>
    <row r="117" spans="1:5">
      <c r="A117">
        <v>1.0491509999999999</v>
      </c>
      <c r="B117">
        <v>6.1495519999999999</v>
      </c>
      <c r="D117">
        <v>116</v>
      </c>
      <c r="E117" t="s">
        <v>149</v>
      </c>
    </row>
    <row r="118" spans="1:5">
      <c r="A118">
        <v>1.03603</v>
      </c>
      <c r="B118">
        <v>6.1548090000000002</v>
      </c>
      <c r="D118">
        <v>117</v>
      </c>
      <c r="E118" t="s">
        <v>150</v>
      </c>
    </row>
    <row r="119" spans="1:5">
      <c r="A119">
        <v>1.022041</v>
      </c>
      <c r="B119">
        <v>6.1609369999999997</v>
      </c>
      <c r="D119">
        <v>118</v>
      </c>
      <c r="E119" t="s">
        <v>150</v>
      </c>
    </row>
    <row r="120" spans="1:5">
      <c r="A120">
        <v>1.0078549999999999</v>
      </c>
      <c r="B120">
        <v>6.1675050000000002</v>
      </c>
      <c r="D120">
        <v>119</v>
      </c>
      <c r="E120" t="s">
        <v>151</v>
      </c>
    </row>
    <row r="121" spans="1:5">
      <c r="A121">
        <v>0.99369200000000002</v>
      </c>
      <c r="B121">
        <v>6.1745320000000001</v>
      </c>
      <c r="D121">
        <v>120</v>
      </c>
      <c r="E121" t="s">
        <v>289</v>
      </c>
    </row>
    <row r="122" spans="1:5">
      <c r="A122">
        <v>0.97985299999999997</v>
      </c>
      <c r="B122">
        <v>6.1821270000000004</v>
      </c>
      <c r="D122">
        <v>121</v>
      </c>
      <c r="E122" t="s">
        <v>289</v>
      </c>
    </row>
    <row r="123" spans="1:5">
      <c r="A123">
        <v>0.966862</v>
      </c>
      <c r="B123">
        <v>6.1902710000000001</v>
      </c>
      <c r="D123">
        <v>122</v>
      </c>
      <c r="E123" t="s">
        <v>152</v>
      </c>
    </row>
    <row r="124" spans="1:5">
      <c r="A124">
        <v>0.955314</v>
      </c>
      <c r="B124">
        <v>6.1989549999999998</v>
      </c>
      <c r="D124">
        <v>123</v>
      </c>
      <c r="E124" t="s">
        <v>153</v>
      </c>
    </row>
    <row r="125" spans="1:5">
      <c r="A125">
        <v>0.94547099999999995</v>
      </c>
      <c r="B125">
        <v>6.2079079999999998</v>
      </c>
      <c r="D125">
        <v>124</v>
      </c>
      <c r="E125" t="s">
        <v>154</v>
      </c>
    </row>
    <row r="126" spans="1:5">
      <c r="A126">
        <v>0.93685700000000005</v>
      </c>
      <c r="B126">
        <v>6.2168650000000003</v>
      </c>
      <c r="D126">
        <v>125</v>
      </c>
      <c r="E126" t="s">
        <v>155</v>
      </c>
    </row>
    <row r="127" spans="1:5">
      <c r="A127">
        <v>0.92919499999999999</v>
      </c>
      <c r="B127">
        <v>6.2256859999999996</v>
      </c>
      <c r="D127">
        <v>126</v>
      </c>
      <c r="E127" t="s">
        <v>156</v>
      </c>
    </row>
    <row r="128" spans="1:5">
      <c r="A128">
        <v>0.92227899999999996</v>
      </c>
      <c r="B128">
        <v>6.2343299999999999</v>
      </c>
      <c r="D128">
        <v>127</v>
      </c>
      <c r="E128" t="s">
        <v>157</v>
      </c>
    </row>
    <row r="129" spans="1:5">
      <c r="A129">
        <v>0.91624000000000005</v>
      </c>
      <c r="B129">
        <v>6.2425980000000001</v>
      </c>
      <c r="D129">
        <v>128</v>
      </c>
      <c r="E129" t="s">
        <v>159</v>
      </c>
    </row>
    <row r="130" spans="1:5">
      <c r="A130">
        <v>0.91120000000000001</v>
      </c>
      <c r="B130">
        <v>6.2504270000000002</v>
      </c>
      <c r="D130">
        <v>129</v>
      </c>
      <c r="E130" t="s">
        <v>160</v>
      </c>
    </row>
    <row r="131" spans="1:5">
      <c r="A131">
        <v>0.90713500000000002</v>
      </c>
      <c r="B131">
        <v>6.2577590000000001</v>
      </c>
      <c r="D131">
        <v>130</v>
      </c>
      <c r="E131" t="s">
        <v>161</v>
      </c>
    </row>
    <row r="132" spans="1:5">
      <c r="A132">
        <v>0.90390300000000001</v>
      </c>
      <c r="B132">
        <v>6.2645600000000004</v>
      </c>
      <c r="D132">
        <v>131</v>
      </c>
      <c r="E132" t="s">
        <v>161</v>
      </c>
    </row>
    <row r="133" spans="1:5">
      <c r="A133">
        <v>0.90165899999999999</v>
      </c>
      <c r="B133">
        <v>6.2707480000000002</v>
      </c>
      <c r="D133">
        <v>132</v>
      </c>
      <c r="E133" t="s">
        <v>163</v>
      </c>
    </row>
    <row r="134" spans="1:5">
      <c r="A134">
        <v>0.900501</v>
      </c>
      <c r="B134">
        <v>6.2762760000000002</v>
      </c>
      <c r="D134">
        <v>133</v>
      </c>
      <c r="E134" t="s">
        <v>164</v>
      </c>
    </row>
    <row r="135" spans="1:5">
      <c r="A135">
        <v>0.89992899999999998</v>
      </c>
      <c r="B135">
        <v>6.2809679999999997</v>
      </c>
      <c r="D135">
        <v>134</v>
      </c>
      <c r="E135" t="s">
        <v>165</v>
      </c>
    </row>
    <row r="136" spans="1:5">
      <c r="A136">
        <v>0.899841</v>
      </c>
      <c r="B136">
        <v>6.2850299999999999</v>
      </c>
      <c r="D136">
        <v>135</v>
      </c>
      <c r="E136" t="s">
        <v>166</v>
      </c>
    </row>
    <row r="137" spans="1:5">
      <c r="A137">
        <v>0.89992099999999997</v>
      </c>
      <c r="B137">
        <v>6.2885999999999997</v>
      </c>
      <c r="D137">
        <v>136</v>
      </c>
      <c r="E137" t="s">
        <v>238</v>
      </c>
    </row>
    <row r="138" spans="1:5">
      <c r="A138">
        <v>0.90017100000000005</v>
      </c>
      <c r="B138">
        <v>6.291696</v>
      </c>
      <c r="D138">
        <v>137</v>
      </c>
      <c r="E138" t="s">
        <v>167</v>
      </c>
    </row>
    <row r="139" spans="1:5">
      <c r="A139">
        <v>0.90052399999999999</v>
      </c>
      <c r="B139">
        <v>6.294422</v>
      </c>
      <c r="D139">
        <v>138</v>
      </c>
      <c r="E139" t="s">
        <v>167</v>
      </c>
    </row>
    <row r="140" spans="1:5">
      <c r="A140">
        <v>0.90104300000000004</v>
      </c>
      <c r="B140">
        <v>6.2967750000000002</v>
      </c>
      <c r="D140">
        <v>139</v>
      </c>
      <c r="E140" t="s">
        <v>168</v>
      </c>
    </row>
    <row r="141" spans="1:5">
      <c r="A141">
        <v>0.90172200000000002</v>
      </c>
      <c r="B141">
        <v>6.298794</v>
      </c>
      <c r="D141">
        <v>140</v>
      </c>
      <c r="E141" t="s">
        <v>169</v>
      </c>
    </row>
    <row r="142" spans="1:5">
      <c r="A142">
        <v>0.902563</v>
      </c>
      <c r="B142">
        <v>6.3005310000000003</v>
      </c>
      <c r="D142">
        <v>141</v>
      </c>
      <c r="E142" t="s">
        <v>169</v>
      </c>
    </row>
    <row r="143" spans="1:5">
      <c r="A143">
        <v>0.90352100000000002</v>
      </c>
      <c r="B143">
        <v>6.3020129999999996</v>
      </c>
      <c r="D143">
        <v>142</v>
      </c>
      <c r="E143" t="s">
        <v>239</v>
      </c>
    </row>
    <row r="144" spans="1:5">
      <c r="A144">
        <v>0.90454199999999996</v>
      </c>
      <c r="B144">
        <v>6.3033000000000001</v>
      </c>
      <c r="D144">
        <v>143</v>
      </c>
      <c r="E144" t="s">
        <v>170</v>
      </c>
    </row>
    <row r="145" spans="1:5">
      <c r="A145">
        <v>0.90553600000000001</v>
      </c>
      <c r="B145">
        <v>6.3044979999999997</v>
      </c>
      <c r="D145">
        <v>144</v>
      </c>
      <c r="E145" t="s">
        <v>171</v>
      </c>
    </row>
    <row r="146" spans="1:5">
      <c r="A146">
        <v>0.90634499999999996</v>
      </c>
      <c r="B146">
        <v>6.305809</v>
      </c>
      <c r="D146">
        <v>145</v>
      </c>
      <c r="E146" t="s">
        <v>173</v>
      </c>
    </row>
    <row r="147" spans="1:5">
      <c r="A147">
        <v>0.90695899999999996</v>
      </c>
      <c r="B147">
        <v>6.3072299999999997</v>
      </c>
      <c r="D147">
        <v>146</v>
      </c>
      <c r="E147" t="s">
        <v>174</v>
      </c>
    </row>
    <row r="148" spans="1:5">
      <c r="A148">
        <v>0.90734000000000004</v>
      </c>
      <c r="B148">
        <v>6.3087609999999996</v>
      </c>
      <c r="D148">
        <v>147</v>
      </c>
      <c r="E148" t="s">
        <v>175</v>
      </c>
    </row>
    <row r="149" spans="1:5">
      <c r="A149">
        <v>0.90746400000000005</v>
      </c>
      <c r="B149">
        <v>6.3104129999999996</v>
      </c>
      <c r="D149">
        <v>148</v>
      </c>
      <c r="E149" t="s">
        <v>176</v>
      </c>
    </row>
    <row r="150" spans="1:5">
      <c r="A150">
        <v>0.90732599999999997</v>
      </c>
      <c r="B150">
        <v>6.3121609999999997</v>
      </c>
      <c r="D150">
        <v>149</v>
      </c>
      <c r="E150" t="s">
        <v>177</v>
      </c>
    </row>
    <row r="151" spans="1:5">
      <c r="A151">
        <v>0.90693800000000002</v>
      </c>
      <c r="B151">
        <v>6.3139890000000003</v>
      </c>
      <c r="D151">
        <v>150</v>
      </c>
      <c r="E151" t="s">
        <v>178</v>
      </c>
    </row>
    <row r="152" spans="1:5">
      <c r="A152">
        <v>0.90631499999999998</v>
      </c>
      <c r="B152">
        <v>6.3158620000000001</v>
      </c>
      <c r="D152">
        <v>151</v>
      </c>
      <c r="E152" t="s">
        <v>179</v>
      </c>
    </row>
    <row r="153" spans="1:5">
      <c r="A153">
        <v>0.90542699999999998</v>
      </c>
      <c r="B153">
        <v>6.3178260000000002</v>
      </c>
      <c r="D153">
        <v>152</v>
      </c>
      <c r="E153" t="s">
        <v>290</v>
      </c>
    </row>
    <row r="154" spans="1:5">
      <c r="A154">
        <v>0.90429499999999996</v>
      </c>
      <c r="B154">
        <v>6.3198470000000002</v>
      </c>
      <c r="D154">
        <v>153</v>
      </c>
      <c r="E154" t="s">
        <v>180</v>
      </c>
    </row>
    <row r="155" spans="1:5">
      <c r="A155">
        <v>0.90289299999999995</v>
      </c>
      <c r="B155">
        <v>6.3219700000000003</v>
      </c>
      <c r="D155">
        <v>154</v>
      </c>
      <c r="E155" t="s">
        <v>240</v>
      </c>
    </row>
    <row r="156" spans="1:5">
      <c r="A156">
        <v>0.90136400000000005</v>
      </c>
      <c r="B156">
        <v>6.3240179999999997</v>
      </c>
      <c r="D156">
        <v>155</v>
      </c>
      <c r="E156" t="s">
        <v>181</v>
      </c>
    </row>
    <row r="157" spans="1:5">
      <c r="A157">
        <v>0.899675</v>
      </c>
      <c r="B157">
        <v>6.3260480000000001</v>
      </c>
      <c r="D157">
        <v>156</v>
      </c>
      <c r="E157" t="s">
        <v>182</v>
      </c>
    </row>
    <row r="158" spans="1:5">
      <c r="A158">
        <v>0.897841</v>
      </c>
      <c r="B158">
        <v>6.328087</v>
      </c>
      <c r="D158">
        <v>157</v>
      </c>
      <c r="E158" t="s">
        <v>182</v>
      </c>
    </row>
    <row r="159" spans="1:5">
      <c r="A159">
        <v>0.895868</v>
      </c>
      <c r="B159">
        <v>6.3301530000000001</v>
      </c>
      <c r="D159">
        <v>158</v>
      </c>
      <c r="E159" t="s">
        <v>241</v>
      </c>
    </row>
    <row r="160" spans="1:5">
      <c r="A160">
        <v>0.89375499999999997</v>
      </c>
      <c r="B160">
        <v>6.3322649999999996</v>
      </c>
      <c r="D160">
        <v>159</v>
      </c>
      <c r="E160" t="s">
        <v>184</v>
      </c>
    </row>
    <row r="161" spans="1:5">
      <c r="A161">
        <v>0.89149900000000004</v>
      </c>
      <c r="B161">
        <v>6.3344449999999997</v>
      </c>
      <c r="D161">
        <v>160</v>
      </c>
      <c r="E161" t="s">
        <v>184</v>
      </c>
    </row>
    <row r="162" spans="1:5">
      <c r="A162">
        <v>0.88910699999999998</v>
      </c>
      <c r="B162">
        <v>6.3366930000000004</v>
      </c>
      <c r="D162">
        <v>161</v>
      </c>
      <c r="E162" t="s">
        <v>185</v>
      </c>
    </row>
    <row r="163" spans="1:5">
      <c r="A163">
        <v>0.88658400000000004</v>
      </c>
      <c r="B163">
        <v>6.3390000000000004</v>
      </c>
      <c r="D163">
        <v>162</v>
      </c>
      <c r="E163" t="s">
        <v>186</v>
      </c>
    </row>
    <row r="164" spans="1:5">
      <c r="A164">
        <v>0.88395100000000004</v>
      </c>
      <c r="B164">
        <v>6.3413820000000003</v>
      </c>
      <c r="D164">
        <v>163</v>
      </c>
      <c r="E164" t="s">
        <v>188</v>
      </c>
    </row>
    <row r="165" spans="1:5">
      <c r="A165">
        <v>0.881274</v>
      </c>
      <c r="B165">
        <v>6.3437809999999999</v>
      </c>
      <c r="D165">
        <v>164</v>
      </c>
      <c r="E165" t="s">
        <v>188</v>
      </c>
    </row>
    <row r="166" spans="1:5">
      <c r="A166">
        <v>0.87858599999999998</v>
      </c>
      <c r="B166">
        <v>6.346184</v>
      </c>
      <c r="D166">
        <v>165</v>
      </c>
      <c r="E166" t="s">
        <v>189</v>
      </c>
    </row>
    <row r="167" spans="1:5">
      <c r="A167">
        <v>0.87594700000000003</v>
      </c>
      <c r="B167">
        <v>6.3485659999999999</v>
      </c>
      <c r="D167">
        <v>166</v>
      </c>
      <c r="E167" t="s">
        <v>190</v>
      </c>
    </row>
    <row r="168" spans="1:5">
      <c r="A168">
        <v>0.87339299999999997</v>
      </c>
      <c r="B168">
        <v>6.350905</v>
      </c>
      <c r="D168">
        <v>167</v>
      </c>
      <c r="E168" t="s">
        <v>191</v>
      </c>
    </row>
    <row r="169" spans="1:5">
      <c r="A169">
        <v>0.87094700000000003</v>
      </c>
      <c r="B169">
        <v>6.3531829999999996</v>
      </c>
      <c r="D169">
        <v>168</v>
      </c>
      <c r="E169" t="s">
        <v>191</v>
      </c>
    </row>
    <row r="170" spans="1:5">
      <c r="A170">
        <v>0.868614</v>
      </c>
      <c r="B170">
        <v>6.3554009999999996</v>
      </c>
      <c r="D170">
        <v>169</v>
      </c>
      <c r="E170" t="s">
        <v>242</v>
      </c>
    </row>
    <row r="171" spans="1:5">
      <c r="A171">
        <v>0.86640200000000001</v>
      </c>
      <c r="B171">
        <v>6.3575439999999999</v>
      </c>
      <c r="D171">
        <v>170</v>
      </c>
      <c r="E171" t="s">
        <v>192</v>
      </c>
    </row>
    <row r="172" spans="1:5">
      <c r="A172">
        <v>0.86427399999999999</v>
      </c>
      <c r="B172">
        <v>6.3596599999999999</v>
      </c>
      <c r="D172">
        <v>171</v>
      </c>
      <c r="E172" t="s">
        <v>193</v>
      </c>
    </row>
    <row r="173" spans="1:5">
      <c r="A173">
        <v>0.862232</v>
      </c>
      <c r="B173">
        <v>6.3617660000000003</v>
      </c>
      <c r="D173">
        <v>172</v>
      </c>
      <c r="E173" t="s">
        <v>194</v>
      </c>
    </row>
    <row r="174" spans="1:5">
      <c r="A174">
        <v>0.86023099999999997</v>
      </c>
      <c r="B174">
        <v>6.363893</v>
      </c>
      <c r="D174">
        <v>173</v>
      </c>
      <c r="E174" t="s">
        <v>195</v>
      </c>
    </row>
    <row r="175" spans="1:5">
      <c r="A175">
        <v>0.85825600000000002</v>
      </c>
      <c r="B175">
        <v>6.3660540000000001</v>
      </c>
      <c r="D175">
        <v>174</v>
      </c>
      <c r="E175" t="s">
        <v>196</v>
      </c>
    </row>
    <row r="176" spans="1:5">
      <c r="A176">
        <v>0.856271</v>
      </c>
      <c r="B176">
        <v>6.3682980000000002</v>
      </c>
      <c r="D176">
        <v>175</v>
      </c>
      <c r="E176" t="s">
        <v>197</v>
      </c>
    </row>
    <row r="177" spans="1:5">
      <c r="A177">
        <v>0.85424900000000004</v>
      </c>
      <c r="B177">
        <v>6.3706339999999999</v>
      </c>
      <c r="D177">
        <v>176</v>
      </c>
      <c r="E177" t="s">
        <v>198</v>
      </c>
    </row>
    <row r="178" spans="1:5">
      <c r="A178">
        <v>0.85219999999999996</v>
      </c>
      <c r="B178">
        <v>6.3730640000000003</v>
      </c>
      <c r="D178">
        <v>177</v>
      </c>
      <c r="E178" t="s">
        <v>199</v>
      </c>
    </row>
    <row r="179" spans="1:5">
      <c r="A179">
        <v>0.85014999999999996</v>
      </c>
      <c r="B179">
        <v>6.3755810000000004</v>
      </c>
      <c r="D179">
        <v>178</v>
      </c>
      <c r="E179" t="s">
        <v>199</v>
      </c>
    </row>
    <row r="180" spans="1:5">
      <c r="A180">
        <v>0.84812699999999996</v>
      </c>
      <c r="B180">
        <v>6.3781689999999998</v>
      </c>
      <c r="D180">
        <v>179</v>
      </c>
      <c r="E180" t="s">
        <v>200</v>
      </c>
    </row>
    <row r="181" spans="1:5">
      <c r="A181">
        <v>0.84618700000000002</v>
      </c>
      <c r="B181">
        <v>6.3807900000000002</v>
      </c>
      <c r="D181">
        <v>180</v>
      </c>
      <c r="E181" t="s">
        <v>201</v>
      </c>
    </row>
    <row r="182" spans="1:5">
      <c r="A182">
        <v>0.84434299999999995</v>
      </c>
      <c r="B182">
        <v>6.3834330000000001</v>
      </c>
      <c r="D182">
        <v>181</v>
      </c>
      <c r="E182" t="s">
        <v>203</v>
      </c>
    </row>
    <row r="183" spans="1:5">
      <c r="A183">
        <v>0.84259899999999999</v>
      </c>
      <c r="B183">
        <v>6.3861049999999997</v>
      </c>
      <c r="D183">
        <v>182</v>
      </c>
      <c r="E183" t="s">
        <v>204</v>
      </c>
    </row>
    <row r="184" spans="1:5">
      <c r="A184">
        <v>0.84096199999999999</v>
      </c>
      <c r="B184">
        <v>6.3887910000000003</v>
      </c>
      <c r="D184">
        <v>183</v>
      </c>
      <c r="E184" t="s">
        <v>205</v>
      </c>
    </row>
    <row r="185" spans="1:5">
      <c r="A185">
        <v>0.83942399999999995</v>
      </c>
      <c r="B185">
        <v>6.3914970000000002</v>
      </c>
      <c r="D185">
        <v>184</v>
      </c>
      <c r="E185" t="s">
        <v>206</v>
      </c>
    </row>
    <row r="186" spans="1:5">
      <c r="A186">
        <v>0.83800399999999997</v>
      </c>
      <c r="B186">
        <v>6.3941860000000004</v>
      </c>
      <c r="D186">
        <v>185</v>
      </c>
      <c r="E186" t="s">
        <v>206</v>
      </c>
    </row>
    <row r="187" spans="1:5">
      <c r="A187">
        <v>0.83668799999999999</v>
      </c>
      <c r="B187">
        <v>6.3968780000000001</v>
      </c>
      <c r="D187">
        <v>186</v>
      </c>
      <c r="E187" t="s">
        <v>207</v>
      </c>
    </row>
    <row r="188" spans="1:5">
      <c r="A188">
        <v>0.83543000000000001</v>
      </c>
      <c r="B188">
        <v>6.3996110000000002</v>
      </c>
      <c r="D188">
        <v>187</v>
      </c>
      <c r="E188" t="s">
        <v>243</v>
      </c>
    </row>
    <row r="189" spans="1:5">
      <c r="A189">
        <v>0.83420000000000005</v>
      </c>
      <c r="B189">
        <v>6.4024140000000003</v>
      </c>
      <c r="D189">
        <v>188</v>
      </c>
      <c r="E189" t="s">
        <v>209</v>
      </c>
    </row>
    <row r="190" spans="1:5">
      <c r="A190">
        <v>0.83299800000000002</v>
      </c>
      <c r="B190">
        <v>6.4052740000000004</v>
      </c>
      <c r="D190">
        <v>189</v>
      </c>
      <c r="E190" t="s">
        <v>210</v>
      </c>
    </row>
    <row r="191" spans="1:5">
      <c r="A191">
        <v>0.83175600000000005</v>
      </c>
      <c r="B191">
        <v>6.4082549999999996</v>
      </c>
      <c r="D191">
        <v>190</v>
      </c>
      <c r="E191" t="s">
        <v>210</v>
      </c>
    </row>
    <row r="192" spans="1:5">
      <c r="A192">
        <v>0.83048599999999995</v>
      </c>
      <c r="B192">
        <v>6.4113170000000004</v>
      </c>
      <c r="D192">
        <v>191</v>
      </c>
      <c r="E192" t="s">
        <v>212</v>
      </c>
    </row>
    <row r="193" spans="1:5">
      <c r="A193">
        <v>0.829183</v>
      </c>
      <c r="B193">
        <v>6.4144389999999998</v>
      </c>
      <c r="D193">
        <v>192</v>
      </c>
      <c r="E193" t="s">
        <v>212</v>
      </c>
    </row>
    <row r="194" spans="1:5">
      <c r="A194">
        <v>0.82786999999999999</v>
      </c>
      <c r="B194">
        <v>6.4175579999999997</v>
      </c>
      <c r="D194">
        <v>193</v>
      </c>
      <c r="E194" t="s">
        <v>213</v>
      </c>
    </row>
    <row r="195" spans="1:5">
      <c r="A195">
        <v>0.82660400000000001</v>
      </c>
      <c r="B195">
        <v>6.4205889999999997</v>
      </c>
      <c r="D195">
        <v>194</v>
      </c>
      <c r="E195" t="s">
        <v>215</v>
      </c>
    </row>
    <row r="196" spans="1:5">
      <c r="A196">
        <v>0.82542899999999997</v>
      </c>
      <c r="B196">
        <v>6.4234479999999996</v>
      </c>
      <c r="D196">
        <v>195</v>
      </c>
      <c r="E196" t="s">
        <v>216</v>
      </c>
    </row>
    <row r="197" spans="1:5">
      <c r="A197">
        <v>0.82435199999999997</v>
      </c>
      <c r="B197">
        <v>6.426107</v>
      </c>
      <c r="D197">
        <v>196</v>
      </c>
      <c r="E197" t="s">
        <v>217</v>
      </c>
    </row>
    <row r="198" spans="1:5">
      <c r="A198">
        <v>0.82338599999999995</v>
      </c>
      <c r="B198">
        <v>6.4285379999999996</v>
      </c>
      <c r="D198">
        <v>197</v>
      </c>
      <c r="E198" t="s">
        <v>218</v>
      </c>
    </row>
    <row r="199" spans="1:5">
      <c r="A199">
        <v>0.82251300000000005</v>
      </c>
      <c r="B199">
        <v>6.4307369999999997</v>
      </c>
      <c r="D199">
        <v>198</v>
      </c>
      <c r="E199" t="s">
        <v>219</v>
      </c>
    </row>
    <row r="200" spans="1:5">
      <c r="A200">
        <v>0.82170799999999999</v>
      </c>
      <c r="B200">
        <v>6.4327230000000002</v>
      </c>
      <c r="D200">
        <v>199</v>
      </c>
      <c r="E200" t="s">
        <v>220</v>
      </c>
    </row>
    <row r="201" spans="1:5">
      <c r="A201">
        <v>0.82098899999999997</v>
      </c>
      <c r="B201">
        <v>6.4344659999999996</v>
      </c>
      <c r="D201">
        <v>200</v>
      </c>
      <c r="E201" t="s">
        <v>221</v>
      </c>
    </row>
    <row r="202" spans="1:5">
      <c r="A202">
        <v>0.82036600000000004</v>
      </c>
      <c r="B202">
        <v>6.4359580000000003</v>
      </c>
      <c r="D202">
        <v>201</v>
      </c>
      <c r="E202" t="s">
        <v>222</v>
      </c>
    </row>
    <row r="203" spans="1:5">
      <c r="A203">
        <v>0.81985200000000003</v>
      </c>
      <c r="B203">
        <v>6.4371790000000004</v>
      </c>
      <c r="D203">
        <v>202</v>
      </c>
      <c r="E203" t="s">
        <v>223</v>
      </c>
    </row>
    <row r="204" spans="1:5">
      <c r="A204">
        <v>0.81944499999999998</v>
      </c>
      <c r="B204">
        <v>6.438148</v>
      </c>
      <c r="D204">
        <v>203</v>
      </c>
      <c r="E204" t="s">
        <v>224</v>
      </c>
    </row>
    <row r="205" spans="1:5">
      <c r="A205">
        <v>0.81907200000000002</v>
      </c>
      <c r="B205">
        <v>6.4389630000000002</v>
      </c>
      <c r="D205">
        <v>204</v>
      </c>
      <c r="E205" t="s">
        <v>225</v>
      </c>
    </row>
    <row r="206" spans="1:5">
      <c r="A206">
        <v>0.81867999999999996</v>
      </c>
      <c r="B206">
        <v>6.4397279999999997</v>
      </c>
      <c r="D206">
        <v>205</v>
      </c>
      <c r="E206" t="s">
        <v>244</v>
      </c>
    </row>
    <row r="207" spans="1:5">
      <c r="A207">
        <v>0.81826399999999999</v>
      </c>
      <c r="B207">
        <v>6.4404690000000002</v>
      </c>
      <c r="D207">
        <v>206</v>
      </c>
      <c r="E207" t="s">
        <v>226</v>
      </c>
    </row>
    <row r="208" spans="1:5">
      <c r="A208">
        <v>0.81781099999999995</v>
      </c>
      <c r="B208">
        <v>6.4412060000000002</v>
      </c>
      <c r="D208">
        <v>207</v>
      </c>
      <c r="E208" t="s">
        <v>305</v>
      </c>
    </row>
    <row r="209" spans="1:5">
      <c r="A209">
        <v>0.81733</v>
      </c>
      <c r="B209">
        <v>6.4419550000000001</v>
      </c>
      <c r="D209">
        <v>208</v>
      </c>
      <c r="E209" t="s">
        <v>245</v>
      </c>
    </row>
    <row r="210" spans="1:5">
      <c r="A210">
        <v>0.81682600000000005</v>
      </c>
      <c r="B210">
        <v>6.4427079999999997</v>
      </c>
      <c r="D210">
        <v>209</v>
      </c>
      <c r="E210" t="s">
        <v>245</v>
      </c>
    </row>
    <row r="211" spans="1:5">
      <c r="A211">
        <v>0.81632400000000005</v>
      </c>
      <c r="B211">
        <v>6.443435</v>
      </c>
      <c r="D211">
        <v>210</v>
      </c>
      <c r="E211" t="s">
        <v>246</v>
      </c>
    </row>
    <row r="212" spans="1:5">
      <c r="A212">
        <v>0.81582699999999997</v>
      </c>
      <c r="B212">
        <v>6.4441350000000002</v>
      </c>
      <c r="D212">
        <v>211</v>
      </c>
      <c r="E212" t="s">
        <v>246</v>
      </c>
    </row>
    <row r="213" spans="1:5">
      <c r="A213">
        <v>0.81535899999999994</v>
      </c>
      <c r="B213">
        <v>6.4447739999999998</v>
      </c>
      <c r="D213">
        <v>212</v>
      </c>
      <c r="E213" t="s">
        <v>247</v>
      </c>
    </row>
    <row r="214" spans="1:5">
      <c r="A214">
        <v>0.814913</v>
      </c>
      <c r="B214">
        <v>6.4453639999999996</v>
      </c>
      <c r="D214">
        <v>213</v>
      </c>
      <c r="E214" t="s">
        <v>291</v>
      </c>
    </row>
    <row r="215" spans="1:5">
      <c r="A215">
        <v>0.81451499999999999</v>
      </c>
      <c r="B215">
        <v>6.4458679999999999</v>
      </c>
      <c r="D215">
        <v>214</v>
      </c>
      <c r="E215" t="s">
        <v>248</v>
      </c>
    </row>
    <row r="216" spans="1:5">
      <c r="A216">
        <v>0.81419200000000003</v>
      </c>
      <c r="B216">
        <v>6.4462380000000001</v>
      </c>
      <c r="D216">
        <v>215</v>
      </c>
      <c r="E216" t="s">
        <v>249</v>
      </c>
    </row>
    <row r="217" spans="1:5">
      <c r="A217">
        <v>0.81395200000000001</v>
      </c>
      <c r="B217">
        <v>6.446447</v>
      </c>
      <c r="D217">
        <v>216</v>
      </c>
      <c r="E217" t="s">
        <v>250</v>
      </c>
    </row>
    <row r="218" spans="1:5">
      <c r="A218">
        <v>0.81380699999999995</v>
      </c>
      <c r="B218">
        <v>6.4464740000000003</v>
      </c>
      <c r="D218">
        <v>217</v>
      </c>
      <c r="E218" t="s">
        <v>250</v>
      </c>
    </row>
    <row r="219" spans="1:5">
      <c r="A219">
        <v>0.81375200000000003</v>
      </c>
      <c r="B219">
        <v>6.4463109999999997</v>
      </c>
      <c r="D219">
        <v>218</v>
      </c>
      <c r="E219" t="s">
        <v>292</v>
      </c>
    </row>
    <row r="220" spans="1:5">
      <c r="A220">
        <v>0.81377600000000005</v>
      </c>
      <c r="B220">
        <v>6.4459730000000004</v>
      </c>
      <c r="D220">
        <v>219</v>
      </c>
      <c r="E220" t="s">
        <v>251</v>
      </c>
    </row>
    <row r="221" spans="1:5">
      <c r="A221">
        <v>0.81385300000000005</v>
      </c>
      <c r="B221">
        <v>6.4454979999999997</v>
      </c>
      <c r="D221">
        <v>220</v>
      </c>
      <c r="E221" t="s">
        <v>251</v>
      </c>
    </row>
    <row r="222" spans="1:5">
      <c r="A222">
        <v>0.81396199999999996</v>
      </c>
      <c r="B222">
        <v>6.4449170000000002</v>
      </c>
      <c r="D222">
        <v>221</v>
      </c>
      <c r="E222" t="s">
        <v>252</v>
      </c>
    </row>
    <row r="223" spans="1:5">
      <c r="A223">
        <v>0.81406100000000003</v>
      </c>
      <c r="B223">
        <v>6.4443010000000003</v>
      </c>
      <c r="D223">
        <v>222</v>
      </c>
      <c r="E223" t="s">
        <v>252</v>
      </c>
    </row>
    <row r="224" spans="1:5">
      <c r="A224">
        <v>0.81413999999999997</v>
      </c>
      <c r="B224">
        <v>6.4436710000000001</v>
      </c>
      <c r="D224">
        <v>223</v>
      </c>
      <c r="E224" t="s">
        <v>253</v>
      </c>
    </row>
    <row r="225" spans="1:5">
      <c r="A225">
        <v>0.81417799999999996</v>
      </c>
      <c r="B225">
        <v>6.44306</v>
      </c>
      <c r="D225">
        <v>224</v>
      </c>
      <c r="E225" t="s">
        <v>293</v>
      </c>
    </row>
    <row r="226" spans="1:5">
      <c r="A226">
        <v>0.81415800000000005</v>
      </c>
      <c r="B226">
        <v>6.4425030000000003</v>
      </c>
      <c r="D226">
        <v>225</v>
      </c>
      <c r="E226" t="s">
        <v>254</v>
      </c>
    </row>
    <row r="227" spans="1:5">
      <c r="A227">
        <v>0.81407200000000002</v>
      </c>
      <c r="B227">
        <v>6.4420210000000004</v>
      </c>
      <c r="D227">
        <v>226</v>
      </c>
      <c r="E227" t="s">
        <v>255</v>
      </c>
    </row>
    <row r="228" spans="1:5">
      <c r="A228">
        <v>0.813913</v>
      </c>
      <c r="B228">
        <v>6.4416330000000004</v>
      </c>
      <c r="D228">
        <v>227</v>
      </c>
      <c r="E228" t="s">
        <v>255</v>
      </c>
    </row>
    <row r="229" spans="1:5">
      <c r="A229">
        <v>0.81368600000000002</v>
      </c>
      <c r="B229">
        <v>6.441344</v>
      </c>
      <c r="D229">
        <v>228</v>
      </c>
      <c r="E229" t="s">
        <v>294</v>
      </c>
    </row>
    <row r="230" spans="1:5">
      <c r="A230">
        <v>0.81340400000000002</v>
      </c>
      <c r="B230">
        <v>6.4411480000000001</v>
      </c>
      <c r="D230">
        <v>229</v>
      </c>
      <c r="E230" t="s">
        <v>256</v>
      </c>
    </row>
    <row r="231" spans="1:5">
      <c r="A231">
        <v>0.81307600000000002</v>
      </c>
      <c r="B231">
        <v>6.441046</v>
      </c>
      <c r="D231">
        <v>230</v>
      </c>
      <c r="E231" t="s">
        <v>306</v>
      </c>
    </row>
    <row r="232" spans="1:5">
      <c r="A232">
        <v>0.81270900000000001</v>
      </c>
      <c r="B232">
        <v>6.441039</v>
      </c>
      <c r="D232">
        <v>231</v>
      </c>
      <c r="E232" t="s">
        <v>257</v>
      </c>
    </row>
    <row r="233" spans="1:5">
      <c r="A233">
        <v>0.81231100000000001</v>
      </c>
      <c r="B233">
        <v>6.4411230000000002</v>
      </c>
      <c r="D233">
        <v>232</v>
      </c>
      <c r="E233" t="s">
        <v>257</v>
      </c>
    </row>
    <row r="234" spans="1:5">
      <c r="A234">
        <v>0.81188000000000005</v>
      </c>
      <c r="B234">
        <v>6.4412919999999998</v>
      </c>
      <c r="D234">
        <v>233</v>
      </c>
      <c r="E234" t="s">
        <v>295</v>
      </c>
    </row>
    <row r="235" spans="1:5">
      <c r="A235">
        <v>0.81145400000000001</v>
      </c>
      <c r="B235">
        <v>6.4414879999999997</v>
      </c>
      <c r="D235">
        <v>234</v>
      </c>
      <c r="E235" t="s">
        <v>295</v>
      </c>
    </row>
    <row r="236" spans="1:5">
      <c r="A236">
        <v>0.81105400000000005</v>
      </c>
      <c r="B236">
        <v>6.4416679999999999</v>
      </c>
      <c r="D236">
        <v>235</v>
      </c>
      <c r="E236" t="s">
        <v>259</v>
      </c>
    </row>
    <row r="237" spans="1:5">
      <c r="A237">
        <v>0.81069800000000003</v>
      </c>
      <c r="B237">
        <v>6.4418069999999998</v>
      </c>
      <c r="D237">
        <v>236</v>
      </c>
      <c r="E237" t="s">
        <v>259</v>
      </c>
    </row>
    <row r="238" spans="1:5">
      <c r="A238">
        <v>0.81040699999999999</v>
      </c>
      <c r="B238">
        <v>6.4418730000000002</v>
      </c>
      <c r="D238">
        <v>237</v>
      </c>
      <c r="E238" t="s">
        <v>260</v>
      </c>
    </row>
    <row r="239" spans="1:5">
      <c r="A239">
        <v>0.81020300000000001</v>
      </c>
      <c r="B239">
        <v>6.4418449999999998</v>
      </c>
      <c r="D239">
        <v>238</v>
      </c>
      <c r="E239" t="s">
        <v>261</v>
      </c>
    </row>
    <row r="240" spans="1:5">
      <c r="A240">
        <v>0.81008999999999998</v>
      </c>
      <c r="B240">
        <v>6.4417340000000003</v>
      </c>
      <c r="D240">
        <v>239</v>
      </c>
      <c r="E240" t="s">
        <v>296</v>
      </c>
    </row>
    <row r="241" spans="1:5">
      <c r="A241">
        <v>0.81008500000000006</v>
      </c>
      <c r="B241">
        <v>6.4415100000000001</v>
      </c>
      <c r="D241">
        <v>240</v>
      </c>
      <c r="E241" t="s">
        <v>263</v>
      </c>
    </row>
    <row r="242" spans="1:5">
      <c r="A242">
        <v>0.81021299999999996</v>
      </c>
      <c r="B242">
        <v>6.4411269999999998</v>
      </c>
      <c r="D242">
        <v>241</v>
      </c>
      <c r="E242" t="s">
        <v>264</v>
      </c>
    </row>
    <row r="243" spans="1:5">
      <c r="A243">
        <v>0.81051099999999998</v>
      </c>
      <c r="B243">
        <v>6.4405330000000003</v>
      </c>
      <c r="D243">
        <v>242</v>
      </c>
      <c r="E243" t="s">
        <v>307</v>
      </c>
    </row>
    <row r="244" spans="1:5">
      <c r="A244">
        <v>0.81100499999999998</v>
      </c>
      <c r="B244">
        <v>6.4396940000000003</v>
      </c>
      <c r="D244">
        <v>243</v>
      </c>
      <c r="E244" t="s">
        <v>265</v>
      </c>
    </row>
    <row r="245" spans="1:5">
      <c r="A245">
        <v>0.81170200000000003</v>
      </c>
      <c r="B245">
        <v>6.4386010000000002</v>
      </c>
      <c r="D245">
        <v>244</v>
      </c>
      <c r="E245" t="s">
        <v>265</v>
      </c>
    </row>
    <row r="246" spans="1:5">
      <c r="A246">
        <v>0.81261700000000003</v>
      </c>
      <c r="B246">
        <v>6.4372199999999999</v>
      </c>
      <c r="D246">
        <v>245</v>
      </c>
      <c r="E246" t="s">
        <v>297</v>
      </c>
    </row>
    <row r="247" spans="1:5">
      <c r="A247">
        <v>0.81370500000000001</v>
      </c>
      <c r="B247">
        <v>6.4355719999999996</v>
      </c>
      <c r="D247">
        <v>246</v>
      </c>
      <c r="E247" t="s">
        <v>266</v>
      </c>
    </row>
    <row r="248" spans="1:5">
      <c r="A248">
        <v>0.81502699999999995</v>
      </c>
      <c r="B248">
        <v>6.4335690000000003</v>
      </c>
      <c r="D248">
        <v>247</v>
      </c>
      <c r="E248" t="s">
        <v>266</v>
      </c>
    </row>
    <row r="249" spans="1:5">
      <c r="A249">
        <v>0.816855</v>
      </c>
      <c r="B249">
        <v>6.4311160000000003</v>
      </c>
      <c r="D249">
        <v>248</v>
      </c>
      <c r="E249" t="s">
        <v>267</v>
      </c>
    </row>
    <row r="250" spans="1:5">
      <c r="A250">
        <v>0.81913100000000005</v>
      </c>
      <c r="B250">
        <v>6.4282459999999997</v>
      </c>
      <c r="D250">
        <v>249</v>
      </c>
      <c r="E250" t="s">
        <v>298</v>
      </c>
    </row>
    <row r="251" spans="1:5">
      <c r="A251">
        <v>0.82177500000000003</v>
      </c>
      <c r="B251">
        <v>6.4250350000000003</v>
      </c>
      <c r="D251">
        <v>250</v>
      </c>
      <c r="E251" t="s">
        <v>268</v>
      </c>
    </row>
    <row r="252" spans="1:5">
      <c r="A252">
        <v>0.82476700000000003</v>
      </c>
      <c r="B252">
        <v>6.421538</v>
      </c>
      <c r="D252">
        <v>251</v>
      </c>
      <c r="E252" t="s">
        <v>299</v>
      </c>
    </row>
    <row r="253" spans="1:5">
      <c r="A253">
        <v>0.82818199999999997</v>
      </c>
      <c r="B253">
        <v>6.417713</v>
      </c>
      <c r="D253">
        <v>252</v>
      </c>
      <c r="E253" t="s">
        <v>269</v>
      </c>
    </row>
    <row r="254" spans="1:5">
      <c r="A254">
        <v>0.83204</v>
      </c>
      <c r="B254">
        <v>6.4135669999999996</v>
      </c>
      <c r="D254">
        <v>253</v>
      </c>
      <c r="E254" t="s">
        <v>269</v>
      </c>
    </row>
    <row r="255" spans="1:5">
      <c r="A255">
        <v>0.83630099999999996</v>
      </c>
      <c r="B255">
        <v>6.4091699999999996</v>
      </c>
      <c r="D255">
        <v>254</v>
      </c>
      <c r="E255" t="s">
        <v>270</v>
      </c>
    </row>
    <row r="256" spans="1:5">
      <c r="A256">
        <v>0.84099800000000002</v>
      </c>
      <c r="B256">
        <v>6.4045240000000003</v>
      </c>
      <c r="D256">
        <v>255</v>
      </c>
      <c r="E256" t="s">
        <v>270</v>
      </c>
    </row>
    <row r="257" spans="1:5">
      <c r="A257">
        <v>0.84636199999999995</v>
      </c>
      <c r="B257">
        <v>6.3994580000000001</v>
      </c>
      <c r="D257">
        <v>256</v>
      </c>
      <c r="E257" t="s">
        <v>271</v>
      </c>
    </row>
    <row r="258" spans="1:5">
      <c r="A258">
        <v>0.85249299999999995</v>
      </c>
      <c r="B258">
        <v>6.393929</v>
      </c>
      <c r="D258">
        <v>257</v>
      </c>
      <c r="E258" t="s">
        <v>300</v>
      </c>
    </row>
    <row r="259" spans="1:5">
      <c r="A259">
        <v>0.85899099999999995</v>
      </c>
      <c r="B259">
        <v>6.3881740000000002</v>
      </c>
      <c r="D259">
        <v>258</v>
      </c>
      <c r="E259" t="s">
        <v>301</v>
      </c>
    </row>
    <row r="260" spans="1:5">
      <c r="A260">
        <v>0.86587000000000003</v>
      </c>
      <c r="B260">
        <v>6.3822010000000002</v>
      </c>
      <c r="D260">
        <v>259</v>
      </c>
      <c r="E260" t="s">
        <v>273</v>
      </c>
    </row>
    <row r="261" spans="1:5">
      <c r="A261">
        <v>0.87309599999999998</v>
      </c>
      <c r="B261">
        <v>6.3760640000000004</v>
      </c>
      <c r="D261">
        <v>260</v>
      </c>
      <c r="E261" t="s">
        <v>273</v>
      </c>
    </row>
    <row r="262" spans="1:5">
      <c r="A262">
        <v>0.88056000000000001</v>
      </c>
      <c r="B262">
        <v>6.3698370000000004</v>
      </c>
      <c r="D262">
        <v>261</v>
      </c>
      <c r="E262" t="s">
        <v>274</v>
      </c>
    </row>
    <row r="263" spans="1:5">
      <c r="A263">
        <v>0.88805599999999996</v>
      </c>
      <c r="B263">
        <v>6.3636629999999998</v>
      </c>
      <c r="D263">
        <v>262</v>
      </c>
      <c r="E263" t="s">
        <v>274</v>
      </c>
    </row>
    <row r="264" spans="1:5">
      <c r="A264">
        <v>0.89538799999999996</v>
      </c>
      <c r="B264">
        <v>6.3576639999999998</v>
      </c>
      <c r="D264">
        <v>263</v>
      </c>
      <c r="E264" t="s">
        <v>303</v>
      </c>
    </row>
    <row r="265" spans="1:5">
      <c r="A265">
        <v>0.902447</v>
      </c>
      <c r="B265">
        <v>6.3518949999999998</v>
      </c>
      <c r="D265">
        <v>264</v>
      </c>
      <c r="E265" t="s">
        <v>275</v>
      </c>
    </row>
    <row r="266" spans="1:5">
      <c r="A266">
        <v>0.90910400000000002</v>
      </c>
      <c r="B266">
        <v>6.3464669999999996</v>
      </c>
      <c r="D266">
        <v>265</v>
      </c>
      <c r="E266" t="s">
        <v>304</v>
      </c>
    </row>
    <row r="267" spans="1:5">
      <c r="A267">
        <v>0.91531700000000005</v>
      </c>
      <c r="B267">
        <v>6.3413849999999998</v>
      </c>
      <c r="D267">
        <v>266</v>
      </c>
      <c r="E267" t="s">
        <v>276</v>
      </c>
    </row>
    <row r="268" spans="1:5">
      <c r="A268">
        <v>0.920879</v>
      </c>
      <c r="B268">
        <v>6.336805</v>
      </c>
      <c r="D268">
        <v>267</v>
      </c>
      <c r="E268" t="s">
        <v>277</v>
      </c>
    </row>
    <row r="269" spans="1:5">
      <c r="A269">
        <v>0.92593800000000004</v>
      </c>
      <c r="B269">
        <v>6.3325469999999999</v>
      </c>
      <c r="D269">
        <v>268</v>
      </c>
      <c r="E269" t="s">
        <v>278</v>
      </c>
    </row>
    <row r="270" spans="1:5">
      <c r="A270">
        <v>0.930419</v>
      </c>
      <c r="B270">
        <v>6.3286480000000003</v>
      </c>
      <c r="D270">
        <v>269</v>
      </c>
      <c r="E270" t="s">
        <v>278</v>
      </c>
    </row>
    <row r="271" spans="1:5">
      <c r="A271">
        <v>0.93437400000000004</v>
      </c>
      <c r="B271">
        <v>6.3250469999999996</v>
      </c>
      <c r="D271">
        <v>270</v>
      </c>
      <c r="E271" t="s">
        <v>279</v>
      </c>
    </row>
    <row r="272" spans="1:5">
      <c r="A272">
        <v>0.93786599999999998</v>
      </c>
      <c r="B272">
        <v>6.3216929999999998</v>
      </c>
      <c r="D272">
        <v>271</v>
      </c>
      <c r="E272" t="s">
        <v>280</v>
      </c>
    </row>
    <row r="273" spans="1:5">
      <c r="A273">
        <v>0.94097900000000001</v>
      </c>
      <c r="B273">
        <v>6.3185609999999999</v>
      </c>
      <c r="D273">
        <v>272</v>
      </c>
      <c r="E273" t="s">
        <v>281</v>
      </c>
    </row>
    <row r="274" spans="1:5">
      <c r="A274">
        <v>0.94385200000000002</v>
      </c>
      <c r="B274">
        <v>6.3155869999999998</v>
      </c>
      <c r="D274">
        <v>273</v>
      </c>
      <c r="E274" t="s">
        <v>281</v>
      </c>
    </row>
    <row r="275" spans="1:5">
      <c r="A275">
        <v>0.94657899999999995</v>
      </c>
      <c r="B275">
        <v>6.3127110000000002</v>
      </c>
      <c r="D275">
        <v>274</v>
      </c>
      <c r="E275" t="s">
        <v>317</v>
      </c>
    </row>
    <row r="276" spans="1:5">
      <c r="A276">
        <v>0.94919500000000001</v>
      </c>
      <c r="B276">
        <v>6.3099150000000002</v>
      </c>
      <c r="D276">
        <v>275</v>
      </c>
      <c r="E276" t="s">
        <v>282</v>
      </c>
    </row>
    <row r="277" spans="1:5">
      <c r="A277">
        <v>0.95150599999999996</v>
      </c>
      <c r="B277">
        <v>6.3073689999999996</v>
      </c>
      <c r="D277">
        <v>276</v>
      </c>
      <c r="E277" t="s">
        <v>283</v>
      </c>
    </row>
    <row r="278" spans="1:5">
      <c r="A278">
        <v>0.95348299999999997</v>
      </c>
      <c r="B278">
        <v>6.3050889999999997</v>
      </c>
      <c r="D278">
        <v>277</v>
      </c>
      <c r="E278" t="s">
        <v>284</v>
      </c>
    </row>
    <row r="279" spans="1:5">
      <c r="A279">
        <v>0.95507299999999995</v>
      </c>
      <c r="B279">
        <v>6.3031379999999997</v>
      </c>
      <c r="D279">
        <v>278</v>
      </c>
      <c r="E279" t="s">
        <v>285</v>
      </c>
    </row>
    <row r="280" spans="1:5">
      <c r="A280">
        <v>0.95634799999999998</v>
      </c>
      <c r="B280">
        <v>6.3014640000000002</v>
      </c>
      <c r="D280">
        <v>279</v>
      </c>
      <c r="E280" t="s">
        <v>286</v>
      </c>
    </row>
    <row r="281" spans="1:5">
      <c r="A281">
        <v>0.95732499999999998</v>
      </c>
      <c r="B281">
        <v>6.3000439999999998</v>
      </c>
      <c r="D281">
        <v>280</v>
      </c>
      <c r="E281" t="s">
        <v>286</v>
      </c>
    </row>
    <row r="282" spans="1:5">
      <c r="A282">
        <v>0.95803899999999997</v>
      </c>
      <c r="B282">
        <v>6.2988540000000004</v>
      </c>
      <c r="D282">
        <v>281</v>
      </c>
      <c r="E282" t="s">
        <v>287</v>
      </c>
    </row>
    <row r="283" spans="1:5">
      <c r="A283">
        <v>0.95849899999999999</v>
      </c>
      <c r="B283">
        <v>6.2978880000000004</v>
      </c>
      <c r="D283">
        <v>282</v>
      </c>
      <c r="E283" t="s">
        <v>287</v>
      </c>
    </row>
    <row r="284" spans="1:5">
      <c r="A284">
        <v>0.95870999999999995</v>
      </c>
      <c r="B284">
        <v>6.297148</v>
      </c>
      <c r="D284">
        <v>283</v>
      </c>
      <c r="E284" t="s">
        <v>309</v>
      </c>
    </row>
    <row r="285" spans="1:5">
      <c r="A285">
        <v>0.95859399999999995</v>
      </c>
      <c r="B285">
        <v>6.2967089999999999</v>
      </c>
      <c r="D285">
        <v>284</v>
      </c>
      <c r="E285" t="s">
        <v>310</v>
      </c>
    </row>
    <row r="286" spans="1:5">
      <c r="A286">
        <v>0.95807699999999996</v>
      </c>
      <c r="B286">
        <v>6.2966939999999996</v>
      </c>
      <c r="D286">
        <v>285</v>
      </c>
      <c r="E286" t="s">
        <v>311</v>
      </c>
    </row>
    <row r="287" spans="1:5">
      <c r="A287">
        <v>0.95719299999999996</v>
      </c>
      <c r="B287">
        <v>6.2970629999999996</v>
      </c>
      <c r="D287">
        <v>286</v>
      </c>
      <c r="E287" t="s">
        <v>311</v>
      </c>
    </row>
    <row r="288" spans="1:5">
      <c r="A288">
        <v>0.95523400000000003</v>
      </c>
      <c r="B288">
        <v>6.2981020000000001</v>
      </c>
      <c r="D288">
        <v>287</v>
      </c>
      <c r="E288" t="s">
        <v>312</v>
      </c>
    </row>
    <row r="289" spans="1:5">
      <c r="A289">
        <v>0.95289299999999999</v>
      </c>
      <c r="B289">
        <v>6.2995020000000004</v>
      </c>
      <c r="D289">
        <v>288</v>
      </c>
      <c r="E289" t="s">
        <v>312</v>
      </c>
    </row>
    <row r="290" spans="1:5">
      <c r="A290">
        <v>0.95053100000000001</v>
      </c>
      <c r="B290">
        <v>6.301018</v>
      </c>
      <c r="D290">
        <v>289</v>
      </c>
      <c r="E290" t="s">
        <v>313</v>
      </c>
    </row>
    <row r="291" spans="1:5">
      <c r="A291">
        <v>0.94843</v>
      </c>
      <c r="B291">
        <v>6.30246</v>
      </c>
      <c r="D291">
        <v>290</v>
      </c>
      <c r="E291" t="s">
        <v>313</v>
      </c>
    </row>
    <row r="292" spans="1:5">
      <c r="A292">
        <v>0.94632099999999997</v>
      </c>
      <c r="B292">
        <v>6.3040099999999999</v>
      </c>
      <c r="D292">
        <v>291</v>
      </c>
      <c r="E292" t="s">
        <v>314</v>
      </c>
    </row>
    <row r="293" spans="1:5">
      <c r="A293">
        <v>0.94407799999999997</v>
      </c>
      <c r="B293">
        <v>6.3057309999999998</v>
      </c>
      <c r="D293">
        <v>292</v>
      </c>
      <c r="E293" t="s">
        <v>314</v>
      </c>
    </row>
    <row r="294" spans="1:5">
      <c r="A294">
        <v>0.94165900000000002</v>
      </c>
      <c r="B294">
        <v>6.3076299999999996</v>
      </c>
      <c r="D294">
        <v>293</v>
      </c>
      <c r="E294" t="s">
        <v>315</v>
      </c>
    </row>
    <row r="295" spans="1:5">
      <c r="A295">
        <v>0.93914699999999995</v>
      </c>
      <c r="B295">
        <v>6.3096300000000003</v>
      </c>
      <c r="D295">
        <v>294</v>
      </c>
      <c r="E295" t="s">
        <v>316</v>
      </c>
    </row>
    <row r="296" spans="1:5">
      <c r="A296">
        <v>0.93665299999999996</v>
      </c>
      <c r="B296">
        <v>6.3115940000000004</v>
      </c>
      <c r="D296">
        <v>295</v>
      </c>
      <c r="E296" t="s">
        <v>316</v>
      </c>
    </row>
    <row r="297" spans="1:5">
      <c r="A297">
        <v>0.93420999999999998</v>
      </c>
      <c r="B297">
        <v>6.3135310000000002</v>
      </c>
      <c r="D297">
        <v>296</v>
      </c>
      <c r="E297" t="s">
        <v>318</v>
      </c>
    </row>
    <row r="298" spans="1:5">
      <c r="A298">
        <v>0.93259300000000001</v>
      </c>
      <c r="B298">
        <v>6.3151380000000001</v>
      </c>
      <c r="D298">
        <v>297</v>
      </c>
      <c r="E298" t="s">
        <v>318</v>
      </c>
    </row>
    <row r="299" spans="1:5">
      <c r="A299">
        <v>0.93112499999999998</v>
      </c>
      <c r="B299">
        <v>6.3167140000000002</v>
      </c>
      <c r="D299">
        <v>298</v>
      </c>
      <c r="E299" t="s">
        <v>319</v>
      </c>
    </row>
    <row r="300" spans="1:5">
      <c r="A300">
        <v>0.92947599999999997</v>
      </c>
      <c r="B300">
        <v>6.3184760000000004</v>
      </c>
      <c r="D300">
        <v>299</v>
      </c>
      <c r="E300" t="s">
        <v>320</v>
      </c>
    </row>
    <row r="301" spans="1:5">
      <c r="A301">
        <v>0.92743100000000001</v>
      </c>
      <c r="B301">
        <v>6.3205650000000002</v>
      </c>
      <c r="D301">
        <v>300</v>
      </c>
      <c r="E301" t="s">
        <v>320</v>
      </c>
    </row>
    <row r="302" spans="1:5">
      <c r="A302">
        <v>0.92538100000000001</v>
      </c>
      <c r="B302">
        <v>6.3226769999999997</v>
      </c>
      <c r="D302">
        <v>301</v>
      </c>
      <c r="E302" t="s">
        <v>320</v>
      </c>
    </row>
    <row r="303" spans="1:5">
      <c r="A303">
        <v>0.92356099999999997</v>
      </c>
      <c r="B303">
        <v>6.3246260000000003</v>
      </c>
      <c r="D303">
        <v>302</v>
      </c>
      <c r="E303" t="s">
        <v>321</v>
      </c>
    </row>
    <row r="304" spans="1:5">
      <c r="A304">
        <v>0.92211299999999996</v>
      </c>
      <c r="B304">
        <v>6.3262640000000001</v>
      </c>
      <c r="D304">
        <v>303</v>
      </c>
      <c r="E304" t="s">
        <v>321</v>
      </c>
    </row>
    <row r="305" spans="1:5">
      <c r="A305">
        <v>0.92111299999999996</v>
      </c>
      <c r="B305">
        <v>6.3274939999999997</v>
      </c>
      <c r="D305">
        <v>304</v>
      </c>
      <c r="E305" t="s">
        <v>322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54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5.8631999999999997E-2</v>
      </c>
      <c r="B2">
        <v>0.66156499999999996</v>
      </c>
      <c r="D2">
        <v>1</v>
      </c>
      <c r="E2" t="s">
        <v>227</v>
      </c>
    </row>
    <row r="3" spans="1:5">
      <c r="A3">
        <v>0.117828</v>
      </c>
      <c r="B3">
        <v>1.3230059999999999</v>
      </c>
      <c r="D3">
        <v>2</v>
      </c>
      <c r="E3" t="s">
        <v>228</v>
      </c>
    </row>
    <row r="4" spans="1:5">
      <c r="A4">
        <v>0.17507300000000001</v>
      </c>
      <c r="B4">
        <v>1.984245</v>
      </c>
      <c r="D4">
        <v>3</v>
      </c>
      <c r="E4" t="s">
        <v>27</v>
      </c>
    </row>
    <row r="5" spans="1:5">
      <c r="A5">
        <v>0.232317</v>
      </c>
      <c r="B5">
        <v>2.6452140000000002</v>
      </c>
      <c r="D5">
        <v>4</v>
      </c>
      <c r="E5" t="s">
        <v>28</v>
      </c>
    </row>
    <row r="6" spans="1:5">
      <c r="A6">
        <v>0.28977900000000001</v>
      </c>
      <c r="B6">
        <v>3.3057660000000002</v>
      </c>
      <c r="D6">
        <v>5</v>
      </c>
      <c r="E6" t="s">
        <v>29</v>
      </c>
    </row>
    <row r="7" spans="1:5">
      <c r="A7">
        <v>0.34749999999999998</v>
      </c>
      <c r="B7">
        <v>3.9659719999999998</v>
      </c>
      <c r="D7">
        <v>6</v>
      </c>
      <c r="E7" t="s">
        <v>31</v>
      </c>
    </row>
    <row r="8" spans="1:5">
      <c r="A8">
        <v>0.40543800000000002</v>
      </c>
      <c r="B8">
        <v>4.625928</v>
      </c>
      <c r="D8">
        <v>7</v>
      </c>
      <c r="E8" t="s">
        <v>31</v>
      </c>
    </row>
    <row r="9" spans="1:5">
      <c r="A9">
        <v>0.46357900000000002</v>
      </c>
      <c r="B9">
        <v>5.285685</v>
      </c>
      <c r="D9">
        <v>8</v>
      </c>
      <c r="E9" t="s">
        <v>32</v>
      </c>
    </row>
    <row r="10" spans="1:5">
      <c r="A10">
        <v>0.52198100000000003</v>
      </c>
      <c r="B10">
        <v>5.9451400000000003</v>
      </c>
      <c r="D10">
        <v>9</v>
      </c>
      <c r="E10" t="s">
        <v>229</v>
      </c>
    </row>
    <row r="11" spans="1:5">
      <c r="A11">
        <v>0.58058299999999996</v>
      </c>
      <c r="B11">
        <v>6.6043450000000004</v>
      </c>
      <c r="D11">
        <v>10</v>
      </c>
      <c r="E11" t="s">
        <v>33</v>
      </c>
    </row>
    <row r="12" spans="1:5">
      <c r="A12">
        <v>0.580704</v>
      </c>
      <c r="B12">
        <v>6.6017669999999997</v>
      </c>
      <c r="D12">
        <v>11</v>
      </c>
      <c r="E12" t="s">
        <v>34</v>
      </c>
    </row>
    <row r="13" spans="1:5">
      <c r="A13">
        <v>0.58038900000000004</v>
      </c>
      <c r="B13">
        <v>6.5991070000000001</v>
      </c>
      <c r="D13">
        <v>12</v>
      </c>
      <c r="E13" t="s">
        <v>35</v>
      </c>
    </row>
    <row r="14" spans="1:5">
      <c r="A14">
        <v>0.58208300000000002</v>
      </c>
      <c r="B14">
        <v>6.5965369999999997</v>
      </c>
      <c r="D14">
        <v>13</v>
      </c>
      <c r="E14" t="s">
        <v>36</v>
      </c>
    </row>
    <row r="15" spans="1:5">
      <c r="A15">
        <v>0.58377900000000005</v>
      </c>
      <c r="B15">
        <v>6.5942109999999996</v>
      </c>
      <c r="D15">
        <v>14</v>
      </c>
      <c r="E15" t="s">
        <v>38</v>
      </c>
    </row>
    <row r="16" spans="1:5">
      <c r="A16">
        <v>0.58527300000000004</v>
      </c>
      <c r="B16">
        <v>6.592282</v>
      </c>
      <c r="D16">
        <v>15</v>
      </c>
      <c r="E16" t="s">
        <v>38</v>
      </c>
    </row>
    <row r="17" spans="1:5">
      <c r="A17">
        <v>0.58653299999999997</v>
      </c>
      <c r="B17">
        <v>6.5907049999999998</v>
      </c>
      <c r="D17">
        <v>16</v>
      </c>
      <c r="E17" t="s">
        <v>39</v>
      </c>
    </row>
    <row r="18" spans="1:5">
      <c r="A18">
        <v>0.58767000000000003</v>
      </c>
      <c r="B18">
        <v>6.5893199999999998</v>
      </c>
      <c r="D18">
        <v>17</v>
      </c>
      <c r="E18" t="s">
        <v>39</v>
      </c>
    </row>
    <row r="19" spans="1:5">
      <c r="A19">
        <v>0.58876799999999996</v>
      </c>
      <c r="B19">
        <v>6.5879979999999998</v>
      </c>
      <c r="D19">
        <v>18</v>
      </c>
      <c r="E19" t="s">
        <v>40</v>
      </c>
    </row>
    <row r="20" spans="1:5">
      <c r="A20">
        <v>0.58978699999999995</v>
      </c>
      <c r="B20">
        <v>6.5867310000000003</v>
      </c>
      <c r="D20">
        <v>19</v>
      </c>
      <c r="E20" t="s">
        <v>41</v>
      </c>
    </row>
    <row r="21" spans="1:5">
      <c r="A21">
        <v>0.59079000000000004</v>
      </c>
      <c r="B21">
        <v>6.5854160000000004</v>
      </c>
      <c r="D21">
        <v>20</v>
      </c>
      <c r="E21" t="s">
        <v>42</v>
      </c>
    </row>
    <row r="22" spans="1:5">
      <c r="A22">
        <v>0.59179599999999999</v>
      </c>
      <c r="B22">
        <v>6.5839600000000003</v>
      </c>
      <c r="D22">
        <v>21</v>
      </c>
      <c r="E22" t="s">
        <v>44</v>
      </c>
    </row>
    <row r="23" spans="1:5">
      <c r="A23">
        <v>0.59281499999999998</v>
      </c>
      <c r="B23">
        <v>6.5822950000000002</v>
      </c>
      <c r="D23">
        <v>22</v>
      </c>
      <c r="E23" t="s">
        <v>44</v>
      </c>
    </row>
    <row r="24" spans="1:5">
      <c r="A24">
        <v>0.59397200000000006</v>
      </c>
      <c r="B24">
        <v>6.5803349999999998</v>
      </c>
      <c r="D24">
        <v>23</v>
      </c>
      <c r="E24" t="s">
        <v>45</v>
      </c>
    </row>
    <row r="25" spans="1:5">
      <c r="A25">
        <v>0.59533100000000005</v>
      </c>
      <c r="B25">
        <v>6.5779860000000001</v>
      </c>
      <c r="D25">
        <v>24</v>
      </c>
      <c r="E25" t="s">
        <v>46</v>
      </c>
    </row>
    <row r="26" spans="1:5">
      <c r="A26">
        <v>0.596916</v>
      </c>
      <c r="B26">
        <v>6.5751710000000001</v>
      </c>
      <c r="D26">
        <v>25</v>
      </c>
      <c r="E26" t="s">
        <v>47</v>
      </c>
    </row>
    <row r="27" spans="1:5">
      <c r="A27">
        <v>0.59875500000000004</v>
      </c>
      <c r="B27">
        <v>6.5717220000000003</v>
      </c>
      <c r="D27">
        <v>26</v>
      </c>
      <c r="E27" t="s">
        <v>48</v>
      </c>
    </row>
    <row r="28" spans="1:5">
      <c r="A28">
        <v>0.60085</v>
      </c>
      <c r="B28">
        <v>6.5676329999999998</v>
      </c>
      <c r="D28">
        <v>27</v>
      </c>
      <c r="E28" t="s">
        <v>49</v>
      </c>
    </row>
    <row r="29" spans="1:5">
      <c r="A29">
        <v>0.60320200000000002</v>
      </c>
      <c r="B29">
        <v>6.5629030000000004</v>
      </c>
      <c r="D29">
        <v>28</v>
      </c>
      <c r="E29" t="s">
        <v>50</v>
      </c>
    </row>
    <row r="30" spans="1:5">
      <c r="A30">
        <v>0.60587599999999997</v>
      </c>
      <c r="B30">
        <v>6.5575489999999999</v>
      </c>
      <c r="D30">
        <v>29</v>
      </c>
      <c r="E30" t="s">
        <v>51</v>
      </c>
    </row>
    <row r="31" spans="1:5">
      <c r="A31">
        <v>0.60885599999999995</v>
      </c>
      <c r="B31">
        <v>6.551609</v>
      </c>
      <c r="D31">
        <v>30</v>
      </c>
      <c r="E31" t="s">
        <v>52</v>
      </c>
    </row>
    <row r="32" spans="1:5">
      <c r="A32">
        <v>0.61216599999999999</v>
      </c>
      <c r="B32">
        <v>6.5451100000000002</v>
      </c>
      <c r="D32">
        <v>31</v>
      </c>
      <c r="E32" t="s">
        <v>52</v>
      </c>
    </row>
    <row r="33" spans="1:5">
      <c r="A33">
        <v>0.61577700000000002</v>
      </c>
      <c r="B33">
        <v>6.5380900000000004</v>
      </c>
      <c r="D33">
        <v>32</v>
      </c>
      <c r="E33" t="s">
        <v>54</v>
      </c>
    </row>
    <row r="34" spans="1:5">
      <c r="A34">
        <v>0.61959299999999995</v>
      </c>
      <c r="B34">
        <v>6.5306040000000003</v>
      </c>
      <c r="D34">
        <v>33</v>
      </c>
      <c r="E34" t="s">
        <v>56</v>
      </c>
    </row>
    <row r="35" spans="1:5">
      <c r="A35">
        <v>0.62352300000000005</v>
      </c>
      <c r="B35">
        <v>6.5227729999999999</v>
      </c>
      <c r="D35">
        <v>34</v>
      </c>
      <c r="E35" t="s">
        <v>57</v>
      </c>
    </row>
    <row r="36" spans="1:5">
      <c r="A36">
        <v>0.62749699999999997</v>
      </c>
      <c r="B36">
        <v>6.5147519999999997</v>
      </c>
      <c r="D36">
        <v>35</v>
      </c>
      <c r="E36" t="s">
        <v>58</v>
      </c>
    </row>
    <row r="37" spans="1:5">
      <c r="A37">
        <v>0.63139199999999995</v>
      </c>
      <c r="B37">
        <v>6.5068840000000003</v>
      </c>
      <c r="D37">
        <v>36</v>
      </c>
      <c r="E37" t="s">
        <v>59</v>
      </c>
    </row>
    <row r="38" spans="1:5">
      <c r="A38">
        <v>0.63506099999999999</v>
      </c>
      <c r="B38">
        <v>6.4993509999999999</v>
      </c>
      <c r="D38">
        <v>37</v>
      </c>
      <c r="E38" t="s">
        <v>60</v>
      </c>
    </row>
    <row r="39" spans="1:5">
      <c r="A39">
        <v>0.63836199999999999</v>
      </c>
      <c r="B39">
        <v>6.4922959999999996</v>
      </c>
      <c r="D39">
        <v>38</v>
      </c>
      <c r="E39" t="s">
        <v>61</v>
      </c>
    </row>
    <row r="40" spans="1:5">
      <c r="A40">
        <v>0.64114199999999999</v>
      </c>
      <c r="B40">
        <v>6.4859390000000001</v>
      </c>
      <c r="D40">
        <v>39</v>
      </c>
      <c r="E40" t="s">
        <v>61</v>
      </c>
    </row>
    <row r="41" spans="1:5">
      <c r="A41">
        <v>0.64337500000000003</v>
      </c>
      <c r="B41">
        <v>6.4803600000000001</v>
      </c>
      <c r="D41">
        <v>40</v>
      </c>
      <c r="E41" t="s">
        <v>62</v>
      </c>
    </row>
    <row r="42" spans="1:5">
      <c r="A42">
        <v>0.64507899999999996</v>
      </c>
      <c r="B42">
        <v>6.4756299999999998</v>
      </c>
      <c r="D42">
        <v>41</v>
      </c>
      <c r="E42" t="s">
        <v>64</v>
      </c>
    </row>
    <row r="43" spans="1:5">
      <c r="A43">
        <v>0.64632599999999996</v>
      </c>
      <c r="B43">
        <v>6.4717510000000003</v>
      </c>
      <c r="D43">
        <v>42</v>
      </c>
      <c r="E43" t="s">
        <v>65</v>
      </c>
    </row>
    <row r="44" spans="1:5">
      <c r="A44">
        <v>0.64715400000000001</v>
      </c>
      <c r="B44">
        <v>6.4686620000000001</v>
      </c>
      <c r="D44">
        <v>43</v>
      </c>
      <c r="E44" t="s">
        <v>66</v>
      </c>
    </row>
    <row r="45" spans="1:5">
      <c r="A45">
        <v>0.64766800000000002</v>
      </c>
      <c r="B45">
        <v>6.4662389999999998</v>
      </c>
      <c r="D45">
        <v>44</v>
      </c>
      <c r="E45" t="s">
        <v>66</v>
      </c>
    </row>
    <row r="46" spans="1:5">
      <c r="A46">
        <v>0.64791100000000001</v>
      </c>
      <c r="B46">
        <v>6.4643759999999997</v>
      </c>
      <c r="D46">
        <v>45</v>
      </c>
      <c r="E46" t="s">
        <v>67</v>
      </c>
    </row>
    <row r="47" spans="1:5">
      <c r="A47">
        <v>0.64799499999999999</v>
      </c>
      <c r="B47">
        <v>6.4628620000000003</v>
      </c>
      <c r="D47">
        <v>46</v>
      </c>
      <c r="E47" t="s">
        <v>68</v>
      </c>
    </row>
    <row r="48" spans="1:5">
      <c r="A48">
        <v>0.648034</v>
      </c>
      <c r="B48">
        <v>6.4615600000000004</v>
      </c>
      <c r="D48">
        <v>47</v>
      </c>
      <c r="E48" t="s">
        <v>69</v>
      </c>
    </row>
    <row r="49" spans="1:5">
      <c r="A49">
        <v>0.64811600000000003</v>
      </c>
      <c r="B49">
        <v>6.4603960000000002</v>
      </c>
      <c r="D49">
        <v>48</v>
      </c>
      <c r="E49" t="s">
        <v>72</v>
      </c>
    </row>
    <row r="50" spans="1:5">
      <c r="A50">
        <v>0.64829000000000003</v>
      </c>
      <c r="B50">
        <v>6.4592660000000004</v>
      </c>
      <c r="D50">
        <v>49</v>
      </c>
      <c r="E50" t="s">
        <v>74</v>
      </c>
    </row>
    <row r="51" spans="1:5">
      <c r="A51">
        <v>0.648594</v>
      </c>
      <c r="B51">
        <v>6.4581010000000001</v>
      </c>
      <c r="D51">
        <v>50</v>
      </c>
      <c r="E51" t="s">
        <v>75</v>
      </c>
    </row>
    <row r="52" spans="1:5">
      <c r="A52">
        <v>0.649038</v>
      </c>
      <c r="B52">
        <v>6.4568339999999997</v>
      </c>
      <c r="D52">
        <v>51</v>
      </c>
      <c r="E52" t="s">
        <v>76</v>
      </c>
    </row>
    <row r="53" spans="1:5">
      <c r="A53">
        <v>0.64963499999999996</v>
      </c>
      <c r="B53">
        <v>6.455406</v>
      </c>
      <c r="D53">
        <v>52</v>
      </c>
      <c r="E53" t="s">
        <v>78</v>
      </c>
    </row>
    <row r="54" spans="1:5">
      <c r="A54">
        <v>0.650393</v>
      </c>
      <c r="B54">
        <v>6.4537969999999998</v>
      </c>
      <c r="D54">
        <v>53</v>
      </c>
      <c r="E54" t="s">
        <v>81</v>
      </c>
    </row>
    <row r="55" spans="1:5">
      <c r="A55">
        <v>0.65132000000000001</v>
      </c>
      <c r="B55">
        <v>6.4519650000000004</v>
      </c>
      <c r="D55">
        <v>54</v>
      </c>
      <c r="E55" t="s">
        <v>83</v>
      </c>
    </row>
    <row r="56" spans="1:5">
      <c r="A56">
        <v>0.652397</v>
      </c>
      <c r="B56">
        <v>6.4498959999999999</v>
      </c>
      <c r="D56">
        <v>55</v>
      </c>
      <c r="E56" t="s">
        <v>85</v>
      </c>
    </row>
    <row r="57" spans="1:5">
      <c r="A57">
        <v>0.65382499999999999</v>
      </c>
      <c r="B57">
        <v>6.4472480000000001</v>
      </c>
      <c r="D57">
        <v>56</v>
      </c>
      <c r="E57" t="s">
        <v>87</v>
      </c>
    </row>
    <row r="58" spans="1:5">
      <c r="A58">
        <v>0.655528</v>
      </c>
      <c r="B58">
        <v>6.4449680000000003</v>
      </c>
      <c r="D58">
        <v>57</v>
      </c>
      <c r="E58" t="s">
        <v>88</v>
      </c>
    </row>
    <row r="59" spans="1:5">
      <c r="A59">
        <v>0.65792899999999999</v>
      </c>
      <c r="B59">
        <v>6.4431950000000002</v>
      </c>
      <c r="D59">
        <v>58</v>
      </c>
      <c r="E59" t="s">
        <v>89</v>
      </c>
    </row>
    <row r="60" spans="1:5">
      <c r="A60">
        <v>0.66396500000000003</v>
      </c>
      <c r="B60">
        <v>6.4398350000000004</v>
      </c>
      <c r="D60">
        <v>59</v>
      </c>
      <c r="E60" t="s">
        <v>90</v>
      </c>
    </row>
    <row r="61" spans="1:5">
      <c r="A61">
        <v>0.67366000000000004</v>
      </c>
      <c r="B61">
        <v>6.4352499999999999</v>
      </c>
      <c r="D61">
        <v>60</v>
      </c>
      <c r="E61" t="s">
        <v>231</v>
      </c>
    </row>
    <row r="62" spans="1:5">
      <c r="A62">
        <v>0.68700099999999997</v>
      </c>
      <c r="B62">
        <v>6.429233</v>
      </c>
      <c r="D62">
        <v>61</v>
      </c>
      <c r="E62" t="s">
        <v>91</v>
      </c>
    </row>
    <row r="63" spans="1:5">
      <c r="A63">
        <v>0.70155599999999996</v>
      </c>
      <c r="B63">
        <v>6.4244690000000002</v>
      </c>
      <c r="D63">
        <v>62</v>
      </c>
      <c r="E63" t="s">
        <v>92</v>
      </c>
    </row>
    <row r="64" spans="1:5">
      <c r="A64">
        <v>0.71939799999999998</v>
      </c>
      <c r="B64">
        <v>6.417611</v>
      </c>
      <c r="D64">
        <v>63</v>
      </c>
      <c r="E64" t="s">
        <v>92</v>
      </c>
    </row>
    <row r="65" spans="1:5">
      <c r="A65">
        <v>0.74014899999999995</v>
      </c>
      <c r="B65">
        <v>6.4092200000000004</v>
      </c>
      <c r="D65">
        <v>64</v>
      </c>
      <c r="E65" t="s">
        <v>94</v>
      </c>
    </row>
    <row r="66" spans="1:5">
      <c r="A66">
        <v>0.764374</v>
      </c>
      <c r="B66">
        <v>6.4012919999999998</v>
      </c>
      <c r="D66">
        <v>65</v>
      </c>
      <c r="E66" t="s">
        <v>95</v>
      </c>
    </row>
    <row r="67" spans="1:5">
      <c r="A67">
        <v>0.792018</v>
      </c>
      <c r="B67">
        <v>6.3938879999999996</v>
      </c>
      <c r="D67">
        <v>66</v>
      </c>
      <c r="E67" t="s">
        <v>97</v>
      </c>
    </row>
    <row r="68" spans="1:5">
      <c r="A68">
        <v>0.82318199999999997</v>
      </c>
      <c r="B68">
        <v>6.3860239999999999</v>
      </c>
      <c r="D68">
        <v>67</v>
      </c>
      <c r="E68" t="s">
        <v>99</v>
      </c>
    </row>
    <row r="69" spans="1:5">
      <c r="A69">
        <v>0.85753999999999997</v>
      </c>
      <c r="B69">
        <v>6.3774559999999996</v>
      </c>
      <c r="D69">
        <v>68</v>
      </c>
      <c r="E69" t="s">
        <v>101</v>
      </c>
    </row>
    <row r="70" spans="1:5">
      <c r="A70">
        <v>0.89205699999999999</v>
      </c>
      <c r="B70">
        <v>6.370196</v>
      </c>
      <c r="D70">
        <v>69</v>
      </c>
      <c r="E70" t="s">
        <v>102</v>
      </c>
    </row>
    <row r="71" spans="1:5">
      <c r="A71">
        <v>0.92642100000000005</v>
      </c>
      <c r="B71">
        <v>6.363842</v>
      </c>
      <c r="D71">
        <v>70</v>
      </c>
      <c r="E71" t="s">
        <v>103</v>
      </c>
    </row>
    <row r="72" spans="1:5">
      <c r="A72">
        <v>0.96023099999999995</v>
      </c>
      <c r="B72">
        <v>6.3586150000000004</v>
      </c>
      <c r="D72">
        <v>71</v>
      </c>
      <c r="E72" t="s">
        <v>104</v>
      </c>
    </row>
    <row r="73" spans="1:5">
      <c r="A73">
        <v>0.99546699999999999</v>
      </c>
      <c r="B73">
        <v>6.3518439999999998</v>
      </c>
      <c r="D73">
        <v>72</v>
      </c>
      <c r="E73" t="s">
        <v>106</v>
      </c>
    </row>
    <row r="74" spans="1:5">
      <c r="A74">
        <v>1.0295920000000001</v>
      </c>
      <c r="B74">
        <v>6.3469040000000003</v>
      </c>
      <c r="D74">
        <v>73</v>
      </c>
      <c r="E74" t="s">
        <v>107</v>
      </c>
    </row>
    <row r="75" spans="1:5">
      <c r="A75">
        <v>1.0625089999999999</v>
      </c>
      <c r="B75">
        <v>6.3432339999999998</v>
      </c>
      <c r="D75">
        <v>74</v>
      </c>
      <c r="E75" t="s">
        <v>108</v>
      </c>
    </row>
    <row r="76" spans="1:5">
      <c r="A76">
        <v>1.093307</v>
      </c>
      <c r="B76">
        <v>6.3388799999999996</v>
      </c>
      <c r="D76">
        <v>75</v>
      </c>
      <c r="E76" t="s">
        <v>110</v>
      </c>
    </row>
    <row r="77" spans="1:5">
      <c r="A77">
        <v>1.121427</v>
      </c>
      <c r="B77">
        <v>6.3341289999999999</v>
      </c>
      <c r="D77">
        <v>76</v>
      </c>
      <c r="E77" t="s">
        <v>111</v>
      </c>
    </row>
    <row r="78" spans="1:5">
      <c r="A78">
        <v>1.1465650000000001</v>
      </c>
      <c r="B78">
        <v>6.3290509999999998</v>
      </c>
      <c r="D78">
        <v>77</v>
      </c>
      <c r="E78" t="s">
        <v>112</v>
      </c>
    </row>
    <row r="79" spans="1:5">
      <c r="A79">
        <v>1.168401</v>
      </c>
      <c r="B79">
        <v>6.3237740000000002</v>
      </c>
      <c r="D79">
        <v>78</v>
      </c>
      <c r="E79" t="s">
        <v>113</v>
      </c>
    </row>
    <row r="80" spans="1:5">
      <c r="A80">
        <v>1.1868909999999999</v>
      </c>
      <c r="B80">
        <v>6.3183689999999997</v>
      </c>
      <c r="D80">
        <v>79</v>
      </c>
      <c r="E80" t="s">
        <v>114</v>
      </c>
    </row>
    <row r="81" spans="1:5">
      <c r="A81">
        <v>1.20217</v>
      </c>
      <c r="B81">
        <v>6.3128989999999998</v>
      </c>
      <c r="D81">
        <v>80</v>
      </c>
      <c r="E81" t="s">
        <v>115</v>
      </c>
    </row>
    <row r="82" spans="1:5">
      <c r="A82">
        <v>1.2145440000000001</v>
      </c>
      <c r="B82">
        <v>6.3073959999999998</v>
      </c>
      <c r="D82">
        <v>81</v>
      </c>
      <c r="E82" t="s">
        <v>116</v>
      </c>
    </row>
    <row r="83" spans="1:5">
      <c r="A83">
        <v>1.2243170000000001</v>
      </c>
      <c r="B83">
        <v>6.3019319999999999</v>
      </c>
      <c r="D83">
        <v>82</v>
      </c>
      <c r="E83" t="s">
        <v>117</v>
      </c>
    </row>
    <row r="84" spans="1:5">
      <c r="A84">
        <v>1.231865</v>
      </c>
      <c r="B84">
        <v>6.2964700000000002</v>
      </c>
      <c r="D84">
        <v>83</v>
      </c>
      <c r="E84" t="s">
        <v>118</v>
      </c>
    </row>
    <row r="85" spans="1:5">
      <c r="A85">
        <v>1.237573</v>
      </c>
      <c r="B85">
        <v>6.2910370000000002</v>
      </c>
      <c r="D85">
        <v>84</v>
      </c>
      <c r="E85" t="s">
        <v>119</v>
      </c>
    </row>
    <row r="86" spans="1:5">
      <c r="A86">
        <v>1.2417009999999999</v>
      </c>
      <c r="B86">
        <v>6.2855939999999997</v>
      </c>
      <c r="D86">
        <v>85</v>
      </c>
      <c r="E86" t="s">
        <v>121</v>
      </c>
    </row>
    <row r="87" spans="1:5">
      <c r="A87">
        <v>1.244591</v>
      </c>
      <c r="B87">
        <v>6.2801600000000004</v>
      </c>
      <c r="D87">
        <v>86</v>
      </c>
      <c r="E87" t="s">
        <v>122</v>
      </c>
    </row>
    <row r="88" spans="1:5">
      <c r="A88">
        <v>1.24644</v>
      </c>
      <c r="B88">
        <v>6.2747549999999999</v>
      </c>
      <c r="D88">
        <v>87</v>
      </c>
      <c r="E88" t="s">
        <v>124</v>
      </c>
    </row>
    <row r="89" spans="1:5">
      <c r="A89">
        <v>1.2473989999999999</v>
      </c>
      <c r="B89">
        <v>6.2693779999999997</v>
      </c>
      <c r="D89">
        <v>88</v>
      </c>
      <c r="E89" t="s">
        <v>125</v>
      </c>
    </row>
    <row r="90" spans="1:5">
      <c r="A90">
        <v>1.247568</v>
      </c>
      <c r="B90">
        <v>6.2640710000000004</v>
      </c>
      <c r="D90">
        <v>89</v>
      </c>
      <c r="E90" t="s">
        <v>127</v>
      </c>
    </row>
    <row r="91" spans="1:5">
      <c r="A91">
        <v>1.2470920000000001</v>
      </c>
      <c r="B91">
        <v>6.2588109999999997</v>
      </c>
      <c r="D91">
        <v>90</v>
      </c>
      <c r="E91" t="s">
        <v>129</v>
      </c>
    </row>
    <row r="92" spans="1:5">
      <c r="A92">
        <v>1.2460500000000001</v>
      </c>
      <c r="B92">
        <v>6.2535980000000002</v>
      </c>
      <c r="D92">
        <v>91</v>
      </c>
      <c r="E92" t="s">
        <v>130</v>
      </c>
    </row>
    <row r="93" spans="1:5">
      <c r="A93">
        <v>1.244543</v>
      </c>
      <c r="B93">
        <v>6.2484099999999998</v>
      </c>
      <c r="D93">
        <v>92</v>
      </c>
      <c r="E93" t="s">
        <v>131</v>
      </c>
    </row>
    <row r="94" spans="1:5">
      <c r="A94">
        <v>1.2426550000000001</v>
      </c>
      <c r="B94">
        <v>6.2432650000000001</v>
      </c>
      <c r="D94">
        <v>93</v>
      </c>
      <c r="E94" t="s">
        <v>234</v>
      </c>
    </row>
    <row r="95" spans="1:5">
      <c r="A95">
        <v>1.240448</v>
      </c>
      <c r="B95">
        <v>6.238181</v>
      </c>
      <c r="D95">
        <v>94</v>
      </c>
      <c r="E95" t="s">
        <v>132</v>
      </c>
    </row>
    <row r="96" spans="1:5">
      <c r="A96">
        <v>1.2380180000000001</v>
      </c>
      <c r="B96">
        <v>6.2331390000000004</v>
      </c>
      <c r="D96">
        <v>95</v>
      </c>
      <c r="E96" t="s">
        <v>134</v>
      </c>
    </row>
    <row r="97" spans="1:5">
      <c r="A97">
        <v>1.2353879999999999</v>
      </c>
      <c r="B97">
        <v>6.2281199999999997</v>
      </c>
      <c r="D97">
        <v>96</v>
      </c>
      <c r="E97" t="s">
        <v>136</v>
      </c>
    </row>
    <row r="98" spans="1:5">
      <c r="A98">
        <v>1.232596</v>
      </c>
      <c r="B98">
        <v>6.2230809999999996</v>
      </c>
      <c r="D98">
        <v>97</v>
      </c>
      <c r="E98" t="s">
        <v>137</v>
      </c>
    </row>
    <row r="99" spans="1:5">
      <c r="A99">
        <v>1.2296800000000001</v>
      </c>
      <c r="B99">
        <v>6.2179989999999998</v>
      </c>
      <c r="D99">
        <v>98</v>
      </c>
      <c r="E99" t="s">
        <v>138</v>
      </c>
    </row>
    <row r="100" spans="1:5">
      <c r="A100">
        <v>1.226696</v>
      </c>
      <c r="B100">
        <v>6.2127470000000002</v>
      </c>
      <c r="D100">
        <v>99</v>
      </c>
      <c r="E100" t="s">
        <v>140</v>
      </c>
    </row>
    <row r="101" spans="1:5">
      <c r="A101">
        <v>1.223643</v>
      </c>
      <c r="B101">
        <v>6.2073080000000003</v>
      </c>
      <c r="D101">
        <v>100</v>
      </c>
      <c r="E101" t="s">
        <v>288</v>
      </c>
    </row>
    <row r="102" spans="1:5">
      <c r="A102">
        <v>1.2205299999999999</v>
      </c>
      <c r="B102">
        <v>6.2016530000000003</v>
      </c>
      <c r="D102">
        <v>101</v>
      </c>
      <c r="E102" t="s">
        <v>141</v>
      </c>
    </row>
    <row r="103" spans="1:5">
      <c r="A103">
        <v>1.217314</v>
      </c>
      <c r="B103">
        <v>6.1958000000000002</v>
      </c>
      <c r="D103">
        <v>102</v>
      </c>
      <c r="E103" t="s">
        <v>142</v>
      </c>
    </row>
    <row r="104" spans="1:5">
      <c r="A104">
        <v>1.2139899999999999</v>
      </c>
      <c r="B104">
        <v>6.1897729999999997</v>
      </c>
      <c r="D104">
        <v>103</v>
      </c>
      <c r="E104" t="s">
        <v>143</v>
      </c>
    </row>
    <row r="105" spans="1:5">
      <c r="A105">
        <v>1.210601</v>
      </c>
      <c r="B105">
        <v>6.1835079999999998</v>
      </c>
      <c r="D105">
        <v>104</v>
      </c>
      <c r="E105" t="s">
        <v>144</v>
      </c>
    </row>
    <row r="106" spans="1:5">
      <c r="A106">
        <v>1.207192</v>
      </c>
      <c r="B106">
        <v>6.1769379999999998</v>
      </c>
      <c r="D106">
        <v>105</v>
      </c>
      <c r="E106" t="s">
        <v>145</v>
      </c>
    </row>
    <row r="107" spans="1:5">
      <c r="A107">
        <v>1.2038819999999999</v>
      </c>
      <c r="B107">
        <v>6.1698589999999998</v>
      </c>
      <c r="D107">
        <v>106</v>
      </c>
      <c r="E107" t="s">
        <v>146</v>
      </c>
    </row>
    <row r="108" spans="1:5">
      <c r="A108">
        <v>1.200674</v>
      </c>
      <c r="B108">
        <v>6.1623330000000003</v>
      </c>
      <c r="D108">
        <v>107</v>
      </c>
      <c r="E108" t="s">
        <v>147</v>
      </c>
    </row>
    <row r="109" spans="1:5">
      <c r="A109">
        <v>1.1975819999999999</v>
      </c>
      <c r="B109">
        <v>6.154388</v>
      </c>
      <c r="D109">
        <v>108</v>
      </c>
      <c r="E109" t="s">
        <v>148</v>
      </c>
    </row>
    <row r="110" spans="1:5">
      <c r="A110">
        <v>1.194618</v>
      </c>
      <c r="B110">
        <v>6.146172</v>
      </c>
      <c r="D110">
        <v>109</v>
      </c>
      <c r="E110" t="s">
        <v>150</v>
      </c>
    </row>
    <row r="111" spans="1:5">
      <c r="A111">
        <v>1.1917819999999999</v>
      </c>
      <c r="B111">
        <v>6.1377839999999999</v>
      </c>
      <c r="D111">
        <v>110</v>
      </c>
      <c r="E111" t="s">
        <v>237</v>
      </c>
    </row>
    <row r="112" spans="1:5">
      <c r="A112">
        <v>1.189133</v>
      </c>
      <c r="B112">
        <v>6.1292059999999999</v>
      </c>
      <c r="D112">
        <v>111</v>
      </c>
      <c r="E112" t="s">
        <v>289</v>
      </c>
    </row>
    <row r="113" spans="1:5">
      <c r="A113">
        <v>1.18672</v>
      </c>
      <c r="B113">
        <v>6.1204590000000003</v>
      </c>
      <c r="D113">
        <v>112</v>
      </c>
      <c r="E113" t="s">
        <v>152</v>
      </c>
    </row>
    <row r="114" spans="1:5">
      <c r="A114">
        <v>1.1845760000000001</v>
      </c>
      <c r="B114">
        <v>6.1115539999999999</v>
      </c>
      <c r="D114">
        <v>113</v>
      </c>
      <c r="E114" t="s">
        <v>153</v>
      </c>
    </row>
    <row r="115" spans="1:5">
      <c r="A115">
        <v>1.1826730000000001</v>
      </c>
      <c r="B115">
        <v>6.1025700000000001</v>
      </c>
      <c r="D115">
        <v>114</v>
      </c>
      <c r="E115" t="s">
        <v>153</v>
      </c>
    </row>
    <row r="116" spans="1:5">
      <c r="A116">
        <v>1.1808920000000001</v>
      </c>
      <c r="B116">
        <v>6.093801</v>
      </c>
      <c r="D116">
        <v>115</v>
      </c>
      <c r="E116" t="s">
        <v>155</v>
      </c>
    </row>
    <row r="117" spans="1:5">
      <c r="A117">
        <v>1.179046</v>
      </c>
      <c r="B117">
        <v>6.085604</v>
      </c>
      <c r="D117">
        <v>116</v>
      </c>
      <c r="E117" t="s">
        <v>157</v>
      </c>
    </row>
    <row r="118" spans="1:5">
      <c r="A118">
        <v>1.1772260000000001</v>
      </c>
      <c r="B118">
        <v>6.0778600000000003</v>
      </c>
      <c r="D118">
        <v>117</v>
      </c>
      <c r="E118" t="s">
        <v>159</v>
      </c>
    </row>
    <row r="119" spans="1:5">
      <c r="A119">
        <v>1.176013</v>
      </c>
      <c r="B119">
        <v>6.0697099999999997</v>
      </c>
      <c r="D119">
        <v>118</v>
      </c>
      <c r="E119" t="s">
        <v>160</v>
      </c>
    </row>
    <row r="120" spans="1:5">
      <c r="A120">
        <v>1.1754979999999999</v>
      </c>
      <c r="B120">
        <v>6.0609250000000001</v>
      </c>
      <c r="D120">
        <v>119</v>
      </c>
      <c r="E120" t="s">
        <v>161</v>
      </c>
    </row>
    <row r="121" spans="1:5">
      <c r="A121">
        <v>1.1758280000000001</v>
      </c>
      <c r="B121">
        <v>6.0511010000000001</v>
      </c>
      <c r="D121">
        <v>120</v>
      </c>
      <c r="E121" t="s">
        <v>163</v>
      </c>
    </row>
    <row r="122" spans="1:5">
      <c r="A122">
        <v>1.1771419999999999</v>
      </c>
      <c r="B122">
        <v>6.0398849999999999</v>
      </c>
      <c r="D122">
        <v>121</v>
      </c>
      <c r="E122" t="s">
        <v>165</v>
      </c>
    </row>
    <row r="123" spans="1:5">
      <c r="A123">
        <v>1.179529</v>
      </c>
      <c r="B123">
        <v>6.0271939999999997</v>
      </c>
      <c r="D123">
        <v>122</v>
      </c>
      <c r="E123" t="s">
        <v>166</v>
      </c>
    </row>
    <row r="124" spans="1:5">
      <c r="A124">
        <v>1.183122</v>
      </c>
      <c r="B124">
        <v>6.0129539999999997</v>
      </c>
      <c r="D124">
        <v>123</v>
      </c>
      <c r="E124" t="s">
        <v>238</v>
      </c>
    </row>
    <row r="125" spans="1:5">
      <c r="A125">
        <v>1.1880710000000001</v>
      </c>
      <c r="B125">
        <v>5.9971410000000001</v>
      </c>
      <c r="D125">
        <v>124</v>
      </c>
      <c r="E125" t="s">
        <v>167</v>
      </c>
    </row>
    <row r="126" spans="1:5">
      <c r="A126">
        <v>1.194601</v>
      </c>
      <c r="B126">
        <v>5.9795939999999996</v>
      </c>
      <c r="D126">
        <v>125</v>
      </c>
      <c r="E126" t="s">
        <v>168</v>
      </c>
    </row>
    <row r="127" spans="1:5">
      <c r="A127">
        <v>1.2028700000000001</v>
      </c>
      <c r="B127">
        <v>5.960299</v>
      </c>
      <c r="D127">
        <v>126</v>
      </c>
      <c r="E127" t="s">
        <v>169</v>
      </c>
    </row>
    <row r="128" spans="1:5">
      <c r="A128">
        <v>1.2127289999999999</v>
      </c>
      <c r="B128">
        <v>5.9395619999999996</v>
      </c>
      <c r="D128">
        <v>127</v>
      </c>
      <c r="E128" t="s">
        <v>170</v>
      </c>
    </row>
    <row r="129" spans="1:5">
      <c r="A129">
        <v>1.2235050000000001</v>
      </c>
      <c r="B129">
        <v>5.9184840000000003</v>
      </c>
      <c r="D129">
        <v>128</v>
      </c>
      <c r="E129" t="s">
        <v>171</v>
      </c>
    </row>
    <row r="130" spans="1:5">
      <c r="A130">
        <v>1.234918</v>
      </c>
      <c r="B130">
        <v>5.8975980000000003</v>
      </c>
      <c r="D130">
        <v>129</v>
      </c>
      <c r="E130" t="s">
        <v>174</v>
      </c>
    </row>
    <row r="131" spans="1:5">
      <c r="A131">
        <v>1.246551</v>
      </c>
      <c r="B131">
        <v>5.877599</v>
      </c>
      <c r="D131">
        <v>130</v>
      </c>
      <c r="E131" t="s">
        <v>175</v>
      </c>
    </row>
    <row r="132" spans="1:5">
      <c r="A132">
        <v>1.2579020000000001</v>
      </c>
      <c r="B132">
        <v>5.8592659999999999</v>
      </c>
      <c r="D132">
        <v>131</v>
      </c>
      <c r="E132" t="s">
        <v>177</v>
      </c>
    </row>
    <row r="133" spans="1:5">
      <c r="A133">
        <v>1.268629</v>
      </c>
      <c r="B133">
        <v>5.8429080000000004</v>
      </c>
      <c r="D133">
        <v>132</v>
      </c>
      <c r="E133" t="s">
        <v>178</v>
      </c>
    </row>
    <row r="134" spans="1:5">
      <c r="A134">
        <v>1.278354</v>
      </c>
      <c r="B134">
        <v>5.8288120000000001</v>
      </c>
      <c r="D134">
        <v>133</v>
      </c>
      <c r="E134" t="s">
        <v>178</v>
      </c>
    </row>
    <row r="135" spans="1:5">
      <c r="A135">
        <v>1.2867550000000001</v>
      </c>
      <c r="B135">
        <v>5.8171220000000003</v>
      </c>
      <c r="D135">
        <v>134</v>
      </c>
      <c r="E135" t="s">
        <v>179</v>
      </c>
    </row>
    <row r="136" spans="1:5">
      <c r="A136">
        <v>1.2935650000000001</v>
      </c>
      <c r="B136">
        <v>5.8079159999999996</v>
      </c>
      <c r="D136">
        <v>135</v>
      </c>
      <c r="E136" t="s">
        <v>290</v>
      </c>
    </row>
    <row r="137" spans="1:5">
      <c r="A137">
        <v>1.298694</v>
      </c>
      <c r="B137">
        <v>5.8011169999999996</v>
      </c>
      <c r="D137">
        <v>136</v>
      </c>
      <c r="E137" t="s">
        <v>180</v>
      </c>
    </row>
    <row r="138" spans="1:5">
      <c r="A138">
        <v>1.302214</v>
      </c>
      <c r="B138">
        <v>5.7965039999999997</v>
      </c>
      <c r="D138">
        <v>137</v>
      </c>
      <c r="E138" t="s">
        <v>240</v>
      </c>
    </row>
    <row r="139" spans="1:5">
      <c r="A139">
        <v>1.304195</v>
      </c>
      <c r="B139">
        <v>5.7938520000000002</v>
      </c>
      <c r="D139">
        <v>138</v>
      </c>
      <c r="E139" t="s">
        <v>181</v>
      </c>
    </row>
    <row r="140" spans="1:5">
      <c r="A140">
        <v>1.3048329999999999</v>
      </c>
      <c r="B140">
        <v>5.7927980000000003</v>
      </c>
      <c r="D140">
        <v>139</v>
      </c>
      <c r="E140" t="s">
        <v>182</v>
      </c>
    </row>
    <row r="141" spans="1:5">
      <c r="A141">
        <v>1.3044169999999999</v>
      </c>
      <c r="B141">
        <v>5.7929659999999998</v>
      </c>
      <c r="D141">
        <v>140</v>
      </c>
      <c r="E141" t="s">
        <v>241</v>
      </c>
    </row>
    <row r="142" spans="1:5">
      <c r="A142">
        <v>1.3032900000000001</v>
      </c>
      <c r="B142">
        <v>5.793946</v>
      </c>
      <c r="D142">
        <v>141</v>
      </c>
      <c r="E142" t="s">
        <v>183</v>
      </c>
    </row>
    <row r="143" spans="1:5">
      <c r="A143">
        <v>1.3017240000000001</v>
      </c>
      <c r="B143">
        <v>5.7954480000000004</v>
      </c>
      <c r="D143">
        <v>142</v>
      </c>
      <c r="E143" t="s">
        <v>184</v>
      </c>
    </row>
    <row r="144" spans="1:5">
      <c r="A144">
        <v>1.2999050000000001</v>
      </c>
      <c r="B144">
        <v>5.7972570000000001</v>
      </c>
      <c r="D144">
        <v>143</v>
      </c>
      <c r="E144" t="s">
        <v>185</v>
      </c>
    </row>
    <row r="145" spans="1:5">
      <c r="A145">
        <v>1.29793</v>
      </c>
      <c r="B145">
        <v>5.7992629999999998</v>
      </c>
      <c r="D145">
        <v>144</v>
      </c>
      <c r="E145" t="s">
        <v>187</v>
      </c>
    </row>
    <row r="146" spans="1:5">
      <c r="A146">
        <v>1.2958799999999999</v>
      </c>
      <c r="B146">
        <v>5.801374</v>
      </c>
      <c r="D146">
        <v>145</v>
      </c>
      <c r="E146" t="s">
        <v>188</v>
      </c>
    </row>
    <row r="147" spans="1:5">
      <c r="A147">
        <v>1.2937609999999999</v>
      </c>
      <c r="B147">
        <v>5.8035319999999997</v>
      </c>
      <c r="D147">
        <v>146</v>
      </c>
      <c r="E147" t="s">
        <v>189</v>
      </c>
    </row>
    <row r="148" spans="1:5">
      <c r="A148">
        <v>1.291568</v>
      </c>
      <c r="B148">
        <v>5.805714</v>
      </c>
      <c r="D148">
        <v>147</v>
      </c>
      <c r="E148" t="s">
        <v>190</v>
      </c>
    </row>
    <row r="149" spans="1:5">
      <c r="A149">
        <v>1.2893410000000001</v>
      </c>
      <c r="B149">
        <v>5.8078580000000004</v>
      </c>
      <c r="D149">
        <v>148</v>
      </c>
      <c r="E149" t="s">
        <v>191</v>
      </c>
    </row>
    <row r="150" spans="1:5">
      <c r="A150">
        <v>1.287053</v>
      </c>
      <c r="B150">
        <v>5.809958</v>
      </c>
      <c r="D150">
        <v>149</v>
      </c>
      <c r="E150" t="s">
        <v>192</v>
      </c>
    </row>
    <row r="151" spans="1:5">
      <c r="A151">
        <v>1.2847120000000001</v>
      </c>
      <c r="B151">
        <v>5.8119870000000002</v>
      </c>
      <c r="D151">
        <v>150</v>
      </c>
      <c r="E151" t="s">
        <v>193</v>
      </c>
    </row>
    <row r="152" spans="1:5">
      <c r="A152">
        <v>1.282278</v>
      </c>
      <c r="B152">
        <v>5.8139640000000004</v>
      </c>
      <c r="D152">
        <v>151</v>
      </c>
      <c r="E152" t="s">
        <v>194</v>
      </c>
    </row>
    <row r="153" spans="1:5">
      <c r="A153">
        <v>1.2797400000000001</v>
      </c>
      <c r="B153">
        <v>5.8158979999999998</v>
      </c>
      <c r="D153">
        <v>152</v>
      </c>
      <c r="E153" t="s">
        <v>195</v>
      </c>
    </row>
    <row r="154" spans="1:5">
      <c r="A154">
        <v>1.277126</v>
      </c>
      <c r="B154">
        <v>5.8177640000000004</v>
      </c>
      <c r="D154">
        <v>153</v>
      </c>
      <c r="E154" t="s">
        <v>197</v>
      </c>
    </row>
    <row r="155" spans="1:5">
      <c r="A155">
        <v>1.2744500000000001</v>
      </c>
      <c r="B155">
        <v>5.8195740000000002</v>
      </c>
      <c r="D155">
        <v>154</v>
      </c>
      <c r="E155" t="s">
        <v>198</v>
      </c>
    </row>
    <row r="156" spans="1:5">
      <c r="A156">
        <v>1.2717240000000001</v>
      </c>
      <c r="B156">
        <v>5.821326</v>
      </c>
      <c r="D156">
        <v>155</v>
      </c>
      <c r="E156" t="s">
        <v>200</v>
      </c>
    </row>
    <row r="157" spans="1:5">
      <c r="A157">
        <v>1.269012</v>
      </c>
      <c r="B157">
        <v>5.8229930000000003</v>
      </c>
      <c r="D157">
        <v>156</v>
      </c>
      <c r="E157" t="s">
        <v>201</v>
      </c>
    </row>
    <row r="158" spans="1:5">
      <c r="A158">
        <v>1.266392</v>
      </c>
      <c r="B158">
        <v>5.8245129999999996</v>
      </c>
      <c r="D158">
        <v>157</v>
      </c>
      <c r="E158" t="s">
        <v>202</v>
      </c>
    </row>
    <row r="159" spans="1:5">
      <c r="A159">
        <v>1.2638910000000001</v>
      </c>
      <c r="B159">
        <v>5.8258640000000002</v>
      </c>
      <c r="D159">
        <v>158</v>
      </c>
      <c r="E159" t="s">
        <v>204</v>
      </c>
    </row>
    <row r="160" spans="1:5">
      <c r="A160">
        <v>1.261598</v>
      </c>
      <c r="B160">
        <v>5.8270020000000002</v>
      </c>
      <c r="D160">
        <v>159</v>
      </c>
      <c r="E160" t="s">
        <v>206</v>
      </c>
    </row>
    <row r="161" spans="1:5">
      <c r="A161">
        <v>1.2595449999999999</v>
      </c>
      <c r="B161">
        <v>5.8279160000000001</v>
      </c>
      <c r="D161">
        <v>160</v>
      </c>
      <c r="E161" t="s">
        <v>207</v>
      </c>
    </row>
    <row r="162" spans="1:5">
      <c r="A162">
        <v>1.257768</v>
      </c>
      <c r="B162">
        <v>5.8285929999999997</v>
      </c>
      <c r="D162">
        <v>161</v>
      </c>
      <c r="E162" t="s">
        <v>208</v>
      </c>
    </row>
    <row r="163" spans="1:5">
      <c r="A163">
        <v>1.256281</v>
      </c>
      <c r="B163">
        <v>5.8290119999999996</v>
      </c>
      <c r="D163">
        <v>162</v>
      </c>
      <c r="E163" t="s">
        <v>243</v>
      </c>
    </row>
    <row r="164" spans="1:5">
      <c r="A164">
        <v>1.25515</v>
      </c>
      <c r="B164">
        <v>5.8291279999999999</v>
      </c>
      <c r="D164">
        <v>163</v>
      </c>
      <c r="E164" t="s">
        <v>209</v>
      </c>
    </row>
    <row r="165" spans="1:5">
      <c r="A165">
        <v>1.254456</v>
      </c>
      <c r="B165">
        <v>5.828862</v>
      </c>
      <c r="D165">
        <v>164</v>
      </c>
      <c r="E165" t="s">
        <v>210</v>
      </c>
    </row>
    <row r="166" spans="1:5">
      <c r="A166">
        <v>1.2542169999999999</v>
      </c>
      <c r="B166">
        <v>5.8281809999999998</v>
      </c>
      <c r="D166">
        <v>165</v>
      </c>
      <c r="E166" t="s">
        <v>213</v>
      </c>
    </row>
    <row r="167" spans="1:5">
      <c r="A167">
        <v>1.2544040000000001</v>
      </c>
      <c r="B167">
        <v>5.8270840000000002</v>
      </c>
      <c r="D167">
        <v>166</v>
      </c>
      <c r="E167" t="s">
        <v>215</v>
      </c>
    </row>
    <row r="168" spans="1:5">
      <c r="A168">
        <v>1.2549630000000001</v>
      </c>
      <c r="B168">
        <v>5.8256009999999998</v>
      </c>
      <c r="D168">
        <v>167</v>
      </c>
      <c r="E168" t="s">
        <v>215</v>
      </c>
    </row>
    <row r="169" spans="1:5">
      <c r="A169">
        <v>1.255808</v>
      </c>
      <c r="B169">
        <v>5.8237959999999998</v>
      </c>
      <c r="D169">
        <v>168</v>
      </c>
      <c r="E169" t="s">
        <v>216</v>
      </c>
    </row>
    <row r="170" spans="1:5">
      <c r="A170">
        <v>1.2568410000000001</v>
      </c>
      <c r="B170">
        <v>5.8217220000000003</v>
      </c>
      <c r="D170">
        <v>169</v>
      </c>
      <c r="E170" t="s">
        <v>217</v>
      </c>
    </row>
    <row r="171" spans="1:5">
      <c r="A171">
        <v>1.2579720000000001</v>
      </c>
      <c r="B171">
        <v>5.8194410000000003</v>
      </c>
      <c r="D171">
        <v>170</v>
      </c>
      <c r="E171" t="s">
        <v>220</v>
      </c>
    </row>
    <row r="172" spans="1:5">
      <c r="A172">
        <v>1.259198</v>
      </c>
      <c r="B172">
        <v>5.8169750000000002</v>
      </c>
      <c r="D172">
        <v>171</v>
      </c>
      <c r="E172" t="s">
        <v>222</v>
      </c>
    </row>
    <row r="173" spans="1:5">
      <c r="A173">
        <v>1.260408</v>
      </c>
      <c r="B173">
        <v>5.8144669999999996</v>
      </c>
      <c r="D173">
        <v>172</v>
      </c>
      <c r="E173" t="s">
        <v>223</v>
      </c>
    </row>
    <row r="174" spans="1:5">
      <c r="A174">
        <v>1.261485</v>
      </c>
      <c r="B174">
        <v>5.8120479999999999</v>
      </c>
      <c r="D174">
        <v>173</v>
      </c>
      <c r="E174" t="s">
        <v>224</v>
      </c>
    </row>
    <row r="175" spans="1:5">
      <c r="A175">
        <v>1.2623279999999999</v>
      </c>
      <c r="B175">
        <v>5.8098489999999998</v>
      </c>
      <c r="D175">
        <v>174</v>
      </c>
      <c r="E175" t="s">
        <v>225</v>
      </c>
    </row>
    <row r="176" spans="1:5">
      <c r="A176">
        <v>1.262829</v>
      </c>
      <c r="B176">
        <v>5.8079910000000003</v>
      </c>
      <c r="D176">
        <v>175</v>
      </c>
      <c r="E176" t="s">
        <v>244</v>
      </c>
    </row>
    <row r="177" spans="1:5">
      <c r="A177">
        <v>1.2629459999999999</v>
      </c>
      <c r="B177">
        <v>5.8065449999999998</v>
      </c>
      <c r="D177">
        <v>176</v>
      </c>
      <c r="E177" t="s">
        <v>226</v>
      </c>
    </row>
    <row r="178" spans="1:5">
      <c r="A178">
        <v>1.2626550000000001</v>
      </c>
      <c r="B178">
        <v>5.8055560000000002</v>
      </c>
      <c r="D178">
        <v>177</v>
      </c>
      <c r="E178" t="s">
        <v>305</v>
      </c>
    </row>
    <row r="179" spans="1:5">
      <c r="A179">
        <v>1.261941</v>
      </c>
      <c r="B179">
        <v>5.8050490000000003</v>
      </c>
      <c r="D179">
        <v>178</v>
      </c>
      <c r="E179" t="s">
        <v>245</v>
      </c>
    </row>
    <row r="180" spans="1:5">
      <c r="A180">
        <v>1.260826</v>
      </c>
      <c r="B180">
        <v>5.8050249999999997</v>
      </c>
      <c r="D180">
        <v>179</v>
      </c>
      <c r="E180" t="s">
        <v>246</v>
      </c>
    </row>
    <row r="181" spans="1:5">
      <c r="A181">
        <v>1.2593129999999999</v>
      </c>
      <c r="B181">
        <v>5.8054800000000002</v>
      </c>
      <c r="D181">
        <v>180</v>
      </c>
      <c r="E181" t="s">
        <v>247</v>
      </c>
    </row>
    <row r="182" spans="1:5">
      <c r="A182">
        <v>1.257366</v>
      </c>
      <c r="B182">
        <v>5.8064309999999999</v>
      </c>
      <c r="D182">
        <v>181</v>
      </c>
      <c r="E182" t="s">
        <v>291</v>
      </c>
    </row>
    <row r="183" spans="1:5">
      <c r="A183">
        <v>1.255055</v>
      </c>
      <c r="B183">
        <v>5.8077940000000003</v>
      </c>
      <c r="D183">
        <v>182</v>
      </c>
      <c r="E183" t="s">
        <v>248</v>
      </c>
    </row>
    <row r="184" spans="1:5">
      <c r="A184">
        <v>1.2523500000000001</v>
      </c>
      <c r="B184">
        <v>5.8094739999999998</v>
      </c>
      <c r="D184">
        <v>183</v>
      </c>
      <c r="E184" t="s">
        <v>249</v>
      </c>
    </row>
    <row r="185" spans="1:5">
      <c r="A185">
        <v>1.249317</v>
      </c>
      <c r="B185">
        <v>5.8114169999999996</v>
      </c>
      <c r="D185">
        <v>184</v>
      </c>
      <c r="E185" t="s">
        <v>250</v>
      </c>
    </row>
    <row r="186" spans="1:5">
      <c r="A186">
        <v>1.246094</v>
      </c>
      <c r="B186">
        <v>5.8136679999999998</v>
      </c>
      <c r="D186">
        <v>185</v>
      </c>
      <c r="E186" t="s">
        <v>250</v>
      </c>
    </row>
    <row r="187" spans="1:5">
      <c r="A187">
        <v>1.242718</v>
      </c>
      <c r="B187">
        <v>5.8162289999999999</v>
      </c>
      <c r="D187">
        <v>186</v>
      </c>
      <c r="E187" t="s">
        <v>292</v>
      </c>
    </row>
    <row r="188" spans="1:5">
      <c r="A188">
        <v>1.2392160000000001</v>
      </c>
      <c r="B188">
        <v>5.8191379999999997</v>
      </c>
      <c r="D188">
        <v>187</v>
      </c>
      <c r="E188" t="s">
        <v>251</v>
      </c>
    </row>
    <row r="189" spans="1:5">
      <c r="A189">
        <v>1.2356529999999999</v>
      </c>
      <c r="B189">
        <v>5.8224039999999997</v>
      </c>
      <c r="D189">
        <v>188</v>
      </c>
      <c r="E189" t="s">
        <v>252</v>
      </c>
    </row>
    <row r="190" spans="1:5">
      <c r="A190">
        <v>1.2320990000000001</v>
      </c>
      <c r="B190">
        <v>5.8260319999999997</v>
      </c>
      <c r="D190">
        <v>189</v>
      </c>
      <c r="E190" t="s">
        <v>253</v>
      </c>
    </row>
    <row r="191" spans="1:5">
      <c r="A191">
        <v>1.2286379999999999</v>
      </c>
      <c r="B191">
        <v>5.8299940000000001</v>
      </c>
      <c r="D191">
        <v>190</v>
      </c>
      <c r="E191" t="s">
        <v>253</v>
      </c>
    </row>
    <row r="192" spans="1:5">
      <c r="A192">
        <v>1.2253259999999999</v>
      </c>
      <c r="B192">
        <v>5.8342489999999998</v>
      </c>
      <c r="D192">
        <v>191</v>
      </c>
      <c r="E192" t="s">
        <v>293</v>
      </c>
    </row>
    <row r="193" spans="1:5">
      <c r="A193">
        <v>1.222218</v>
      </c>
      <c r="B193">
        <v>5.8387270000000004</v>
      </c>
      <c r="D193">
        <v>192</v>
      </c>
      <c r="E193" t="s">
        <v>254</v>
      </c>
    </row>
    <row r="194" spans="1:5">
      <c r="A194">
        <v>1.219395</v>
      </c>
      <c r="B194">
        <v>5.8434229999999996</v>
      </c>
      <c r="D194">
        <v>193</v>
      </c>
      <c r="E194" t="s">
        <v>294</v>
      </c>
    </row>
    <row r="195" spans="1:5">
      <c r="A195">
        <v>1.2170209999999999</v>
      </c>
      <c r="B195">
        <v>5.8481360000000002</v>
      </c>
      <c r="D195">
        <v>194</v>
      </c>
      <c r="E195" t="s">
        <v>294</v>
      </c>
    </row>
    <row r="196" spans="1:5">
      <c r="A196">
        <v>1.215122</v>
      </c>
      <c r="B196">
        <v>5.8526030000000002</v>
      </c>
      <c r="D196">
        <v>195</v>
      </c>
      <c r="E196" t="s">
        <v>256</v>
      </c>
    </row>
    <row r="197" spans="1:5">
      <c r="A197">
        <v>1.213735</v>
      </c>
      <c r="B197">
        <v>5.8566739999999999</v>
      </c>
      <c r="D197">
        <v>196</v>
      </c>
      <c r="E197" t="s">
        <v>257</v>
      </c>
    </row>
    <row r="198" spans="1:5">
      <c r="A198">
        <v>1.2128650000000001</v>
      </c>
      <c r="B198">
        <v>5.8602150000000002</v>
      </c>
      <c r="D198">
        <v>197</v>
      </c>
      <c r="E198" t="s">
        <v>258</v>
      </c>
    </row>
    <row r="199" spans="1:5">
      <c r="A199">
        <v>1.2125330000000001</v>
      </c>
      <c r="B199">
        <v>5.8630690000000003</v>
      </c>
      <c r="D199">
        <v>198</v>
      </c>
      <c r="E199" t="s">
        <v>295</v>
      </c>
    </row>
    <row r="200" spans="1:5">
      <c r="A200">
        <v>1.212769</v>
      </c>
      <c r="B200">
        <v>5.8650640000000003</v>
      </c>
      <c r="D200">
        <v>199</v>
      </c>
      <c r="E200" t="s">
        <v>259</v>
      </c>
    </row>
    <row r="201" spans="1:5">
      <c r="A201">
        <v>1.213614</v>
      </c>
      <c r="B201">
        <v>5.8660829999999997</v>
      </c>
      <c r="D201">
        <v>200</v>
      </c>
      <c r="E201" t="s">
        <v>261</v>
      </c>
    </row>
    <row r="202" spans="1:5">
      <c r="A202">
        <v>1.215039</v>
      </c>
      <c r="B202">
        <v>5.8661519999999996</v>
      </c>
      <c r="D202">
        <v>201</v>
      </c>
      <c r="E202" t="s">
        <v>262</v>
      </c>
    </row>
    <row r="203" spans="1:5">
      <c r="A203">
        <v>1.217042</v>
      </c>
      <c r="B203">
        <v>5.865291</v>
      </c>
      <c r="D203">
        <v>202</v>
      </c>
      <c r="E203" t="s">
        <v>296</v>
      </c>
    </row>
    <row r="204" spans="1:5">
      <c r="A204">
        <v>1.219654</v>
      </c>
      <c r="B204">
        <v>5.8635260000000002</v>
      </c>
      <c r="D204">
        <v>203</v>
      </c>
      <c r="E204" t="s">
        <v>264</v>
      </c>
    </row>
    <row r="205" spans="1:5">
      <c r="A205">
        <v>1.22278</v>
      </c>
      <c r="B205">
        <v>5.8609989999999996</v>
      </c>
      <c r="D205">
        <v>204</v>
      </c>
      <c r="E205" t="s">
        <v>265</v>
      </c>
    </row>
    <row r="206" spans="1:5">
      <c r="A206">
        <v>1.226416</v>
      </c>
      <c r="B206">
        <v>5.8577880000000002</v>
      </c>
      <c r="D206">
        <v>205</v>
      </c>
      <c r="E206" t="s">
        <v>265</v>
      </c>
    </row>
    <row r="207" spans="1:5">
      <c r="A207">
        <v>1.2305839999999999</v>
      </c>
      <c r="B207">
        <v>5.8539570000000003</v>
      </c>
      <c r="D207">
        <v>206</v>
      </c>
      <c r="E207" t="s">
        <v>267</v>
      </c>
    </row>
    <row r="208" spans="1:5">
      <c r="A208">
        <v>1.2353419999999999</v>
      </c>
      <c r="B208">
        <v>5.8495160000000004</v>
      </c>
      <c r="D208">
        <v>207</v>
      </c>
      <c r="E208" t="s">
        <v>298</v>
      </c>
    </row>
    <row r="209" spans="1:5">
      <c r="A209">
        <v>1.2407109999999999</v>
      </c>
      <c r="B209">
        <v>5.8445029999999996</v>
      </c>
      <c r="D209">
        <v>208</v>
      </c>
      <c r="E209" t="s">
        <v>268</v>
      </c>
    </row>
    <row r="210" spans="1:5">
      <c r="A210">
        <v>1.246713</v>
      </c>
      <c r="B210">
        <v>5.8389340000000001</v>
      </c>
      <c r="D210">
        <v>209</v>
      </c>
      <c r="E210" t="s">
        <v>299</v>
      </c>
    </row>
    <row r="211" spans="1:5">
      <c r="A211">
        <v>1.253315</v>
      </c>
      <c r="B211">
        <v>5.8328160000000002</v>
      </c>
      <c r="D211">
        <v>210</v>
      </c>
      <c r="E211" t="s">
        <v>269</v>
      </c>
    </row>
    <row r="212" spans="1:5">
      <c r="A212">
        <v>1.259717</v>
      </c>
      <c r="B212">
        <v>5.8269799999999998</v>
      </c>
      <c r="D212">
        <v>211</v>
      </c>
      <c r="E212" t="s">
        <v>270</v>
      </c>
    </row>
    <row r="213" spans="1:5">
      <c r="A213">
        <v>1.265879</v>
      </c>
      <c r="B213">
        <v>5.8214329999999999</v>
      </c>
      <c r="D213">
        <v>212</v>
      </c>
      <c r="E213" t="s">
        <v>270</v>
      </c>
    </row>
    <row r="214" spans="1:5">
      <c r="A214">
        <v>1.271728</v>
      </c>
      <c r="B214">
        <v>5.8162159999999998</v>
      </c>
      <c r="D214">
        <v>213</v>
      </c>
      <c r="E214" t="s">
        <v>271</v>
      </c>
    </row>
    <row r="215" spans="1:5">
      <c r="A215">
        <v>1.2771479999999999</v>
      </c>
      <c r="B215">
        <v>5.8114129999999999</v>
      </c>
      <c r="D215">
        <v>214</v>
      </c>
      <c r="E215" t="s">
        <v>271</v>
      </c>
    </row>
    <row r="216" spans="1:5">
      <c r="A216">
        <v>1.2820400000000001</v>
      </c>
      <c r="B216">
        <v>5.8071099999999998</v>
      </c>
      <c r="D216">
        <v>215</v>
      </c>
      <c r="E216" t="s">
        <v>300</v>
      </c>
    </row>
    <row r="217" spans="1:5">
      <c r="A217">
        <v>1.2862800000000001</v>
      </c>
      <c r="B217">
        <v>5.8034140000000001</v>
      </c>
      <c r="D217">
        <v>216</v>
      </c>
      <c r="E217" t="s">
        <v>301</v>
      </c>
    </row>
    <row r="218" spans="1:5">
      <c r="A218">
        <v>1.289733</v>
      </c>
      <c r="B218">
        <v>5.8004769999999999</v>
      </c>
      <c r="D218">
        <v>217</v>
      </c>
      <c r="E218" t="s">
        <v>273</v>
      </c>
    </row>
    <row r="219" spans="1:5">
      <c r="A219">
        <v>1.2922990000000001</v>
      </c>
      <c r="B219">
        <v>5.7984099999999996</v>
      </c>
      <c r="D219">
        <v>218</v>
      </c>
      <c r="E219" t="s">
        <v>274</v>
      </c>
    </row>
    <row r="220" spans="1:5">
      <c r="A220">
        <v>1.2938210000000001</v>
      </c>
      <c r="B220">
        <v>5.797396</v>
      </c>
      <c r="D220">
        <v>219</v>
      </c>
      <c r="E220" t="s">
        <v>303</v>
      </c>
    </row>
    <row r="221" spans="1:5">
      <c r="A221">
        <v>1.2942100000000001</v>
      </c>
      <c r="B221">
        <v>5.7975960000000004</v>
      </c>
      <c r="D221">
        <v>220</v>
      </c>
      <c r="E221" t="s">
        <v>275</v>
      </c>
    </row>
    <row r="222" spans="1:5">
      <c r="A222">
        <v>1.2942290000000001</v>
      </c>
      <c r="B222">
        <v>5.7981959999999999</v>
      </c>
      <c r="D222">
        <v>221</v>
      </c>
      <c r="E222" t="s">
        <v>276</v>
      </c>
    </row>
    <row r="223" spans="1:5">
      <c r="A223">
        <v>1.293865</v>
      </c>
      <c r="B223">
        <v>5.7992319999999999</v>
      </c>
      <c r="D223">
        <v>222</v>
      </c>
      <c r="E223" t="s">
        <v>276</v>
      </c>
    </row>
    <row r="224" spans="1:5">
      <c r="A224">
        <v>1.2931349999999999</v>
      </c>
      <c r="B224">
        <v>5.8006929999999999</v>
      </c>
      <c r="D224">
        <v>223</v>
      </c>
      <c r="E224" t="s">
        <v>277</v>
      </c>
    </row>
    <row r="225" spans="1:5">
      <c r="A225">
        <v>1.292071</v>
      </c>
      <c r="B225">
        <v>5.8025460000000004</v>
      </c>
      <c r="D225">
        <v>224</v>
      </c>
      <c r="E225" t="s">
        <v>278</v>
      </c>
    </row>
    <row r="226" spans="1:5">
      <c r="A226">
        <v>1.2913030000000001</v>
      </c>
      <c r="B226">
        <v>5.8039420000000002</v>
      </c>
      <c r="D226">
        <v>225</v>
      </c>
      <c r="E226" t="s">
        <v>279</v>
      </c>
    </row>
    <row r="227" spans="1:5">
      <c r="A227">
        <v>1.290751</v>
      </c>
      <c r="B227">
        <v>5.8049730000000004</v>
      </c>
      <c r="D227">
        <v>226</v>
      </c>
      <c r="E227" t="s">
        <v>280</v>
      </c>
    </row>
    <row r="228" spans="1:5">
      <c r="A228">
        <v>1.290427</v>
      </c>
      <c r="B228">
        <v>5.8055870000000001</v>
      </c>
      <c r="D228">
        <v>227</v>
      </c>
      <c r="E228" t="s">
        <v>317</v>
      </c>
    </row>
    <row r="229" spans="1:5">
      <c r="A229">
        <v>1.290354</v>
      </c>
      <c r="B229">
        <v>5.8057480000000004</v>
      </c>
      <c r="D229">
        <v>228</v>
      </c>
      <c r="E229" t="s">
        <v>317</v>
      </c>
    </row>
    <row r="230" spans="1:5">
      <c r="A230">
        <v>1.290592</v>
      </c>
      <c r="B230">
        <v>5.8053710000000001</v>
      </c>
      <c r="D230">
        <v>229</v>
      </c>
      <c r="E230" t="s">
        <v>282</v>
      </c>
    </row>
    <row r="231" spans="1:5">
      <c r="A231">
        <v>1.2911360000000001</v>
      </c>
      <c r="B231">
        <v>5.8044500000000001</v>
      </c>
      <c r="D231">
        <v>230</v>
      </c>
      <c r="E231" t="s">
        <v>283</v>
      </c>
    </row>
    <row r="232" spans="1:5">
      <c r="A232">
        <v>1.291998</v>
      </c>
      <c r="B232">
        <v>5.802962</v>
      </c>
      <c r="D232">
        <v>231</v>
      </c>
      <c r="E232" t="s">
        <v>284</v>
      </c>
    </row>
    <row r="233" spans="1:5">
      <c r="A233">
        <v>1.293234</v>
      </c>
      <c r="B233">
        <v>5.8008189999999997</v>
      </c>
      <c r="D233">
        <v>232</v>
      </c>
      <c r="E233" t="s">
        <v>285</v>
      </c>
    </row>
    <row r="234" spans="1:5">
      <c r="A234">
        <v>1.2945310000000001</v>
      </c>
      <c r="B234">
        <v>5.7984970000000002</v>
      </c>
      <c r="D234">
        <v>233</v>
      </c>
      <c r="E234" t="s">
        <v>286</v>
      </c>
    </row>
    <row r="235" spans="1:5">
      <c r="A235">
        <v>1.295928</v>
      </c>
      <c r="B235">
        <v>5.7959509999999996</v>
      </c>
      <c r="D235">
        <v>234</v>
      </c>
      <c r="E235" t="s">
        <v>287</v>
      </c>
    </row>
    <row r="236" spans="1:5">
      <c r="A236">
        <v>1.2967919999999999</v>
      </c>
      <c r="B236">
        <v>5.7940379999999996</v>
      </c>
      <c r="D236">
        <v>235</v>
      </c>
      <c r="E236" t="s">
        <v>287</v>
      </c>
    </row>
    <row r="237" spans="1:5">
      <c r="A237">
        <v>1.2972079999999999</v>
      </c>
      <c r="B237">
        <v>5.7926599999999997</v>
      </c>
      <c r="D237">
        <v>236</v>
      </c>
      <c r="E237" t="s">
        <v>287</v>
      </c>
    </row>
    <row r="238" spans="1:5">
      <c r="A238">
        <v>1.297437</v>
      </c>
      <c r="B238">
        <v>5.7913959999999998</v>
      </c>
      <c r="D238">
        <v>237</v>
      </c>
      <c r="E238" t="s">
        <v>310</v>
      </c>
    </row>
    <row r="239" spans="1:5">
      <c r="A239">
        <v>1.2973440000000001</v>
      </c>
      <c r="B239">
        <v>5.790413</v>
      </c>
      <c r="D239">
        <v>238</v>
      </c>
      <c r="E239" t="s">
        <v>311</v>
      </c>
    </row>
    <row r="240" spans="1:5">
      <c r="A240">
        <v>1.2968770000000001</v>
      </c>
      <c r="B240">
        <v>5.7897790000000002</v>
      </c>
      <c r="D240">
        <v>239</v>
      </c>
      <c r="E240" t="s">
        <v>311</v>
      </c>
    </row>
    <row r="241" spans="1:5">
      <c r="A241">
        <v>1.2960400000000001</v>
      </c>
      <c r="B241">
        <v>5.7894800000000002</v>
      </c>
      <c r="D241">
        <v>240</v>
      </c>
      <c r="E241" t="s">
        <v>312</v>
      </c>
    </row>
    <row r="242" spans="1:5">
      <c r="A242">
        <v>1.2948090000000001</v>
      </c>
      <c r="B242">
        <v>5.7895339999999997</v>
      </c>
      <c r="D242">
        <v>241</v>
      </c>
      <c r="E242" t="s">
        <v>312</v>
      </c>
    </row>
    <row r="243" spans="1:5">
      <c r="A243">
        <v>1.293169</v>
      </c>
      <c r="B243">
        <v>5.7900049999999998</v>
      </c>
      <c r="D243">
        <v>242</v>
      </c>
      <c r="E243" t="s">
        <v>313</v>
      </c>
    </row>
    <row r="244" spans="1:5">
      <c r="A244">
        <v>1.29132</v>
      </c>
      <c r="B244">
        <v>5.7904920000000004</v>
      </c>
      <c r="D244">
        <v>243</v>
      </c>
      <c r="E244" t="s">
        <v>313</v>
      </c>
    </row>
    <row r="245" spans="1:5">
      <c r="A245">
        <v>1.28915</v>
      </c>
      <c r="B245">
        <v>5.79108</v>
      </c>
      <c r="D245">
        <v>244</v>
      </c>
      <c r="E245" t="s">
        <v>314</v>
      </c>
    </row>
    <row r="246" spans="1:5">
      <c r="A246">
        <v>1.2866949999999999</v>
      </c>
      <c r="B246">
        <v>5.791728</v>
      </c>
      <c r="D246">
        <v>245</v>
      </c>
      <c r="E246" t="s">
        <v>314</v>
      </c>
    </row>
    <row r="247" spans="1:5">
      <c r="A247">
        <v>1.2839750000000001</v>
      </c>
      <c r="B247">
        <v>5.7924110000000004</v>
      </c>
      <c r="D247">
        <v>246</v>
      </c>
      <c r="E247" t="s">
        <v>315</v>
      </c>
    </row>
    <row r="248" spans="1:5">
      <c r="A248">
        <v>1.280675</v>
      </c>
      <c r="B248">
        <v>5.7935809999999996</v>
      </c>
      <c r="D248">
        <v>247</v>
      </c>
      <c r="E248" t="s">
        <v>315</v>
      </c>
    </row>
    <row r="249" spans="1:5">
      <c r="A249">
        <v>1.2768649999999999</v>
      </c>
      <c r="B249">
        <v>5.7951090000000001</v>
      </c>
      <c r="D249">
        <v>248</v>
      </c>
      <c r="E249" t="s">
        <v>316</v>
      </c>
    </row>
    <row r="250" spans="1:5">
      <c r="A250">
        <v>1.2726230000000001</v>
      </c>
      <c r="B250">
        <v>5.7969590000000002</v>
      </c>
      <c r="D250">
        <v>249</v>
      </c>
      <c r="E250" t="s">
        <v>316</v>
      </c>
    </row>
    <row r="251" spans="1:5">
      <c r="A251">
        <v>1.2681359999999999</v>
      </c>
      <c r="B251">
        <v>5.7990539999999999</v>
      </c>
      <c r="D251">
        <v>250</v>
      </c>
      <c r="E251" t="s">
        <v>318</v>
      </c>
    </row>
    <row r="252" spans="1:5">
      <c r="A252">
        <v>1.263606</v>
      </c>
      <c r="B252">
        <v>5.801291</v>
      </c>
      <c r="D252">
        <v>251</v>
      </c>
      <c r="E252" t="s">
        <v>318</v>
      </c>
    </row>
    <row r="253" spans="1:5">
      <c r="A253">
        <v>1.2591870000000001</v>
      </c>
      <c r="B253">
        <v>5.803617</v>
      </c>
      <c r="D253">
        <v>252</v>
      </c>
      <c r="E253" t="s">
        <v>319</v>
      </c>
    </row>
    <row r="254" spans="1:5">
      <c r="A254">
        <v>1.2551680000000001</v>
      </c>
      <c r="B254">
        <v>5.8058540000000001</v>
      </c>
      <c r="D254">
        <v>253</v>
      </c>
      <c r="E254" t="s">
        <v>319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54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8.2713999999999996E-2</v>
      </c>
      <c r="B2">
        <v>0.50380000000000003</v>
      </c>
      <c r="D2">
        <v>1</v>
      </c>
      <c r="E2" t="s">
        <v>19</v>
      </c>
    </row>
    <row r="3" spans="1:5">
      <c r="A3">
        <v>0.16496</v>
      </c>
      <c r="B3">
        <v>1.0078020000000001</v>
      </c>
      <c r="D3">
        <v>2</v>
      </c>
      <c r="E3" t="s">
        <v>20</v>
      </c>
    </row>
    <row r="4" spans="1:5">
      <c r="A4">
        <v>0.24706500000000001</v>
      </c>
      <c r="B4">
        <v>1.51196</v>
      </c>
      <c r="D4">
        <v>3</v>
      </c>
      <c r="E4" t="s">
        <v>20</v>
      </c>
    </row>
    <row r="5" spans="1:5">
      <c r="A5">
        <v>0.32910099999999998</v>
      </c>
      <c r="B5">
        <v>2.0162409999999999</v>
      </c>
      <c r="D5">
        <v>4</v>
      </c>
      <c r="E5" t="s">
        <v>21</v>
      </c>
    </row>
    <row r="6" spans="1:5">
      <c r="A6">
        <v>0.41142400000000001</v>
      </c>
      <c r="B6">
        <v>2.520724</v>
      </c>
      <c r="D6">
        <v>5</v>
      </c>
      <c r="E6" t="s">
        <v>21</v>
      </c>
    </row>
    <row r="7" spans="1:5">
      <c r="A7">
        <v>0.49418600000000001</v>
      </c>
      <c r="B7">
        <v>3.0254340000000002</v>
      </c>
      <c r="D7">
        <v>6</v>
      </c>
      <c r="E7" t="s">
        <v>22</v>
      </c>
    </row>
    <row r="8" spans="1:5">
      <c r="A8">
        <v>0.57747400000000004</v>
      </c>
      <c r="B8">
        <v>3.5303789999999999</v>
      </c>
      <c r="D8">
        <v>7</v>
      </c>
      <c r="E8" t="s">
        <v>23</v>
      </c>
    </row>
    <row r="9" spans="1:5">
      <c r="A9">
        <v>0.661408</v>
      </c>
      <c r="B9">
        <v>4.035558</v>
      </c>
      <c r="D9">
        <v>8</v>
      </c>
      <c r="E9" t="s">
        <v>24</v>
      </c>
    </row>
    <row r="10" spans="1:5">
      <c r="A10">
        <v>0.74601099999999998</v>
      </c>
      <c r="B10">
        <v>4.5409439999999996</v>
      </c>
      <c r="D10">
        <v>9</v>
      </c>
      <c r="E10" t="s">
        <v>25</v>
      </c>
    </row>
    <row r="11" spans="1:5">
      <c r="A11">
        <v>0.83123999999999998</v>
      </c>
      <c r="B11">
        <v>5.0465059999999999</v>
      </c>
      <c r="D11">
        <v>10</v>
      </c>
      <c r="E11" t="s">
        <v>26</v>
      </c>
    </row>
    <row r="12" spans="1:5">
      <c r="A12">
        <v>0.83419399999999999</v>
      </c>
      <c r="B12">
        <v>5.048362</v>
      </c>
      <c r="D12">
        <v>11</v>
      </c>
      <c r="E12" t="s">
        <v>228</v>
      </c>
    </row>
    <row r="13" spans="1:5">
      <c r="A13">
        <v>0.83803700000000003</v>
      </c>
      <c r="B13">
        <v>5.0501209999999999</v>
      </c>
      <c r="D13">
        <v>12</v>
      </c>
      <c r="E13" t="s">
        <v>228</v>
      </c>
    </row>
    <row r="14" spans="1:5">
      <c r="A14">
        <v>0.84241500000000002</v>
      </c>
      <c r="B14">
        <v>5.0518359999999998</v>
      </c>
      <c r="D14">
        <v>13</v>
      </c>
      <c r="E14" t="s">
        <v>27</v>
      </c>
    </row>
    <row r="15" spans="1:5">
      <c r="A15">
        <v>0.847248</v>
      </c>
      <c r="B15">
        <v>5.0535350000000001</v>
      </c>
      <c r="D15">
        <v>14</v>
      </c>
      <c r="E15" t="s">
        <v>28</v>
      </c>
    </row>
    <row r="16" spans="1:5">
      <c r="A16">
        <v>0.852155</v>
      </c>
      <c r="B16">
        <v>5.0551370000000002</v>
      </c>
      <c r="D16">
        <v>15</v>
      </c>
      <c r="E16" t="s">
        <v>29</v>
      </c>
    </row>
    <row r="17" spans="1:5">
      <c r="A17">
        <v>0.85700900000000002</v>
      </c>
      <c r="B17">
        <v>5.056616</v>
      </c>
      <c r="D17">
        <v>16</v>
      </c>
      <c r="E17" t="s">
        <v>30</v>
      </c>
    </row>
    <row r="18" spans="1:5">
      <c r="A18">
        <v>0.86170899999999995</v>
      </c>
      <c r="B18">
        <v>5.0579669999999997</v>
      </c>
      <c r="D18">
        <v>17</v>
      </c>
      <c r="E18" t="s">
        <v>31</v>
      </c>
    </row>
    <row r="19" spans="1:5">
      <c r="A19">
        <v>0.86607599999999996</v>
      </c>
      <c r="B19">
        <v>5.0591939999999997</v>
      </c>
      <c r="D19">
        <v>18</v>
      </c>
      <c r="E19" t="s">
        <v>32</v>
      </c>
    </row>
    <row r="20" spans="1:5">
      <c r="A20">
        <v>0.87005999999999994</v>
      </c>
      <c r="B20">
        <v>5.0603280000000002</v>
      </c>
      <c r="D20">
        <v>19</v>
      </c>
      <c r="E20" t="s">
        <v>229</v>
      </c>
    </row>
    <row r="21" spans="1:5">
      <c r="A21">
        <v>0.87365499999999996</v>
      </c>
      <c r="B21">
        <v>5.0614249999999998</v>
      </c>
      <c r="D21">
        <v>20</v>
      </c>
      <c r="E21" t="s">
        <v>33</v>
      </c>
    </row>
    <row r="22" spans="1:5">
      <c r="A22">
        <v>0.87702100000000005</v>
      </c>
      <c r="B22">
        <v>5.0625830000000001</v>
      </c>
      <c r="D22">
        <v>21</v>
      </c>
      <c r="E22" t="s">
        <v>34</v>
      </c>
    </row>
    <row r="23" spans="1:5">
      <c r="A23">
        <v>0.88010999999999995</v>
      </c>
      <c r="B23">
        <v>5.0638050000000003</v>
      </c>
      <c r="D23">
        <v>22</v>
      </c>
      <c r="E23" t="s">
        <v>35</v>
      </c>
    </row>
    <row r="24" spans="1:5">
      <c r="A24">
        <v>0.88270499999999996</v>
      </c>
      <c r="B24">
        <v>5.0651260000000002</v>
      </c>
      <c r="D24">
        <v>23</v>
      </c>
      <c r="E24" t="s">
        <v>35</v>
      </c>
    </row>
    <row r="25" spans="1:5">
      <c r="A25">
        <v>0.88473000000000002</v>
      </c>
      <c r="B25">
        <v>5.0665849999999999</v>
      </c>
      <c r="D25">
        <v>24</v>
      </c>
      <c r="E25" t="s">
        <v>37</v>
      </c>
    </row>
    <row r="26" spans="1:5">
      <c r="A26">
        <v>0.88611899999999999</v>
      </c>
      <c r="B26">
        <v>5.0682280000000004</v>
      </c>
      <c r="D26">
        <v>25</v>
      </c>
      <c r="E26" t="s">
        <v>39</v>
      </c>
    </row>
    <row r="27" spans="1:5">
      <c r="A27">
        <v>0.88683100000000004</v>
      </c>
      <c r="B27">
        <v>5.0700710000000004</v>
      </c>
      <c r="D27">
        <v>26</v>
      </c>
      <c r="E27" t="s">
        <v>40</v>
      </c>
    </row>
    <row r="28" spans="1:5">
      <c r="A28">
        <v>0.886826</v>
      </c>
      <c r="B28">
        <v>5.0721369999999997</v>
      </c>
      <c r="D28">
        <v>27</v>
      </c>
      <c r="E28" t="s">
        <v>43</v>
      </c>
    </row>
    <row r="29" spans="1:5">
      <c r="A29">
        <v>0.88613799999999998</v>
      </c>
      <c r="B29">
        <v>5.0744189999999998</v>
      </c>
      <c r="D29">
        <v>28</v>
      </c>
      <c r="E29" t="s">
        <v>45</v>
      </c>
    </row>
    <row r="30" spans="1:5">
      <c r="A30">
        <v>0.88475499999999996</v>
      </c>
      <c r="B30">
        <v>5.0769060000000001</v>
      </c>
      <c r="D30">
        <v>29</v>
      </c>
      <c r="E30" t="s">
        <v>47</v>
      </c>
    </row>
    <row r="31" spans="1:5">
      <c r="A31">
        <v>0.88265000000000005</v>
      </c>
      <c r="B31">
        <v>5.0795510000000004</v>
      </c>
      <c r="D31">
        <v>30</v>
      </c>
      <c r="E31" t="s">
        <v>48</v>
      </c>
    </row>
    <row r="32" spans="1:5">
      <c r="A32">
        <v>0.87979300000000005</v>
      </c>
      <c r="B32">
        <v>5.0823980000000004</v>
      </c>
      <c r="D32">
        <v>31</v>
      </c>
      <c r="E32" t="s">
        <v>51</v>
      </c>
    </row>
    <row r="33" spans="1:5">
      <c r="A33">
        <v>0.87611700000000003</v>
      </c>
      <c r="B33">
        <v>5.0854509999999999</v>
      </c>
      <c r="D33">
        <v>32</v>
      </c>
      <c r="E33" t="s">
        <v>53</v>
      </c>
    </row>
    <row r="34" spans="1:5">
      <c r="A34">
        <v>0.87182099999999996</v>
      </c>
      <c r="B34">
        <v>5.0885899999999999</v>
      </c>
      <c r="D34">
        <v>33</v>
      </c>
      <c r="E34" t="s">
        <v>54</v>
      </c>
    </row>
    <row r="35" spans="1:5">
      <c r="A35">
        <v>0.86696499999999999</v>
      </c>
      <c r="B35">
        <v>5.0917389999999996</v>
      </c>
      <c r="D35">
        <v>34</v>
      </c>
      <c r="E35" t="s">
        <v>56</v>
      </c>
    </row>
    <row r="36" spans="1:5">
      <c r="A36">
        <v>0.86172899999999997</v>
      </c>
      <c r="B36">
        <v>5.0947839999999998</v>
      </c>
      <c r="D36">
        <v>35</v>
      </c>
      <c r="E36" t="s">
        <v>56</v>
      </c>
    </row>
    <row r="37" spans="1:5">
      <c r="A37">
        <v>0.85620300000000005</v>
      </c>
      <c r="B37">
        <v>5.0976489999999997</v>
      </c>
      <c r="D37">
        <v>36</v>
      </c>
      <c r="E37" t="s">
        <v>58</v>
      </c>
    </row>
    <row r="38" spans="1:5">
      <c r="A38">
        <v>0.85053500000000004</v>
      </c>
      <c r="B38">
        <v>5.1003069999999999</v>
      </c>
      <c r="D38">
        <v>37</v>
      </c>
      <c r="E38" t="s">
        <v>59</v>
      </c>
    </row>
    <row r="39" spans="1:5">
      <c r="A39">
        <v>0.84489700000000001</v>
      </c>
      <c r="B39">
        <v>5.1027500000000003</v>
      </c>
      <c r="D39">
        <v>38</v>
      </c>
      <c r="E39" t="s">
        <v>60</v>
      </c>
    </row>
    <row r="40" spans="1:5">
      <c r="A40">
        <v>0.83933999999999997</v>
      </c>
      <c r="B40">
        <v>5.1049829999999998</v>
      </c>
      <c r="D40">
        <v>39</v>
      </c>
      <c r="E40" t="s">
        <v>61</v>
      </c>
    </row>
    <row r="41" spans="1:5">
      <c r="A41">
        <v>0.83394900000000005</v>
      </c>
      <c r="B41">
        <v>5.1070500000000001</v>
      </c>
      <c r="D41">
        <v>40</v>
      </c>
      <c r="E41" t="s">
        <v>63</v>
      </c>
    </row>
    <row r="42" spans="1:5">
      <c r="A42">
        <v>0.82880799999999999</v>
      </c>
      <c r="B42">
        <v>5.1088760000000004</v>
      </c>
      <c r="D42">
        <v>41</v>
      </c>
      <c r="E42" t="s">
        <v>65</v>
      </c>
    </row>
    <row r="43" spans="1:5">
      <c r="A43">
        <v>0.82408899999999996</v>
      </c>
      <c r="B43">
        <v>5.1104520000000004</v>
      </c>
      <c r="D43">
        <v>42</v>
      </c>
      <c r="E43" t="s">
        <v>66</v>
      </c>
    </row>
    <row r="44" spans="1:5">
      <c r="A44">
        <v>0.81987200000000005</v>
      </c>
      <c r="B44">
        <v>5.1118329999999998</v>
      </c>
      <c r="D44">
        <v>43</v>
      </c>
      <c r="E44" t="s">
        <v>68</v>
      </c>
    </row>
    <row r="45" spans="1:5">
      <c r="A45">
        <v>0.816218</v>
      </c>
      <c r="B45">
        <v>5.1130529999999998</v>
      </c>
      <c r="D45">
        <v>44</v>
      </c>
      <c r="E45" t="s">
        <v>69</v>
      </c>
    </row>
    <row r="46" spans="1:5">
      <c r="A46">
        <v>0.813083</v>
      </c>
      <c r="B46">
        <v>5.1141750000000004</v>
      </c>
      <c r="D46">
        <v>45</v>
      </c>
      <c r="E46" t="s">
        <v>70</v>
      </c>
    </row>
    <row r="47" spans="1:5">
      <c r="A47">
        <v>0.81046300000000004</v>
      </c>
      <c r="B47">
        <v>5.1152540000000002</v>
      </c>
      <c r="D47">
        <v>46</v>
      </c>
      <c r="E47" t="s">
        <v>73</v>
      </c>
    </row>
    <row r="48" spans="1:5">
      <c r="A48">
        <v>0.80829399999999996</v>
      </c>
      <c r="B48">
        <v>5.1162879999999999</v>
      </c>
      <c r="D48">
        <v>47</v>
      </c>
      <c r="E48" t="s">
        <v>73</v>
      </c>
    </row>
    <row r="49" spans="1:5">
      <c r="A49">
        <v>0.80645199999999995</v>
      </c>
      <c r="B49">
        <v>5.1172909999999998</v>
      </c>
      <c r="D49">
        <v>48</v>
      </c>
      <c r="E49" t="s">
        <v>74</v>
      </c>
    </row>
    <row r="50" spans="1:5">
      <c r="A50">
        <v>0.80496400000000001</v>
      </c>
      <c r="B50">
        <v>5.1182559999999997</v>
      </c>
      <c r="D50">
        <v>49</v>
      </c>
      <c r="E50" t="s">
        <v>76</v>
      </c>
    </row>
    <row r="51" spans="1:5">
      <c r="A51">
        <v>0.80380399999999996</v>
      </c>
      <c r="B51">
        <v>5.1191610000000001</v>
      </c>
      <c r="D51">
        <v>50</v>
      </c>
      <c r="E51" t="s">
        <v>230</v>
      </c>
    </row>
    <row r="52" spans="1:5">
      <c r="A52">
        <v>0.80292200000000002</v>
      </c>
      <c r="B52">
        <v>5.1200130000000001</v>
      </c>
      <c r="D52">
        <v>51</v>
      </c>
      <c r="E52" t="s">
        <v>78</v>
      </c>
    </row>
    <row r="53" spans="1:5">
      <c r="A53">
        <v>0.80225599999999997</v>
      </c>
      <c r="B53">
        <v>5.1208</v>
      </c>
      <c r="D53">
        <v>52</v>
      </c>
      <c r="E53" t="s">
        <v>79</v>
      </c>
    </row>
    <row r="54" spans="1:5">
      <c r="A54">
        <v>0.80175099999999999</v>
      </c>
      <c r="B54">
        <v>5.1215250000000001</v>
      </c>
      <c r="D54">
        <v>53</v>
      </c>
      <c r="E54" t="s">
        <v>80</v>
      </c>
    </row>
    <row r="55" spans="1:5">
      <c r="A55">
        <v>0.80136499999999999</v>
      </c>
      <c r="B55">
        <v>5.1221889999999997</v>
      </c>
      <c r="D55">
        <v>54</v>
      </c>
      <c r="E55" t="s">
        <v>82</v>
      </c>
    </row>
    <row r="56" spans="1:5">
      <c r="A56">
        <v>0.80104600000000004</v>
      </c>
      <c r="B56">
        <v>5.1227939999999998</v>
      </c>
      <c r="D56">
        <v>55</v>
      </c>
      <c r="E56" t="s">
        <v>82</v>
      </c>
    </row>
    <row r="57" spans="1:5">
      <c r="A57">
        <v>0.80072200000000004</v>
      </c>
      <c r="B57">
        <v>5.1233579999999996</v>
      </c>
      <c r="D57">
        <v>56</v>
      </c>
      <c r="E57" t="s">
        <v>83</v>
      </c>
    </row>
    <row r="58" spans="1:5">
      <c r="A58">
        <v>0.80034099999999997</v>
      </c>
      <c r="B58">
        <v>5.1239080000000001</v>
      </c>
      <c r="D58">
        <v>57</v>
      </c>
      <c r="E58" t="s">
        <v>85</v>
      </c>
    </row>
    <row r="59" spans="1:5">
      <c r="A59">
        <v>0.79986900000000005</v>
      </c>
      <c r="B59">
        <v>5.1244370000000004</v>
      </c>
      <c r="D59">
        <v>58</v>
      </c>
      <c r="E59" t="s">
        <v>86</v>
      </c>
    </row>
    <row r="60" spans="1:5">
      <c r="A60">
        <v>0.79927899999999996</v>
      </c>
      <c r="B60">
        <v>5.1249209999999996</v>
      </c>
      <c r="D60">
        <v>59</v>
      </c>
      <c r="E60" t="s">
        <v>89</v>
      </c>
    </row>
    <row r="61" spans="1:5">
      <c r="A61">
        <v>0.79857999999999996</v>
      </c>
      <c r="B61">
        <v>5.1253570000000002</v>
      </c>
      <c r="D61">
        <v>60</v>
      </c>
      <c r="E61" t="s">
        <v>90</v>
      </c>
    </row>
    <row r="62" spans="1:5">
      <c r="A62">
        <v>0.79779100000000003</v>
      </c>
      <c r="B62">
        <v>5.1257400000000004</v>
      </c>
      <c r="D62">
        <v>61</v>
      </c>
      <c r="E62" t="s">
        <v>91</v>
      </c>
    </row>
    <row r="63" spans="1:5">
      <c r="A63">
        <v>0.79692300000000005</v>
      </c>
      <c r="B63">
        <v>5.1260719999999997</v>
      </c>
      <c r="D63">
        <v>62</v>
      </c>
      <c r="E63" t="s">
        <v>92</v>
      </c>
    </row>
    <row r="64" spans="1:5">
      <c r="A64">
        <v>0.79601900000000003</v>
      </c>
      <c r="B64">
        <v>5.1263610000000002</v>
      </c>
      <c r="D64">
        <v>63</v>
      </c>
      <c r="E64" t="s">
        <v>93</v>
      </c>
    </row>
    <row r="65" spans="1:5">
      <c r="A65">
        <v>0.79513999999999996</v>
      </c>
      <c r="B65">
        <v>5.1265970000000003</v>
      </c>
      <c r="D65">
        <v>64</v>
      </c>
      <c r="E65" t="s">
        <v>96</v>
      </c>
    </row>
    <row r="66" spans="1:5">
      <c r="A66">
        <v>0.79433500000000001</v>
      </c>
      <c r="B66">
        <v>5.1267719999999999</v>
      </c>
      <c r="D66">
        <v>65</v>
      </c>
      <c r="E66" t="s">
        <v>97</v>
      </c>
    </row>
    <row r="67" spans="1:5">
      <c r="A67">
        <v>0.79362100000000002</v>
      </c>
      <c r="B67">
        <v>5.1268710000000004</v>
      </c>
      <c r="D67">
        <v>66</v>
      </c>
      <c r="E67" t="s">
        <v>98</v>
      </c>
    </row>
    <row r="68" spans="1:5">
      <c r="A68">
        <v>0.79303100000000004</v>
      </c>
      <c r="B68">
        <v>5.1268659999999997</v>
      </c>
      <c r="D68">
        <v>67</v>
      </c>
      <c r="E68" t="s">
        <v>100</v>
      </c>
    </row>
    <row r="69" spans="1:5">
      <c r="A69">
        <v>0.79257200000000005</v>
      </c>
      <c r="B69">
        <v>5.1267630000000004</v>
      </c>
      <c r="D69">
        <v>68</v>
      </c>
      <c r="E69" t="s">
        <v>102</v>
      </c>
    </row>
    <row r="70" spans="1:5">
      <c r="A70">
        <v>0.79226399999999997</v>
      </c>
      <c r="B70">
        <v>5.1265840000000003</v>
      </c>
      <c r="D70">
        <v>69</v>
      </c>
      <c r="E70" t="s">
        <v>105</v>
      </c>
    </row>
    <row r="71" spans="1:5">
      <c r="A71">
        <v>0.792126</v>
      </c>
      <c r="B71">
        <v>5.1263189999999996</v>
      </c>
      <c r="D71">
        <v>70</v>
      </c>
      <c r="E71" t="s">
        <v>106</v>
      </c>
    </row>
    <row r="72" spans="1:5">
      <c r="A72">
        <v>0.79217599999999999</v>
      </c>
      <c r="B72">
        <v>5.1259690000000004</v>
      </c>
      <c r="D72">
        <v>71</v>
      </c>
      <c r="E72" t="s">
        <v>107</v>
      </c>
    </row>
    <row r="73" spans="1:5">
      <c r="A73">
        <v>0.792458</v>
      </c>
      <c r="B73">
        <v>5.125515</v>
      </c>
      <c r="D73">
        <v>72</v>
      </c>
      <c r="E73" t="s">
        <v>109</v>
      </c>
    </row>
    <row r="74" spans="1:5">
      <c r="A74">
        <v>0.79297499999999999</v>
      </c>
      <c r="B74">
        <v>5.1249609999999999</v>
      </c>
      <c r="D74">
        <v>73</v>
      </c>
      <c r="E74" t="s">
        <v>110</v>
      </c>
    </row>
    <row r="75" spans="1:5">
      <c r="A75">
        <v>0.79366499999999995</v>
      </c>
      <c r="B75">
        <v>5.1243280000000002</v>
      </c>
      <c r="D75">
        <v>74</v>
      </c>
      <c r="E75" t="s">
        <v>232</v>
      </c>
    </row>
    <row r="76" spans="1:5">
      <c r="A76">
        <v>0.79448399999999997</v>
      </c>
      <c r="B76">
        <v>5.1236350000000002</v>
      </c>
      <c r="D76">
        <v>75</v>
      </c>
      <c r="E76" t="s">
        <v>111</v>
      </c>
    </row>
    <row r="77" spans="1:5">
      <c r="A77">
        <v>0.79540200000000005</v>
      </c>
      <c r="B77">
        <v>5.122897</v>
      </c>
      <c r="D77">
        <v>76</v>
      </c>
      <c r="E77" t="s">
        <v>112</v>
      </c>
    </row>
    <row r="78" spans="1:5">
      <c r="A78">
        <v>0.79637800000000003</v>
      </c>
      <c r="B78">
        <v>5.1221370000000004</v>
      </c>
      <c r="D78">
        <v>77</v>
      </c>
      <c r="E78" t="s">
        <v>114</v>
      </c>
    </row>
    <row r="79" spans="1:5">
      <c r="A79">
        <v>0.79740800000000001</v>
      </c>
      <c r="B79">
        <v>5.1213660000000001</v>
      </c>
      <c r="D79">
        <v>78</v>
      </c>
      <c r="E79" t="s">
        <v>115</v>
      </c>
    </row>
    <row r="80" spans="1:5">
      <c r="A80">
        <v>0.79843200000000003</v>
      </c>
      <c r="B80">
        <v>5.1206050000000003</v>
      </c>
      <c r="D80">
        <v>79</v>
      </c>
      <c r="E80" t="s">
        <v>115</v>
      </c>
    </row>
    <row r="81" spans="1:5">
      <c r="A81">
        <v>0.79943399999999998</v>
      </c>
      <c r="B81">
        <v>5.1198740000000003</v>
      </c>
      <c r="D81">
        <v>80</v>
      </c>
      <c r="E81" t="s">
        <v>233</v>
      </c>
    </row>
    <row r="82" spans="1:5">
      <c r="A82">
        <v>0.80040299999999998</v>
      </c>
      <c r="B82">
        <v>5.1191930000000001</v>
      </c>
      <c r="D82">
        <v>81</v>
      </c>
      <c r="E82" t="s">
        <v>117</v>
      </c>
    </row>
    <row r="83" spans="1:5">
      <c r="A83">
        <v>0.80124499999999999</v>
      </c>
      <c r="B83">
        <v>5.1185960000000001</v>
      </c>
      <c r="D83">
        <v>82</v>
      </c>
      <c r="E83" t="s">
        <v>119</v>
      </c>
    </row>
    <row r="84" spans="1:5">
      <c r="A84">
        <v>0.80191400000000002</v>
      </c>
      <c r="B84">
        <v>5.1180940000000001</v>
      </c>
      <c r="D84">
        <v>83</v>
      </c>
      <c r="E84" t="s">
        <v>120</v>
      </c>
    </row>
    <row r="85" spans="1:5">
      <c r="A85">
        <v>0.802373</v>
      </c>
      <c r="B85">
        <v>5.1176909999999998</v>
      </c>
      <c r="D85">
        <v>84</v>
      </c>
      <c r="E85" t="s">
        <v>121</v>
      </c>
    </row>
    <row r="86" spans="1:5">
      <c r="A86">
        <v>0.80260699999999996</v>
      </c>
      <c r="B86">
        <v>5.1173710000000003</v>
      </c>
      <c r="D86">
        <v>85</v>
      </c>
      <c r="E86" t="s">
        <v>122</v>
      </c>
    </row>
    <row r="87" spans="1:5">
      <c r="A87">
        <v>0.80258399999999996</v>
      </c>
      <c r="B87">
        <v>5.1171350000000002</v>
      </c>
      <c r="D87">
        <v>86</v>
      </c>
      <c r="E87" t="s">
        <v>124</v>
      </c>
    </row>
    <row r="88" spans="1:5">
      <c r="A88">
        <v>0.80233399999999999</v>
      </c>
      <c r="B88">
        <v>5.1169650000000004</v>
      </c>
      <c r="D88">
        <v>87</v>
      </c>
      <c r="E88" t="s">
        <v>125</v>
      </c>
    </row>
    <row r="89" spans="1:5">
      <c r="A89">
        <v>0.80187900000000001</v>
      </c>
      <c r="B89">
        <v>5.11686</v>
      </c>
      <c r="D89">
        <v>88</v>
      </c>
      <c r="E89" t="s">
        <v>127</v>
      </c>
    </row>
    <row r="90" spans="1:5">
      <c r="A90">
        <v>0.80124899999999999</v>
      </c>
      <c r="B90">
        <v>5.1168050000000003</v>
      </c>
      <c r="D90">
        <v>89</v>
      </c>
      <c r="E90" t="s">
        <v>129</v>
      </c>
    </row>
    <row r="91" spans="1:5">
      <c r="A91">
        <v>0.80044099999999996</v>
      </c>
      <c r="B91">
        <v>5.1168009999999997</v>
      </c>
      <c r="D91">
        <v>90</v>
      </c>
      <c r="E91" t="s">
        <v>130</v>
      </c>
    </row>
    <row r="92" spans="1:5">
      <c r="A92">
        <v>0.79941799999999996</v>
      </c>
      <c r="B92">
        <v>5.1168430000000003</v>
      </c>
      <c r="D92">
        <v>91</v>
      </c>
      <c r="E92" t="s">
        <v>234</v>
      </c>
    </row>
    <row r="93" spans="1:5">
      <c r="A93">
        <v>0.79817300000000002</v>
      </c>
      <c r="B93">
        <v>5.1169209999999996</v>
      </c>
      <c r="D93">
        <v>92</v>
      </c>
      <c r="E93" t="s">
        <v>133</v>
      </c>
    </row>
    <row r="94" spans="1:5">
      <c r="A94">
        <v>0.796678</v>
      </c>
      <c r="B94">
        <v>5.1170400000000003</v>
      </c>
      <c r="D94">
        <v>93</v>
      </c>
      <c r="E94" t="s">
        <v>134</v>
      </c>
    </row>
    <row r="95" spans="1:5">
      <c r="A95">
        <v>0.79491800000000001</v>
      </c>
      <c r="B95">
        <v>5.1172019999999998</v>
      </c>
      <c r="D95">
        <v>94</v>
      </c>
      <c r="E95" t="s">
        <v>136</v>
      </c>
    </row>
    <row r="96" spans="1:5">
      <c r="A96">
        <v>0.79283999999999999</v>
      </c>
      <c r="B96">
        <v>5.1174109999999997</v>
      </c>
      <c r="D96">
        <v>95</v>
      </c>
      <c r="E96" t="s">
        <v>137</v>
      </c>
    </row>
    <row r="97" spans="1:5">
      <c r="A97">
        <v>0.79042900000000005</v>
      </c>
      <c r="B97">
        <v>5.117661</v>
      </c>
      <c r="D97">
        <v>96</v>
      </c>
      <c r="E97" t="s">
        <v>138</v>
      </c>
    </row>
    <row r="98" spans="1:5">
      <c r="A98">
        <v>0.78764400000000001</v>
      </c>
      <c r="B98">
        <v>5.1179480000000002</v>
      </c>
      <c r="D98">
        <v>97</v>
      </c>
      <c r="E98" t="s">
        <v>139</v>
      </c>
    </row>
    <row r="99" spans="1:5">
      <c r="A99">
        <v>0.78328900000000001</v>
      </c>
      <c r="B99">
        <v>5.1183820000000004</v>
      </c>
      <c r="D99">
        <v>98</v>
      </c>
      <c r="E99" t="s">
        <v>140</v>
      </c>
    </row>
    <row r="100" spans="1:5">
      <c r="A100">
        <v>0.77727000000000002</v>
      </c>
      <c r="B100">
        <v>5.1190129999999998</v>
      </c>
      <c r="D100">
        <v>99</v>
      </c>
      <c r="E100" t="s">
        <v>288</v>
      </c>
    </row>
    <row r="101" spans="1:5">
      <c r="A101">
        <v>0.76953199999999999</v>
      </c>
      <c r="B101">
        <v>5.1199050000000002</v>
      </c>
      <c r="D101">
        <v>100</v>
      </c>
      <c r="E101" t="s">
        <v>141</v>
      </c>
    </row>
    <row r="102" spans="1:5">
      <c r="A102">
        <v>0.76014000000000004</v>
      </c>
      <c r="B102">
        <v>5.1211169999999999</v>
      </c>
      <c r="D102">
        <v>101</v>
      </c>
      <c r="E102" t="s">
        <v>144</v>
      </c>
    </row>
    <row r="103" spans="1:5">
      <c r="A103">
        <v>0.74938300000000002</v>
      </c>
      <c r="B103">
        <v>5.122681</v>
      </c>
      <c r="D103">
        <v>102</v>
      </c>
      <c r="E103" t="s">
        <v>235</v>
      </c>
    </row>
    <row r="104" spans="1:5">
      <c r="A104">
        <v>0.73766100000000001</v>
      </c>
      <c r="B104">
        <v>5.1245750000000001</v>
      </c>
      <c r="D104">
        <v>103</v>
      </c>
      <c r="E104" t="s">
        <v>146</v>
      </c>
    </row>
    <row r="105" spans="1:5">
      <c r="A105">
        <v>0.72519599999999995</v>
      </c>
      <c r="B105">
        <v>5.1267529999999999</v>
      </c>
      <c r="D105">
        <v>104</v>
      </c>
      <c r="E105" t="s">
        <v>236</v>
      </c>
    </row>
    <row r="106" spans="1:5">
      <c r="A106">
        <v>0.71225300000000002</v>
      </c>
      <c r="B106">
        <v>5.1291900000000004</v>
      </c>
      <c r="D106">
        <v>105</v>
      </c>
      <c r="E106" t="s">
        <v>148</v>
      </c>
    </row>
    <row r="107" spans="1:5">
      <c r="A107">
        <v>0.69898300000000002</v>
      </c>
      <c r="B107">
        <v>5.1318669999999997</v>
      </c>
      <c r="D107">
        <v>106</v>
      </c>
      <c r="E107" t="s">
        <v>149</v>
      </c>
    </row>
    <row r="108" spans="1:5">
      <c r="A108">
        <v>0.68555100000000002</v>
      </c>
      <c r="B108">
        <v>5.134741</v>
      </c>
      <c r="D108">
        <v>107</v>
      </c>
      <c r="E108" t="s">
        <v>150</v>
      </c>
    </row>
    <row r="109" spans="1:5">
      <c r="A109">
        <v>0.67331099999999999</v>
      </c>
      <c r="B109">
        <v>5.1376799999999996</v>
      </c>
      <c r="D109">
        <v>108</v>
      </c>
      <c r="E109" t="s">
        <v>151</v>
      </c>
    </row>
    <row r="110" spans="1:5">
      <c r="A110">
        <v>0.66241899999999998</v>
      </c>
      <c r="B110">
        <v>5.1406289999999997</v>
      </c>
      <c r="D110">
        <v>109</v>
      </c>
      <c r="E110" t="s">
        <v>152</v>
      </c>
    </row>
    <row r="111" spans="1:5">
      <c r="A111">
        <v>0.65296500000000002</v>
      </c>
      <c r="B111">
        <v>5.1434810000000004</v>
      </c>
      <c r="D111">
        <v>110</v>
      </c>
      <c r="E111" t="s">
        <v>154</v>
      </c>
    </row>
    <row r="112" spans="1:5">
      <c r="A112">
        <v>0.64487700000000003</v>
      </c>
      <c r="B112">
        <v>5.1461680000000003</v>
      </c>
      <c r="D112">
        <v>111</v>
      </c>
      <c r="E112" t="s">
        <v>155</v>
      </c>
    </row>
    <row r="113" spans="1:5">
      <c r="A113">
        <v>0.63796299999999995</v>
      </c>
      <c r="B113">
        <v>5.148638</v>
      </c>
      <c r="D113">
        <v>112</v>
      </c>
      <c r="E113" t="s">
        <v>156</v>
      </c>
    </row>
    <row r="114" spans="1:5">
      <c r="A114">
        <v>0.63183299999999998</v>
      </c>
      <c r="B114">
        <v>5.1508960000000004</v>
      </c>
      <c r="D114">
        <v>113</v>
      </c>
      <c r="E114" t="s">
        <v>157</v>
      </c>
    </row>
    <row r="115" spans="1:5">
      <c r="A115">
        <v>0.62642100000000001</v>
      </c>
      <c r="B115">
        <v>5.1529590000000001</v>
      </c>
      <c r="D115">
        <v>114</v>
      </c>
      <c r="E115" t="s">
        <v>158</v>
      </c>
    </row>
    <row r="116" spans="1:5">
      <c r="A116">
        <v>0.621641</v>
      </c>
      <c r="B116">
        <v>5.1548249999999998</v>
      </c>
      <c r="D116">
        <v>115</v>
      </c>
      <c r="E116" t="s">
        <v>159</v>
      </c>
    </row>
    <row r="117" spans="1:5">
      <c r="A117">
        <v>0.61748099999999995</v>
      </c>
      <c r="B117">
        <v>5.156485</v>
      </c>
      <c r="D117">
        <v>116</v>
      </c>
      <c r="E117" t="s">
        <v>160</v>
      </c>
    </row>
    <row r="118" spans="1:5">
      <c r="A118">
        <v>0.61390100000000003</v>
      </c>
      <c r="B118">
        <v>5.1579519999999999</v>
      </c>
      <c r="D118">
        <v>117</v>
      </c>
      <c r="E118" t="s">
        <v>161</v>
      </c>
    </row>
    <row r="119" spans="1:5">
      <c r="A119">
        <v>0.61081300000000005</v>
      </c>
      <c r="B119">
        <v>5.1592190000000002</v>
      </c>
      <c r="D119">
        <v>118</v>
      </c>
      <c r="E119" t="s">
        <v>162</v>
      </c>
    </row>
    <row r="120" spans="1:5">
      <c r="A120">
        <v>0.60816300000000001</v>
      </c>
      <c r="B120">
        <v>5.1602829999999997</v>
      </c>
      <c r="D120">
        <v>119</v>
      </c>
      <c r="E120" t="s">
        <v>164</v>
      </c>
    </row>
    <row r="121" spans="1:5">
      <c r="A121">
        <v>0.60583500000000001</v>
      </c>
      <c r="B121">
        <v>5.1611840000000004</v>
      </c>
      <c r="D121">
        <v>120</v>
      </c>
      <c r="E121" t="s">
        <v>165</v>
      </c>
    </row>
    <row r="122" spans="1:5">
      <c r="A122">
        <v>0.60407299999999997</v>
      </c>
      <c r="B122">
        <v>5.1619289999999998</v>
      </c>
      <c r="D122">
        <v>121</v>
      </c>
      <c r="E122" t="s">
        <v>166</v>
      </c>
    </row>
    <row r="123" spans="1:5">
      <c r="A123">
        <v>0.60290299999999997</v>
      </c>
      <c r="B123">
        <v>5.1625319999999997</v>
      </c>
      <c r="D123">
        <v>122</v>
      </c>
      <c r="E123" t="s">
        <v>238</v>
      </c>
    </row>
    <row r="124" spans="1:5">
      <c r="A124">
        <v>0.60234699999999997</v>
      </c>
      <c r="B124">
        <v>5.162998</v>
      </c>
      <c r="D124">
        <v>123</v>
      </c>
      <c r="E124" t="s">
        <v>167</v>
      </c>
    </row>
    <row r="125" spans="1:5">
      <c r="A125">
        <v>0.602298</v>
      </c>
      <c r="B125">
        <v>5.1633339999999999</v>
      </c>
      <c r="D125">
        <v>124</v>
      </c>
      <c r="E125" t="s">
        <v>168</v>
      </c>
    </row>
    <row r="126" spans="1:5">
      <c r="A126">
        <v>0.60262499999999997</v>
      </c>
      <c r="B126">
        <v>5.1635660000000003</v>
      </c>
      <c r="D126">
        <v>125</v>
      </c>
      <c r="E126" t="s">
        <v>169</v>
      </c>
    </row>
    <row r="127" spans="1:5">
      <c r="A127">
        <v>0.60319999999999996</v>
      </c>
      <c r="B127">
        <v>5.1637040000000001</v>
      </c>
      <c r="D127">
        <v>126</v>
      </c>
      <c r="E127" t="s">
        <v>170</v>
      </c>
    </row>
    <row r="128" spans="1:5">
      <c r="A128">
        <v>0.603939</v>
      </c>
      <c r="B128">
        <v>5.1637769999999996</v>
      </c>
      <c r="D128">
        <v>127</v>
      </c>
      <c r="E128" t="s">
        <v>172</v>
      </c>
    </row>
    <row r="129" spans="1:5">
      <c r="A129">
        <v>0.60480500000000004</v>
      </c>
      <c r="B129">
        <v>5.1638039999999998</v>
      </c>
      <c r="D129">
        <v>128</v>
      </c>
      <c r="E129" t="s">
        <v>173</v>
      </c>
    </row>
    <row r="130" spans="1:5">
      <c r="A130">
        <v>0.605827</v>
      </c>
      <c r="B130">
        <v>5.1637829999999996</v>
      </c>
      <c r="D130">
        <v>129</v>
      </c>
      <c r="E130" t="s">
        <v>174</v>
      </c>
    </row>
    <row r="131" spans="1:5">
      <c r="A131">
        <v>0.60713600000000001</v>
      </c>
      <c r="B131">
        <v>5.1636990000000003</v>
      </c>
      <c r="D131">
        <v>130</v>
      </c>
      <c r="E131" t="s">
        <v>175</v>
      </c>
    </row>
    <row r="132" spans="1:5">
      <c r="A132">
        <v>0.60856500000000002</v>
      </c>
      <c r="B132">
        <v>5.1635479999999996</v>
      </c>
      <c r="D132">
        <v>131</v>
      </c>
      <c r="E132" t="s">
        <v>177</v>
      </c>
    </row>
    <row r="133" spans="1:5">
      <c r="A133">
        <v>0.61007299999999998</v>
      </c>
      <c r="B133">
        <v>5.1633329999999997</v>
      </c>
      <c r="D133">
        <v>132</v>
      </c>
      <c r="E133" t="s">
        <v>178</v>
      </c>
    </row>
    <row r="134" spans="1:5">
      <c r="A134">
        <v>0.61157899999999998</v>
      </c>
      <c r="B134">
        <v>5.1630659999999997</v>
      </c>
      <c r="D134">
        <v>133</v>
      </c>
      <c r="E134" t="s">
        <v>290</v>
      </c>
    </row>
    <row r="135" spans="1:5">
      <c r="A135">
        <v>0.61269499999999999</v>
      </c>
      <c r="B135">
        <v>5.1627330000000002</v>
      </c>
      <c r="D135">
        <v>134</v>
      </c>
      <c r="E135" t="s">
        <v>187</v>
      </c>
    </row>
    <row r="136" spans="1:5">
      <c r="A136">
        <v>0.61348100000000005</v>
      </c>
      <c r="B136">
        <v>5.1623429999999999</v>
      </c>
      <c r="D136">
        <v>135</v>
      </c>
      <c r="E136" t="s">
        <v>188</v>
      </c>
    </row>
    <row r="137" spans="1:5">
      <c r="A137">
        <v>0.61406499999999997</v>
      </c>
      <c r="B137">
        <v>5.1618810000000002</v>
      </c>
      <c r="D137">
        <v>136</v>
      </c>
      <c r="E137" t="s">
        <v>189</v>
      </c>
    </row>
    <row r="138" spans="1:5">
      <c r="A138">
        <v>0.61457799999999996</v>
      </c>
      <c r="B138">
        <v>5.161346</v>
      </c>
      <c r="D138">
        <v>137</v>
      </c>
      <c r="E138" t="s">
        <v>191</v>
      </c>
    </row>
    <row r="139" spans="1:5">
      <c r="A139">
        <v>0.61499899999999996</v>
      </c>
      <c r="B139">
        <v>5.1607310000000002</v>
      </c>
      <c r="D139">
        <v>138</v>
      </c>
      <c r="E139" t="s">
        <v>242</v>
      </c>
    </row>
    <row r="140" spans="1:5">
      <c r="A140">
        <v>0.61395200000000005</v>
      </c>
      <c r="B140">
        <v>5.1604400000000004</v>
      </c>
      <c r="D140">
        <v>139</v>
      </c>
      <c r="E140" t="s">
        <v>193</v>
      </c>
    </row>
    <row r="141" spans="1:5">
      <c r="A141">
        <v>0.61006199999999999</v>
      </c>
      <c r="B141">
        <v>5.1604660000000004</v>
      </c>
      <c r="D141">
        <v>140</v>
      </c>
      <c r="E141" t="s">
        <v>196</v>
      </c>
    </row>
    <row r="142" spans="1:5">
      <c r="A142">
        <v>0.60192400000000001</v>
      </c>
      <c r="B142">
        <v>5.1609590000000001</v>
      </c>
      <c r="D142">
        <v>141</v>
      </c>
      <c r="E142" t="s">
        <v>197</v>
      </c>
    </row>
    <row r="143" spans="1:5">
      <c r="A143">
        <v>0.58862700000000001</v>
      </c>
      <c r="B143">
        <v>5.1621249999999996</v>
      </c>
      <c r="D143">
        <v>142</v>
      </c>
      <c r="E143" t="s">
        <v>199</v>
      </c>
    </row>
    <row r="144" spans="1:5">
      <c r="A144">
        <v>0.57015700000000002</v>
      </c>
      <c r="B144">
        <v>5.1641339999999998</v>
      </c>
      <c r="D144">
        <v>143</v>
      </c>
      <c r="E144" t="s">
        <v>200</v>
      </c>
    </row>
    <row r="145" spans="1:5">
      <c r="A145">
        <v>0.54711200000000004</v>
      </c>
      <c r="B145">
        <v>5.1671709999999997</v>
      </c>
      <c r="D145">
        <v>144</v>
      </c>
      <c r="E145" t="s">
        <v>201</v>
      </c>
    </row>
    <row r="146" spans="1:5">
      <c r="A146">
        <v>0.52008500000000002</v>
      </c>
      <c r="B146">
        <v>5.1713259999999996</v>
      </c>
      <c r="D146">
        <v>145</v>
      </c>
      <c r="E146" t="s">
        <v>202</v>
      </c>
    </row>
    <row r="147" spans="1:5">
      <c r="A147">
        <v>0.48978899999999997</v>
      </c>
      <c r="B147">
        <v>5.1766300000000003</v>
      </c>
      <c r="D147">
        <v>146</v>
      </c>
      <c r="E147" t="s">
        <v>203</v>
      </c>
    </row>
    <row r="148" spans="1:5">
      <c r="A148">
        <v>0.45681500000000003</v>
      </c>
      <c r="B148">
        <v>5.1830540000000003</v>
      </c>
      <c r="D148">
        <v>147</v>
      </c>
      <c r="E148" t="s">
        <v>204</v>
      </c>
    </row>
    <row r="149" spans="1:5">
      <c r="A149">
        <v>0.421792</v>
      </c>
      <c r="B149">
        <v>5.1905720000000004</v>
      </c>
      <c r="D149">
        <v>148</v>
      </c>
      <c r="E149" t="s">
        <v>205</v>
      </c>
    </row>
    <row r="150" spans="1:5">
      <c r="A150">
        <v>0.38651000000000002</v>
      </c>
      <c r="B150">
        <v>5.1987069999999997</v>
      </c>
      <c r="D150">
        <v>149</v>
      </c>
      <c r="E150" t="s">
        <v>206</v>
      </c>
    </row>
    <row r="151" spans="1:5">
      <c r="A151">
        <v>0.35264099999999998</v>
      </c>
      <c r="B151">
        <v>5.2074600000000002</v>
      </c>
      <c r="D151">
        <v>150</v>
      </c>
      <c r="E151" t="s">
        <v>207</v>
      </c>
    </row>
    <row r="152" spans="1:5">
      <c r="A152">
        <v>0.32203399999999999</v>
      </c>
      <c r="B152">
        <v>5.2166100000000002</v>
      </c>
      <c r="D152">
        <v>151</v>
      </c>
      <c r="E152" t="s">
        <v>243</v>
      </c>
    </row>
    <row r="153" spans="1:5">
      <c r="A153">
        <v>0.29583300000000001</v>
      </c>
      <c r="B153">
        <v>5.225867</v>
      </c>
      <c r="D153">
        <v>152</v>
      </c>
      <c r="E153" t="s">
        <v>209</v>
      </c>
    </row>
    <row r="154" spans="1:5">
      <c r="A154">
        <v>0.274258</v>
      </c>
      <c r="B154">
        <v>5.2350899999999996</v>
      </c>
      <c r="D154">
        <v>153</v>
      </c>
      <c r="E154" t="s">
        <v>211</v>
      </c>
    </row>
    <row r="155" spans="1:5">
      <c r="A155">
        <v>0.25719700000000001</v>
      </c>
      <c r="B155">
        <v>5.2441019999999998</v>
      </c>
      <c r="D155">
        <v>154</v>
      </c>
      <c r="E155" t="s">
        <v>212</v>
      </c>
    </row>
    <row r="156" spans="1:5">
      <c r="A156">
        <v>0.24409700000000001</v>
      </c>
      <c r="B156">
        <v>5.252815</v>
      </c>
      <c r="D156">
        <v>155</v>
      </c>
      <c r="E156" t="s">
        <v>213</v>
      </c>
    </row>
    <row r="157" spans="1:5">
      <c r="A157">
        <v>0.23419300000000001</v>
      </c>
      <c r="B157">
        <v>5.2611939999999997</v>
      </c>
      <c r="D157">
        <v>156</v>
      </c>
      <c r="E157" t="s">
        <v>214</v>
      </c>
    </row>
    <row r="158" spans="1:5">
      <c r="A158">
        <v>0.22686000000000001</v>
      </c>
      <c r="B158">
        <v>5.2692160000000001</v>
      </c>
      <c r="D158">
        <v>157</v>
      </c>
      <c r="E158" t="s">
        <v>215</v>
      </c>
    </row>
    <row r="159" spans="1:5">
      <c r="A159">
        <v>0.22155900000000001</v>
      </c>
      <c r="B159">
        <v>5.2767330000000001</v>
      </c>
      <c r="D159">
        <v>158</v>
      </c>
      <c r="E159" t="s">
        <v>217</v>
      </c>
    </row>
    <row r="160" spans="1:5">
      <c r="A160">
        <v>0.217831</v>
      </c>
      <c r="B160">
        <v>5.2837490000000003</v>
      </c>
      <c r="D160">
        <v>159</v>
      </c>
      <c r="E160" t="s">
        <v>217</v>
      </c>
    </row>
    <row r="161" spans="1:5">
      <c r="A161">
        <v>0.215334</v>
      </c>
      <c r="B161">
        <v>5.290216</v>
      </c>
      <c r="D161">
        <v>160</v>
      </c>
      <c r="E161" t="s">
        <v>218</v>
      </c>
    </row>
    <row r="162" spans="1:5">
      <c r="A162">
        <v>0.21357200000000001</v>
      </c>
      <c r="B162">
        <v>5.2961739999999997</v>
      </c>
      <c r="D162">
        <v>161</v>
      </c>
      <c r="E162" t="s">
        <v>220</v>
      </c>
    </row>
    <row r="163" spans="1:5">
      <c r="A163">
        <v>0.21229300000000001</v>
      </c>
      <c r="B163">
        <v>5.3017349999999999</v>
      </c>
      <c r="D163">
        <v>162</v>
      </c>
      <c r="E163" t="s">
        <v>221</v>
      </c>
    </row>
    <row r="164" spans="1:5">
      <c r="A164">
        <v>0.211371</v>
      </c>
      <c r="B164">
        <v>5.3068720000000003</v>
      </c>
      <c r="D164">
        <v>163</v>
      </c>
      <c r="E164" t="s">
        <v>222</v>
      </c>
    </row>
    <row r="165" spans="1:5">
      <c r="A165">
        <v>0.210706</v>
      </c>
      <c r="B165">
        <v>5.311636</v>
      </c>
      <c r="D165">
        <v>164</v>
      </c>
      <c r="E165" t="s">
        <v>223</v>
      </c>
    </row>
    <row r="166" spans="1:5">
      <c r="A166">
        <v>0.21021000000000001</v>
      </c>
      <c r="B166">
        <v>5.3160259999999999</v>
      </c>
      <c r="D166">
        <v>165</v>
      </c>
      <c r="E166" t="s">
        <v>225</v>
      </c>
    </row>
    <row r="167" spans="1:5">
      <c r="A167">
        <v>0.209843</v>
      </c>
      <c r="B167">
        <v>5.3200609999999999</v>
      </c>
      <c r="D167">
        <v>166</v>
      </c>
      <c r="E167" t="s">
        <v>244</v>
      </c>
    </row>
    <row r="168" spans="1:5">
      <c r="A168">
        <v>0.20949499999999999</v>
      </c>
      <c r="B168">
        <v>5.3238190000000003</v>
      </c>
      <c r="D168">
        <v>167</v>
      </c>
      <c r="E168" t="s">
        <v>226</v>
      </c>
    </row>
    <row r="169" spans="1:5">
      <c r="A169">
        <v>0.20902499999999999</v>
      </c>
      <c r="B169">
        <v>5.3275139999999999</v>
      </c>
      <c r="D169">
        <v>168</v>
      </c>
      <c r="E169" t="s">
        <v>305</v>
      </c>
    </row>
    <row r="170" spans="1:5">
      <c r="A170">
        <v>0.208425</v>
      </c>
      <c r="B170">
        <v>5.3312049999999997</v>
      </c>
      <c r="D170">
        <v>169</v>
      </c>
      <c r="E170" t="s">
        <v>245</v>
      </c>
    </row>
    <row r="171" spans="1:5">
      <c r="A171">
        <v>0.20768</v>
      </c>
      <c r="B171">
        <v>5.3349690000000001</v>
      </c>
      <c r="D171">
        <v>170</v>
      </c>
      <c r="E171" t="s">
        <v>246</v>
      </c>
    </row>
    <row r="172" spans="1:5">
      <c r="A172">
        <v>0.20680000000000001</v>
      </c>
      <c r="B172">
        <v>5.3388179999999998</v>
      </c>
      <c r="D172">
        <v>171</v>
      </c>
      <c r="E172" t="s">
        <v>247</v>
      </c>
    </row>
    <row r="173" spans="1:5">
      <c r="A173">
        <v>0.20579800000000001</v>
      </c>
      <c r="B173">
        <v>5.3426799999999997</v>
      </c>
      <c r="D173">
        <v>172</v>
      </c>
      <c r="E173" t="s">
        <v>291</v>
      </c>
    </row>
    <row r="174" spans="1:5">
      <c r="A174">
        <v>0.204733</v>
      </c>
      <c r="B174">
        <v>5.3464809999999998</v>
      </c>
      <c r="D174">
        <v>173</v>
      </c>
      <c r="E174" t="s">
        <v>248</v>
      </c>
    </row>
    <row r="175" spans="1:5">
      <c r="A175">
        <v>0.20361899999999999</v>
      </c>
      <c r="B175">
        <v>5.3501630000000002</v>
      </c>
      <c r="D175">
        <v>174</v>
      </c>
      <c r="E175" t="s">
        <v>249</v>
      </c>
    </row>
    <row r="176" spans="1:5">
      <c r="A176">
        <v>0.202486</v>
      </c>
      <c r="B176">
        <v>5.3536849999999996</v>
      </c>
      <c r="D176">
        <v>175</v>
      </c>
      <c r="E176" t="s">
        <v>249</v>
      </c>
    </row>
    <row r="177" spans="1:5">
      <c r="A177">
        <v>0.20136599999999999</v>
      </c>
      <c r="B177">
        <v>5.3570219999999997</v>
      </c>
      <c r="D177">
        <v>176</v>
      </c>
      <c r="E177" t="s">
        <v>250</v>
      </c>
    </row>
    <row r="178" spans="1:5">
      <c r="A178">
        <v>0.20033200000000001</v>
      </c>
      <c r="B178">
        <v>5.3600839999999996</v>
      </c>
      <c r="D178">
        <v>177</v>
      </c>
      <c r="E178" t="s">
        <v>251</v>
      </c>
    </row>
    <row r="179" spans="1:5">
      <c r="A179">
        <v>0.19943</v>
      </c>
      <c r="B179">
        <v>5.3628140000000002</v>
      </c>
      <c r="D179">
        <v>178</v>
      </c>
      <c r="E179" t="s">
        <v>251</v>
      </c>
    </row>
    <row r="180" spans="1:5">
      <c r="A180">
        <v>0.19864100000000001</v>
      </c>
      <c r="B180">
        <v>5.3652480000000002</v>
      </c>
      <c r="D180">
        <v>179</v>
      </c>
      <c r="E180" t="s">
        <v>252</v>
      </c>
    </row>
    <row r="181" spans="1:5">
      <c r="A181">
        <v>0.19797799999999999</v>
      </c>
      <c r="B181">
        <v>5.367337</v>
      </c>
      <c r="D181">
        <v>180</v>
      </c>
      <c r="E181" t="s">
        <v>253</v>
      </c>
    </row>
    <row r="182" spans="1:5">
      <c r="A182">
        <v>0.197434</v>
      </c>
      <c r="B182">
        <v>5.3690889999999998</v>
      </c>
      <c r="D182">
        <v>181</v>
      </c>
      <c r="E182" t="s">
        <v>293</v>
      </c>
    </row>
    <row r="183" spans="1:5">
      <c r="A183">
        <v>0.19700100000000001</v>
      </c>
      <c r="B183">
        <v>5.3705109999999996</v>
      </c>
      <c r="D183">
        <v>182</v>
      </c>
      <c r="E183" t="s">
        <v>293</v>
      </c>
    </row>
    <row r="184" spans="1:5">
      <c r="A184">
        <v>0.196629</v>
      </c>
      <c r="B184">
        <v>5.3716439999999999</v>
      </c>
      <c r="D184">
        <v>183</v>
      </c>
      <c r="E184" t="s">
        <v>254</v>
      </c>
    </row>
    <row r="185" spans="1:5">
      <c r="A185">
        <v>0.196295</v>
      </c>
      <c r="B185">
        <v>5.3725649999999998</v>
      </c>
      <c r="D185">
        <v>184</v>
      </c>
      <c r="E185" t="s">
        <v>294</v>
      </c>
    </row>
    <row r="186" spans="1:5">
      <c r="A186">
        <v>0.195989</v>
      </c>
      <c r="B186">
        <v>5.3733230000000001</v>
      </c>
      <c r="D186">
        <v>185</v>
      </c>
      <c r="E186" t="s">
        <v>256</v>
      </c>
    </row>
    <row r="187" spans="1:5">
      <c r="A187">
        <v>0.19567100000000001</v>
      </c>
      <c r="B187">
        <v>5.3739939999999997</v>
      </c>
      <c r="D187">
        <v>186</v>
      </c>
      <c r="E187" t="s">
        <v>306</v>
      </c>
    </row>
    <row r="188" spans="1:5">
      <c r="A188">
        <v>0.195273</v>
      </c>
      <c r="B188">
        <v>5.3746219999999996</v>
      </c>
      <c r="D188">
        <v>187</v>
      </c>
      <c r="E188" t="s">
        <v>257</v>
      </c>
    </row>
    <row r="189" spans="1:5">
      <c r="A189">
        <v>0.19477900000000001</v>
      </c>
      <c r="B189">
        <v>5.3752230000000001</v>
      </c>
      <c r="D189">
        <v>188</v>
      </c>
      <c r="E189" t="s">
        <v>257</v>
      </c>
    </row>
    <row r="190" spans="1:5">
      <c r="A190">
        <v>0.19417899999999999</v>
      </c>
      <c r="B190">
        <v>5.3757770000000002</v>
      </c>
      <c r="D190">
        <v>189</v>
      </c>
      <c r="E190" t="s">
        <v>258</v>
      </c>
    </row>
    <row r="191" spans="1:5">
      <c r="A191">
        <v>0.193436</v>
      </c>
      <c r="B191">
        <v>5.3763399999999999</v>
      </c>
      <c r="D191">
        <v>190</v>
      </c>
      <c r="E191" t="s">
        <v>295</v>
      </c>
    </row>
    <row r="192" spans="1:5">
      <c r="A192">
        <v>0.19253300000000001</v>
      </c>
      <c r="B192">
        <v>5.3769280000000004</v>
      </c>
      <c r="D192">
        <v>191</v>
      </c>
      <c r="E192" t="s">
        <v>259</v>
      </c>
    </row>
    <row r="193" spans="1:5">
      <c r="A193">
        <v>0.19145000000000001</v>
      </c>
      <c r="B193">
        <v>5.3775820000000003</v>
      </c>
      <c r="D193">
        <v>192</v>
      </c>
      <c r="E193" t="s">
        <v>260</v>
      </c>
    </row>
    <row r="194" spans="1:5">
      <c r="A194">
        <v>0.190163</v>
      </c>
      <c r="B194">
        <v>5.3783300000000001</v>
      </c>
      <c r="D194">
        <v>193</v>
      </c>
      <c r="E194" t="s">
        <v>261</v>
      </c>
    </row>
    <row r="195" spans="1:5">
      <c r="A195">
        <v>0.18865799999999999</v>
      </c>
      <c r="B195">
        <v>5.3791529999999996</v>
      </c>
      <c r="D195">
        <v>194</v>
      </c>
      <c r="E195" t="s">
        <v>261</v>
      </c>
    </row>
    <row r="196" spans="1:5">
      <c r="A196">
        <v>0.186913</v>
      </c>
      <c r="B196">
        <v>5.3800379999999999</v>
      </c>
      <c r="D196">
        <v>195</v>
      </c>
      <c r="E196" t="s">
        <v>262</v>
      </c>
    </row>
    <row r="197" spans="1:5">
      <c r="A197">
        <v>0.18490400000000001</v>
      </c>
      <c r="B197">
        <v>5.3809769999999997</v>
      </c>
      <c r="D197">
        <v>196</v>
      </c>
      <c r="E197" t="s">
        <v>296</v>
      </c>
    </row>
    <row r="198" spans="1:5">
      <c r="A198">
        <v>0.182644</v>
      </c>
      <c r="B198">
        <v>5.3820040000000002</v>
      </c>
      <c r="D198">
        <v>197</v>
      </c>
      <c r="E198" t="s">
        <v>263</v>
      </c>
    </row>
    <row r="199" spans="1:5">
      <c r="A199">
        <v>0.18013199999999999</v>
      </c>
      <c r="B199">
        <v>5.3831689999999996</v>
      </c>
      <c r="D199">
        <v>198</v>
      </c>
      <c r="E199" t="s">
        <v>264</v>
      </c>
    </row>
    <row r="200" spans="1:5">
      <c r="A200">
        <v>0.177425</v>
      </c>
      <c r="B200">
        <v>5.3844890000000003</v>
      </c>
      <c r="D200">
        <v>199</v>
      </c>
      <c r="E200" t="s">
        <v>307</v>
      </c>
    </row>
    <row r="201" spans="1:5">
      <c r="A201">
        <v>0.17458499999999999</v>
      </c>
      <c r="B201">
        <v>5.3859519999999996</v>
      </c>
      <c r="D201">
        <v>200</v>
      </c>
      <c r="E201" t="s">
        <v>265</v>
      </c>
    </row>
    <row r="202" spans="1:5">
      <c r="A202">
        <v>0.17164499999999999</v>
      </c>
      <c r="B202">
        <v>5.3875849999999996</v>
      </c>
      <c r="D202">
        <v>201</v>
      </c>
      <c r="E202" t="s">
        <v>265</v>
      </c>
    </row>
    <row r="203" spans="1:5">
      <c r="A203">
        <v>0.16864100000000001</v>
      </c>
      <c r="B203">
        <v>5.3894200000000003</v>
      </c>
      <c r="D203">
        <v>202</v>
      </c>
      <c r="E203" t="s">
        <v>265</v>
      </c>
    </row>
    <row r="204" spans="1:5">
      <c r="A204">
        <v>0.16562499999999999</v>
      </c>
      <c r="B204">
        <v>5.391464</v>
      </c>
      <c r="D204">
        <v>203</v>
      </c>
      <c r="E204" t="s">
        <v>297</v>
      </c>
    </row>
    <row r="205" spans="1:5">
      <c r="A205">
        <v>0.162632</v>
      </c>
      <c r="B205">
        <v>5.3936989999999998</v>
      </c>
      <c r="D205">
        <v>204</v>
      </c>
      <c r="E205" t="s">
        <v>266</v>
      </c>
    </row>
    <row r="206" spans="1:5">
      <c r="A206">
        <v>0.15973699999999999</v>
      </c>
      <c r="B206">
        <v>5.3960629999999998</v>
      </c>
      <c r="D206">
        <v>205</v>
      </c>
      <c r="E206" t="s">
        <v>266</v>
      </c>
    </row>
    <row r="207" spans="1:5">
      <c r="A207">
        <v>0.15703300000000001</v>
      </c>
      <c r="B207">
        <v>5.3984880000000004</v>
      </c>
      <c r="D207">
        <v>206</v>
      </c>
      <c r="E207" t="s">
        <v>267</v>
      </c>
    </row>
    <row r="208" spans="1:5">
      <c r="A208">
        <v>0.15455099999999999</v>
      </c>
      <c r="B208">
        <v>5.4009130000000001</v>
      </c>
      <c r="D208">
        <v>207</v>
      </c>
      <c r="E208" t="s">
        <v>298</v>
      </c>
    </row>
    <row r="209" spans="1:5">
      <c r="A209">
        <v>0.152337</v>
      </c>
      <c r="B209">
        <v>5.4032590000000003</v>
      </c>
      <c r="D209">
        <v>208</v>
      </c>
      <c r="E209" t="s">
        <v>298</v>
      </c>
    </row>
    <row r="210" spans="1:5">
      <c r="A210">
        <v>0.15041599999999999</v>
      </c>
      <c r="B210">
        <v>5.4055</v>
      </c>
      <c r="D210">
        <v>209</v>
      </c>
      <c r="E210" t="s">
        <v>268</v>
      </c>
    </row>
    <row r="211" spans="1:5">
      <c r="A211">
        <v>0.14882300000000001</v>
      </c>
      <c r="B211">
        <v>5.4075709999999999</v>
      </c>
      <c r="D211">
        <v>210</v>
      </c>
      <c r="E211" t="s">
        <v>299</v>
      </c>
    </row>
    <row r="212" spans="1:5">
      <c r="A212">
        <v>0.14759</v>
      </c>
      <c r="B212">
        <v>5.4094179999999996</v>
      </c>
      <c r="D212">
        <v>211</v>
      </c>
      <c r="E212" t="s">
        <v>299</v>
      </c>
    </row>
    <row r="213" spans="1:5">
      <c r="A213">
        <v>0.14672299999999999</v>
      </c>
      <c r="B213">
        <v>5.4109629999999997</v>
      </c>
      <c r="D213">
        <v>212</v>
      </c>
      <c r="E213" t="s">
        <v>269</v>
      </c>
    </row>
    <row r="214" spans="1:5">
      <c r="A214">
        <v>0.14620900000000001</v>
      </c>
      <c r="B214">
        <v>5.4121499999999996</v>
      </c>
      <c r="D214">
        <v>213</v>
      </c>
      <c r="E214" t="s">
        <v>270</v>
      </c>
    </row>
    <row r="215" spans="1:5">
      <c r="A215">
        <v>0.14602599999999999</v>
      </c>
      <c r="B215">
        <v>5.4129930000000002</v>
      </c>
      <c r="D215">
        <v>214</v>
      </c>
      <c r="E215" t="s">
        <v>270</v>
      </c>
    </row>
    <row r="216" spans="1:5">
      <c r="A216">
        <v>0.146069</v>
      </c>
      <c r="B216">
        <v>5.4135600000000004</v>
      </c>
      <c r="D216">
        <v>215</v>
      </c>
      <c r="E216" t="s">
        <v>271</v>
      </c>
    </row>
    <row r="217" spans="1:5">
      <c r="A217">
        <v>0.14629700000000001</v>
      </c>
      <c r="B217">
        <v>5.4138799999999998</v>
      </c>
      <c r="D217">
        <v>216</v>
      </c>
      <c r="E217" t="s">
        <v>271</v>
      </c>
    </row>
    <row r="218" spans="1:5">
      <c r="A218">
        <v>0.146678</v>
      </c>
      <c r="B218">
        <v>5.4139850000000003</v>
      </c>
      <c r="D218">
        <v>217</v>
      </c>
      <c r="E218" t="s">
        <v>272</v>
      </c>
    </row>
    <row r="219" spans="1:5">
      <c r="A219">
        <v>0.14718300000000001</v>
      </c>
      <c r="B219">
        <v>5.4139030000000004</v>
      </c>
      <c r="D219">
        <v>218</v>
      </c>
      <c r="E219" t="s">
        <v>300</v>
      </c>
    </row>
    <row r="220" spans="1:5">
      <c r="A220">
        <v>0.147784</v>
      </c>
      <c r="B220">
        <v>5.4136309999999996</v>
      </c>
      <c r="D220">
        <v>219</v>
      </c>
      <c r="E220" t="s">
        <v>273</v>
      </c>
    </row>
    <row r="221" spans="1:5">
      <c r="A221">
        <v>0.148447</v>
      </c>
      <c r="B221">
        <v>5.4132160000000002</v>
      </c>
      <c r="D221">
        <v>220</v>
      </c>
      <c r="E221" t="s">
        <v>273</v>
      </c>
    </row>
    <row r="222" spans="1:5">
      <c r="A222">
        <v>0.14915800000000001</v>
      </c>
      <c r="B222">
        <v>5.4126799999999999</v>
      </c>
      <c r="D222">
        <v>221</v>
      </c>
      <c r="E222" t="s">
        <v>302</v>
      </c>
    </row>
    <row r="223" spans="1:5">
      <c r="A223">
        <v>0.149867</v>
      </c>
      <c r="B223">
        <v>5.4121119999999996</v>
      </c>
      <c r="D223">
        <v>222</v>
      </c>
      <c r="E223" t="s">
        <v>274</v>
      </c>
    </row>
    <row r="224" spans="1:5">
      <c r="A224">
        <v>0.15057000000000001</v>
      </c>
      <c r="B224">
        <v>5.4115630000000001</v>
      </c>
      <c r="D224">
        <v>223</v>
      </c>
      <c r="E224" t="s">
        <v>303</v>
      </c>
    </row>
    <row r="225" spans="1:5">
      <c r="A225">
        <v>0.151282</v>
      </c>
      <c r="B225">
        <v>5.4110269999999998</v>
      </c>
      <c r="D225">
        <v>224</v>
      </c>
      <c r="E225" t="s">
        <v>275</v>
      </c>
    </row>
    <row r="226" spans="1:5">
      <c r="A226">
        <v>0.15203800000000001</v>
      </c>
      <c r="B226">
        <v>5.4104900000000002</v>
      </c>
      <c r="D226">
        <v>225</v>
      </c>
      <c r="E226" t="s">
        <v>275</v>
      </c>
    </row>
    <row r="227" spans="1:5">
      <c r="A227">
        <v>0.15282000000000001</v>
      </c>
      <c r="B227">
        <v>5.4099820000000003</v>
      </c>
      <c r="D227">
        <v>226</v>
      </c>
      <c r="E227" t="s">
        <v>276</v>
      </c>
    </row>
    <row r="228" spans="1:5">
      <c r="A228">
        <v>0.15359800000000001</v>
      </c>
      <c r="B228">
        <v>5.409516</v>
      </c>
      <c r="D228">
        <v>227</v>
      </c>
      <c r="E228" t="s">
        <v>276</v>
      </c>
    </row>
    <row r="229" spans="1:5">
      <c r="A229">
        <v>0.154339</v>
      </c>
      <c r="B229">
        <v>5.4090910000000001</v>
      </c>
      <c r="D229">
        <v>228</v>
      </c>
      <c r="E229" t="s">
        <v>278</v>
      </c>
    </row>
    <row r="230" spans="1:5">
      <c r="A230">
        <v>0.15501300000000001</v>
      </c>
      <c r="B230">
        <v>5.4087240000000003</v>
      </c>
      <c r="D230">
        <v>229</v>
      </c>
      <c r="E230" t="s">
        <v>278</v>
      </c>
    </row>
    <row r="231" spans="1:5">
      <c r="A231">
        <v>0.15560499999999999</v>
      </c>
      <c r="B231">
        <v>5.4084089999999998</v>
      </c>
      <c r="D231">
        <v>230</v>
      </c>
      <c r="E231" t="s">
        <v>280</v>
      </c>
    </row>
    <row r="232" spans="1:5">
      <c r="A232">
        <v>0.15609799999999999</v>
      </c>
      <c r="B232">
        <v>5.4081590000000004</v>
      </c>
      <c r="D232">
        <v>231</v>
      </c>
      <c r="E232" t="s">
        <v>317</v>
      </c>
    </row>
    <row r="233" spans="1:5">
      <c r="A233">
        <v>0.15650800000000001</v>
      </c>
      <c r="B233">
        <v>5.4079430000000004</v>
      </c>
      <c r="D233">
        <v>232</v>
      </c>
      <c r="E233" t="s">
        <v>317</v>
      </c>
    </row>
    <row r="234" spans="1:5">
      <c r="A234">
        <v>0.15684500000000001</v>
      </c>
      <c r="B234">
        <v>5.4077450000000002</v>
      </c>
      <c r="D234">
        <v>233</v>
      </c>
      <c r="E234" t="s">
        <v>282</v>
      </c>
    </row>
    <row r="235" spans="1:5">
      <c r="A235">
        <v>0.15710299999999999</v>
      </c>
      <c r="B235">
        <v>5.4075730000000002</v>
      </c>
      <c r="D235">
        <v>234</v>
      </c>
      <c r="E235" t="s">
        <v>283</v>
      </c>
    </row>
    <row r="236" spans="1:5">
      <c r="A236">
        <v>0.157309</v>
      </c>
      <c r="B236">
        <v>5.4074260000000001</v>
      </c>
      <c r="D236">
        <v>235</v>
      </c>
      <c r="E236" t="s">
        <v>283</v>
      </c>
    </row>
    <row r="237" spans="1:5">
      <c r="A237">
        <v>0.15748000000000001</v>
      </c>
      <c r="B237">
        <v>5.4072950000000004</v>
      </c>
      <c r="D237">
        <v>236</v>
      </c>
      <c r="E237" t="s">
        <v>283</v>
      </c>
    </row>
    <row r="238" spans="1:5">
      <c r="A238">
        <v>0.15762000000000001</v>
      </c>
      <c r="B238">
        <v>5.407203</v>
      </c>
      <c r="D238">
        <v>237</v>
      </c>
      <c r="E238" t="s">
        <v>284</v>
      </c>
    </row>
    <row r="239" spans="1:5">
      <c r="A239">
        <v>0.157717</v>
      </c>
      <c r="B239">
        <v>5.4071829999999999</v>
      </c>
      <c r="D239">
        <v>238</v>
      </c>
      <c r="E239" t="s">
        <v>285</v>
      </c>
    </row>
    <row r="240" spans="1:5">
      <c r="A240">
        <v>0.157749</v>
      </c>
      <c r="B240">
        <v>5.4072570000000004</v>
      </c>
      <c r="D240">
        <v>239</v>
      </c>
      <c r="E240" t="s">
        <v>286</v>
      </c>
    </row>
    <row r="241" spans="1:5">
      <c r="A241">
        <v>0.15770200000000001</v>
      </c>
      <c r="B241">
        <v>5.4074470000000003</v>
      </c>
      <c r="D241">
        <v>240</v>
      </c>
      <c r="E241" t="s">
        <v>286</v>
      </c>
    </row>
    <row r="242" spans="1:5">
      <c r="A242">
        <v>0.157553</v>
      </c>
      <c r="B242">
        <v>5.407756</v>
      </c>
      <c r="D242">
        <v>241</v>
      </c>
      <c r="E242" t="s">
        <v>286</v>
      </c>
    </row>
    <row r="243" spans="1:5">
      <c r="A243">
        <v>0.15729899999999999</v>
      </c>
      <c r="B243">
        <v>5.4081830000000002</v>
      </c>
      <c r="D243">
        <v>242</v>
      </c>
      <c r="E243" t="s">
        <v>287</v>
      </c>
    </row>
    <row r="244" spans="1:5">
      <c r="A244">
        <v>0.15690399999999999</v>
      </c>
      <c r="B244">
        <v>5.4087509999999996</v>
      </c>
      <c r="D244">
        <v>243</v>
      </c>
      <c r="E244" t="s">
        <v>287</v>
      </c>
    </row>
    <row r="245" spans="1:5">
      <c r="A245">
        <v>0.15634400000000001</v>
      </c>
      <c r="B245">
        <v>5.4094759999999997</v>
      </c>
      <c r="D245">
        <v>244</v>
      </c>
      <c r="E245" t="s">
        <v>309</v>
      </c>
    </row>
    <row r="246" spans="1:5">
      <c r="A246">
        <v>0.15557199999999999</v>
      </c>
      <c r="B246">
        <v>5.41038</v>
      </c>
      <c r="D246">
        <v>245</v>
      </c>
      <c r="E246" t="s">
        <v>309</v>
      </c>
    </row>
    <row r="247" spans="1:5">
      <c r="A247">
        <v>0.15456700000000001</v>
      </c>
      <c r="B247">
        <v>5.4114719999999998</v>
      </c>
      <c r="D247">
        <v>246</v>
      </c>
      <c r="E247" t="s">
        <v>310</v>
      </c>
    </row>
    <row r="248" spans="1:5">
      <c r="A248">
        <v>0.15334400000000001</v>
      </c>
      <c r="B248">
        <v>5.4127400000000003</v>
      </c>
      <c r="D248">
        <v>247</v>
      </c>
      <c r="E248" t="s">
        <v>311</v>
      </c>
    </row>
    <row r="249" spans="1:5">
      <c r="A249">
        <v>0.15192800000000001</v>
      </c>
      <c r="B249">
        <v>5.4141729999999999</v>
      </c>
      <c r="D249">
        <v>248</v>
      </c>
      <c r="E249" t="s">
        <v>311</v>
      </c>
    </row>
    <row r="250" spans="1:5">
      <c r="A250">
        <v>0.15037200000000001</v>
      </c>
      <c r="B250">
        <v>5.4157289999999998</v>
      </c>
      <c r="D250">
        <v>249</v>
      </c>
      <c r="E250" t="s">
        <v>311</v>
      </c>
    </row>
    <row r="251" spans="1:5">
      <c r="A251">
        <v>0.148706</v>
      </c>
      <c r="B251">
        <v>5.4173960000000001</v>
      </c>
      <c r="D251">
        <v>250</v>
      </c>
      <c r="E251" t="s">
        <v>312</v>
      </c>
    </row>
    <row r="252" spans="1:5">
      <c r="A252">
        <v>0.14695800000000001</v>
      </c>
      <c r="B252">
        <v>5.4191599999999998</v>
      </c>
      <c r="D252">
        <v>251</v>
      </c>
      <c r="E252" t="s">
        <v>312</v>
      </c>
    </row>
    <row r="253" spans="1:5">
      <c r="A253">
        <v>0.145172</v>
      </c>
      <c r="B253">
        <v>5.4209810000000003</v>
      </c>
      <c r="D253">
        <v>252</v>
      </c>
      <c r="E253" t="s">
        <v>313</v>
      </c>
    </row>
    <row r="254" spans="1:5">
      <c r="A254">
        <v>0.14338500000000001</v>
      </c>
      <c r="B254">
        <v>5.4227879999999997</v>
      </c>
      <c r="D254">
        <v>253</v>
      </c>
      <c r="E254" t="s">
        <v>313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ble-pd-60A423C968C6</vt:lpstr>
      <vt:lpstr>ble-pd-60A423C9689C</vt:lpstr>
      <vt:lpstr>ble-pd-60A423C96825</vt:lpstr>
      <vt:lpstr>Sheet1</vt:lpstr>
      <vt:lpstr>ble-pd-60A423C96FC6</vt:lpstr>
      <vt:lpstr>ble-pd-60A423C96721</vt:lpstr>
      <vt:lpstr>ble-pd-60A423C96B13</vt:lpstr>
      <vt:lpstr>ble-pd-60A423C96AB5</vt:lpstr>
      <vt:lpstr>ble-pd-60A423C96B3C</vt:lpstr>
      <vt:lpstr>ble-pd-60A423C96746</vt:lpstr>
      <vt:lpstr>ble-pd-60A423C96896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2021-09-10T06:37:20Z</dcterms:created>
  <dcterms:modified xsi:type="dcterms:W3CDTF">2021-09-13T01:22:58Z</dcterms:modified>
</cp:coreProperties>
</file>