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_xd_indoor_2x10_5locators_2D_no_feedback/"/>
    </mc:Choice>
  </mc:AlternateContent>
  <xr:revisionPtr revIDLastSave="0" documentId="13_ncr:1_{B9464A26-40DE-8B4F-B586-5A09569280FE}" xr6:coauthVersionLast="46" xr6:coauthVersionMax="46" xr10:uidLastSave="{00000000-0000-0000-0000-000000000000}"/>
  <bookViews>
    <workbookView xWindow="2560" yWindow="460" windowWidth="38400" windowHeight="19800" firstSheet="1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825" sheetId="4" r:id="rId4"/>
    <sheet name="ble-pd-60A423C96721" sheetId="5" r:id="rId5"/>
    <sheet name="ble-pd-60A423C96AB5" sheetId="6" r:id="rId6"/>
    <sheet name="ble-pd-60A423C96B3C" sheetId="7" r:id="rId7"/>
    <sheet name="ble-pd-60A423C96B13" sheetId="8" r:id="rId8"/>
    <sheet name="ble-pd-60A423C96746" sheetId="9" r:id="rId9"/>
    <sheet name="ble-pd-60A423C96896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<sst xmlns="http://schemas.openxmlformats.org/spreadsheetml/2006/main" count="2815" uniqueCount="371">
  <si>
    <t>x</t>
  </si>
  <si>
    <t>y</t>
  </si>
  <si>
    <t>z</t>
  </si>
  <si>
    <t>sequence</t>
  </si>
  <si>
    <t>timeHMS</t>
  </si>
  <si>
    <t>14-49-48</t>
  </si>
  <si>
    <t>14-49-49</t>
  </si>
  <si>
    <t>14-49-50</t>
  </si>
  <si>
    <t>14-49-51</t>
  </si>
  <si>
    <t>14-49-52</t>
  </si>
  <si>
    <t>14-49-53</t>
  </si>
  <si>
    <t>14-49-54</t>
  </si>
  <si>
    <t>14-49-55</t>
  </si>
  <si>
    <t>14-49-56</t>
  </si>
  <si>
    <t>14-49-57</t>
  </si>
  <si>
    <t>14-49-58</t>
  </si>
  <si>
    <t>14-49-59</t>
  </si>
  <si>
    <t>14-50-00</t>
  </si>
  <si>
    <t>14-50-01</t>
  </si>
  <si>
    <t>14-50-02</t>
  </si>
  <si>
    <t>14-50-03</t>
  </si>
  <si>
    <t>14-50-04</t>
  </si>
  <si>
    <t>14-50-05</t>
  </si>
  <si>
    <t>14-50-06</t>
  </si>
  <si>
    <t>14-50-08</t>
  </si>
  <si>
    <t>14-50-09</t>
  </si>
  <si>
    <t>14-50-10</t>
  </si>
  <si>
    <t>14-50-11</t>
  </si>
  <si>
    <t>14-50-12</t>
  </si>
  <si>
    <t>14-50-13</t>
  </si>
  <si>
    <t>14-50-15</t>
  </si>
  <si>
    <t>14-50-16</t>
  </si>
  <si>
    <t>14-50-17</t>
  </si>
  <si>
    <t>14-50-18</t>
  </si>
  <si>
    <t>14-50-19</t>
  </si>
  <si>
    <t>14-50-20</t>
  </si>
  <si>
    <t>14-50-21</t>
  </si>
  <si>
    <t>14-50-22</t>
  </si>
  <si>
    <t>14-50-23</t>
  </si>
  <si>
    <t>14-50-24</t>
  </si>
  <si>
    <t>14-50-25</t>
  </si>
  <si>
    <t>14-50-27</t>
  </si>
  <si>
    <t>14-50-28</t>
  </si>
  <si>
    <t>14-50-29</t>
  </si>
  <si>
    <t>14-50-31</t>
  </si>
  <si>
    <t>14-50-32</t>
  </si>
  <si>
    <t>14-50-33</t>
  </si>
  <si>
    <t>14-50-34</t>
  </si>
  <si>
    <t>14-50-35</t>
  </si>
  <si>
    <t>14-50-36</t>
  </si>
  <si>
    <t>14-50-37</t>
  </si>
  <si>
    <t>14-50-38</t>
  </si>
  <si>
    <t>14-50-40</t>
  </si>
  <si>
    <t>14-50-41</t>
  </si>
  <si>
    <t>14-50-43</t>
  </si>
  <si>
    <t>14-50-45</t>
  </si>
  <si>
    <t>14-50-46</t>
  </si>
  <si>
    <t>14-50-48</t>
  </si>
  <si>
    <t>14-50-49</t>
  </si>
  <si>
    <t>14-50-51</t>
  </si>
  <si>
    <t>14-50-52</t>
  </si>
  <si>
    <t>14-50-53</t>
  </si>
  <si>
    <t>14-50-54</t>
  </si>
  <si>
    <t>14-50-56</t>
  </si>
  <si>
    <t>14-50-57</t>
  </si>
  <si>
    <t>14-50-58</t>
  </si>
  <si>
    <t>14-50-59</t>
  </si>
  <si>
    <t>14-51-00</t>
  </si>
  <si>
    <t>14-51-01</t>
  </si>
  <si>
    <t>14-51-02</t>
  </si>
  <si>
    <t>14-51-03</t>
  </si>
  <si>
    <t>14-51-04</t>
  </si>
  <si>
    <t>14-51-05</t>
  </si>
  <si>
    <t>14-51-06</t>
  </si>
  <si>
    <t>14-51-17</t>
  </si>
  <si>
    <t>14-51-18</t>
  </si>
  <si>
    <t>14-51-19</t>
  </si>
  <si>
    <t>14-51-21</t>
  </si>
  <si>
    <t>14-51-22</t>
  </si>
  <si>
    <t>14-51-24</t>
  </si>
  <si>
    <t>14-51-25</t>
  </si>
  <si>
    <t>14-51-26</t>
  </si>
  <si>
    <t>14-51-28</t>
  </si>
  <si>
    <t>14-51-30</t>
  </si>
  <si>
    <t>14-51-31</t>
  </si>
  <si>
    <t>14-51-33</t>
  </si>
  <si>
    <t>14-51-34</t>
  </si>
  <si>
    <t>14-51-36</t>
  </si>
  <si>
    <t>14-51-38</t>
  </si>
  <si>
    <t>14-51-40</t>
  </si>
  <si>
    <t>14-51-42</t>
  </si>
  <si>
    <t>14-51-44</t>
  </si>
  <si>
    <t>14-51-45</t>
  </si>
  <si>
    <t>14-51-46</t>
  </si>
  <si>
    <t>14-51-47</t>
  </si>
  <si>
    <t>14-51-48</t>
  </si>
  <si>
    <t>14-51-50</t>
  </si>
  <si>
    <t>14-51-52</t>
  </si>
  <si>
    <t>14-51-53</t>
  </si>
  <si>
    <t>14-51-54</t>
  </si>
  <si>
    <t>14-51-55</t>
  </si>
  <si>
    <t>14-51-56</t>
  </si>
  <si>
    <t>14-51-57</t>
  </si>
  <si>
    <t>14-51-59</t>
  </si>
  <si>
    <t>14-52-00</t>
  </si>
  <si>
    <t>14-52-02</t>
  </si>
  <si>
    <t>14-52-03</t>
  </si>
  <si>
    <t>14-52-04</t>
  </si>
  <si>
    <t>14-52-06</t>
  </si>
  <si>
    <t>14-52-07</t>
  </si>
  <si>
    <t>14-52-09</t>
  </si>
  <si>
    <t>14-52-10</t>
  </si>
  <si>
    <t>14-52-11</t>
  </si>
  <si>
    <t>14-52-12</t>
  </si>
  <si>
    <t>14-52-14</t>
  </si>
  <si>
    <t>14-52-15</t>
  </si>
  <si>
    <t>14-52-16</t>
  </si>
  <si>
    <t>14-52-18</t>
  </si>
  <si>
    <t>14-52-20</t>
  </si>
  <si>
    <t>14-52-21</t>
  </si>
  <si>
    <t>14-52-22</t>
  </si>
  <si>
    <t>14-52-23</t>
  </si>
  <si>
    <t>14-52-24</t>
  </si>
  <si>
    <t>14-52-26</t>
  </si>
  <si>
    <t>14-52-27</t>
  </si>
  <si>
    <t>14-52-28</t>
  </si>
  <si>
    <t>14-52-29</t>
  </si>
  <si>
    <t>14-52-30</t>
  </si>
  <si>
    <t>14-52-31</t>
  </si>
  <si>
    <t>14-52-32</t>
  </si>
  <si>
    <t>14-52-34</t>
  </si>
  <si>
    <t>14-52-36</t>
  </si>
  <si>
    <t>14-52-37</t>
  </si>
  <si>
    <t>14-52-38</t>
  </si>
  <si>
    <t>14-52-39</t>
  </si>
  <si>
    <t>14-52-41</t>
  </si>
  <si>
    <t>14-52-42</t>
  </si>
  <si>
    <t>14-52-44</t>
  </si>
  <si>
    <t>14-52-46</t>
  </si>
  <si>
    <t>14-52-48</t>
  </si>
  <si>
    <t>14-52-49</t>
  </si>
  <si>
    <t>14-52-50</t>
  </si>
  <si>
    <t>14-52-53</t>
  </si>
  <si>
    <t>14-52-54</t>
  </si>
  <si>
    <t>14-52-55</t>
  </si>
  <si>
    <t>14-52-56</t>
  </si>
  <si>
    <t>14-52-57</t>
  </si>
  <si>
    <t>14-52-59</t>
  </si>
  <si>
    <t>14-53-01</t>
  </si>
  <si>
    <t>14-53-02</t>
  </si>
  <si>
    <t>14-53-04</t>
  </si>
  <si>
    <t>14-53-05</t>
  </si>
  <si>
    <t>14-53-07</t>
  </si>
  <si>
    <t>14-53-08</t>
  </si>
  <si>
    <t>14-53-09</t>
  </si>
  <si>
    <t>14-53-10</t>
  </si>
  <si>
    <t>14-53-11</t>
  </si>
  <si>
    <t>14-53-13</t>
  </si>
  <si>
    <t>14-53-14</t>
  </si>
  <si>
    <t>14-53-15</t>
  </si>
  <si>
    <t>14-53-16</t>
  </si>
  <si>
    <t>14-53-17</t>
  </si>
  <si>
    <t>14-53-18</t>
  </si>
  <si>
    <t>14-53-19</t>
  </si>
  <si>
    <t>14-53-20</t>
  </si>
  <si>
    <t>14-53-21</t>
  </si>
  <si>
    <t>14-53-22</t>
  </si>
  <si>
    <t>14-53-23</t>
  </si>
  <si>
    <t>14-53-24</t>
  </si>
  <si>
    <t>14-53-25</t>
  </si>
  <si>
    <t>14-53-27</t>
  </si>
  <si>
    <t>14-53-28</t>
  </si>
  <si>
    <t>14-53-30</t>
  </si>
  <si>
    <t>14-53-31</t>
  </si>
  <si>
    <t>14-53-32</t>
  </si>
  <si>
    <t>14-53-35</t>
  </si>
  <si>
    <t>14-53-36</t>
  </si>
  <si>
    <t>14-53-38</t>
  </si>
  <si>
    <t>14-53-39</t>
  </si>
  <si>
    <t>14-53-40</t>
  </si>
  <si>
    <t>14-53-41</t>
  </si>
  <si>
    <t>14-53-42</t>
  </si>
  <si>
    <t>14-53-43</t>
  </si>
  <si>
    <t>14-53-45</t>
  </si>
  <si>
    <t>14-53-48</t>
  </si>
  <si>
    <t>14-53-49</t>
  </si>
  <si>
    <t>14-53-50</t>
  </si>
  <si>
    <t>14-53-53</t>
  </si>
  <si>
    <t>14-53-54</t>
  </si>
  <si>
    <t>14-53-56</t>
  </si>
  <si>
    <t>14-53-57</t>
  </si>
  <si>
    <t>14-53-58</t>
  </si>
  <si>
    <t>14-53-59</t>
  </si>
  <si>
    <t>14-54-00</t>
  </si>
  <si>
    <t>14-54-01</t>
  </si>
  <si>
    <t>14-54-03</t>
  </si>
  <si>
    <t>14-54-04</t>
  </si>
  <si>
    <t>14-54-05</t>
  </si>
  <si>
    <t>14-54-06</t>
  </si>
  <si>
    <t>14-54-07</t>
  </si>
  <si>
    <t>14-54-08</t>
  </si>
  <si>
    <t>14-54-09</t>
  </si>
  <si>
    <t>14-54-10</t>
  </si>
  <si>
    <t>14-54-11</t>
  </si>
  <si>
    <t>14-54-12</t>
  </si>
  <si>
    <t>14-54-14</t>
  </si>
  <si>
    <t>14-54-15</t>
  </si>
  <si>
    <t>14-54-16</t>
  </si>
  <si>
    <t>14-54-17</t>
  </si>
  <si>
    <t>14-54-18</t>
  </si>
  <si>
    <t>14-54-19</t>
  </si>
  <si>
    <t>14-54-20</t>
  </si>
  <si>
    <t>14-54-21</t>
  </si>
  <si>
    <t>14-54-23</t>
  </si>
  <si>
    <t>14-54-24</t>
  </si>
  <si>
    <t>14-54-25</t>
  </si>
  <si>
    <t>14-54-27</t>
  </si>
  <si>
    <t>14-54-28</t>
  </si>
  <si>
    <t>14-54-29</t>
  </si>
  <si>
    <t>14-54-30</t>
  </si>
  <si>
    <t>14-54-32</t>
  </si>
  <si>
    <t>14-54-33</t>
  </si>
  <si>
    <t>14-54-34</t>
  </si>
  <si>
    <t>14-54-36</t>
  </si>
  <si>
    <t>14-54-38</t>
  </si>
  <si>
    <t>14-54-39</t>
  </si>
  <si>
    <t>14-54-40</t>
  </si>
  <si>
    <t>14-54-41</t>
  </si>
  <si>
    <t>14-54-43</t>
  </si>
  <si>
    <t>14-54-44</t>
  </si>
  <si>
    <t>14-54-46</t>
  </si>
  <si>
    <t>14-54-47</t>
  </si>
  <si>
    <t>14-54-50</t>
  </si>
  <si>
    <t>14-54-51</t>
  </si>
  <si>
    <t>14-54-52</t>
  </si>
  <si>
    <t>14-54-54</t>
  </si>
  <si>
    <t>14-54-55</t>
  </si>
  <si>
    <t>14-54-56</t>
  </si>
  <si>
    <t>14-54-57</t>
  </si>
  <si>
    <t>14-54-58</t>
  </si>
  <si>
    <t>14-54-59</t>
  </si>
  <si>
    <t>14-55-00</t>
  </si>
  <si>
    <t>14-55-01</t>
  </si>
  <si>
    <t>14-55-02</t>
  </si>
  <si>
    <t>14-55-03</t>
  </si>
  <si>
    <t>14-55-04</t>
  </si>
  <si>
    <t>14-55-05</t>
  </si>
  <si>
    <t>14-55-06</t>
  </si>
  <si>
    <t>14-55-07</t>
  </si>
  <si>
    <t>14-55-08</t>
  </si>
  <si>
    <t>14-55-09</t>
  </si>
  <si>
    <t>14-55-10</t>
  </si>
  <si>
    <t>14-55-11</t>
  </si>
  <si>
    <t>14-55-12</t>
  </si>
  <si>
    <t>14-55-13</t>
  </si>
  <si>
    <t>14-55-14</t>
  </si>
  <si>
    <t>14-55-15</t>
  </si>
  <si>
    <t>14-55-16</t>
  </si>
  <si>
    <t>14-55-17</t>
  </si>
  <si>
    <t>14-55-18</t>
  </si>
  <si>
    <t>14-55-19</t>
  </si>
  <si>
    <t>14-55-20</t>
  </si>
  <si>
    <t>14-55-21</t>
  </si>
  <si>
    <t>14-55-22</t>
  </si>
  <si>
    <t>14-55-23</t>
  </si>
  <si>
    <t>14-55-24</t>
  </si>
  <si>
    <t>14-55-25</t>
  </si>
  <si>
    <t>14-55-26</t>
  </si>
  <si>
    <t>14-55-27</t>
  </si>
  <si>
    <t>14-55-28</t>
  </si>
  <si>
    <t>14-55-29</t>
  </si>
  <si>
    <t>14-55-30</t>
  </si>
  <si>
    <t>14-55-31</t>
  </si>
  <si>
    <t>14-55-32</t>
  </si>
  <si>
    <t>14-55-33</t>
  </si>
  <si>
    <t>14-50-07</t>
  </si>
  <si>
    <t>14-50-14</t>
  </si>
  <si>
    <t>14-50-26</t>
  </si>
  <si>
    <t>14-50-30</t>
  </si>
  <si>
    <t>14-50-39</t>
  </si>
  <si>
    <t>14-50-42</t>
  </si>
  <si>
    <t>14-50-50</t>
  </si>
  <si>
    <t>14-50-55</t>
  </si>
  <si>
    <t>14-51-08</t>
  </si>
  <si>
    <t>14-51-09</t>
  </si>
  <si>
    <t>14-51-10</t>
  </si>
  <si>
    <t>14-51-11</t>
  </si>
  <si>
    <t>14-51-12</t>
  </si>
  <si>
    <t>14-51-13</t>
  </si>
  <si>
    <t>14-51-15</t>
  </si>
  <si>
    <t>14-51-20</t>
  </si>
  <si>
    <t>14-51-23</t>
  </si>
  <si>
    <t>14-51-27</t>
  </si>
  <si>
    <t>14-51-29</t>
  </si>
  <si>
    <t>14-51-32</t>
  </si>
  <si>
    <t>14-51-35</t>
  </si>
  <si>
    <t>14-51-37</t>
  </si>
  <si>
    <t>14-51-39</t>
  </si>
  <si>
    <t>14-51-41</t>
  </si>
  <si>
    <t>14-51-43</t>
  </si>
  <si>
    <t>14-51-49</t>
  </si>
  <si>
    <t>14-51-51</t>
  </si>
  <si>
    <t>14-51-58</t>
  </si>
  <si>
    <t>14-52-01</t>
  </si>
  <si>
    <t>14-52-05</t>
  </si>
  <si>
    <t>14-52-08</t>
  </si>
  <si>
    <t>14-52-13</t>
  </si>
  <si>
    <t>14-52-17</t>
  </si>
  <si>
    <t>14-52-19</t>
  </si>
  <si>
    <t>14-52-25</t>
  </si>
  <si>
    <t>14-52-33</t>
  </si>
  <si>
    <t>14-52-35</t>
  </si>
  <si>
    <t>14-52-40</t>
  </si>
  <si>
    <t>14-52-43</t>
  </si>
  <si>
    <t>14-52-45</t>
  </si>
  <si>
    <t>14-52-47</t>
  </si>
  <si>
    <t>14-52-51</t>
  </si>
  <si>
    <t>14-52-52</t>
  </si>
  <si>
    <t>14-52-58</t>
  </si>
  <si>
    <t>14-53-00</t>
  </si>
  <si>
    <t>14-53-06</t>
  </si>
  <si>
    <t>14-53-12</t>
  </si>
  <si>
    <t>14-53-29</t>
  </si>
  <si>
    <t>14-53-33</t>
  </si>
  <si>
    <t>14-53-34</t>
  </si>
  <si>
    <t>14-53-37</t>
  </si>
  <si>
    <t>14-53-46</t>
  </si>
  <si>
    <t>14-53-51</t>
  </si>
  <si>
    <t>14-53-52</t>
  </si>
  <si>
    <t>14-53-55</t>
  </si>
  <si>
    <t>14-54-02</t>
  </si>
  <si>
    <t>14-54-13</t>
  </si>
  <si>
    <t>14-54-22</t>
  </si>
  <si>
    <t>14-54-26</t>
  </si>
  <si>
    <t>14-54-31</t>
  </si>
  <si>
    <t>14-54-35</t>
  </si>
  <si>
    <t>14-54-37</t>
  </si>
  <si>
    <t>14-54-42</t>
  </si>
  <si>
    <t>14-54-48</t>
  </si>
  <si>
    <t>14-54-49</t>
  </si>
  <si>
    <t>14-50-47</t>
  </si>
  <si>
    <t>14-51-16</t>
  </si>
  <si>
    <t>14-50-44</t>
  </si>
  <si>
    <t>14-51-07</t>
  </si>
  <si>
    <t>14-53-03</t>
  </si>
  <si>
    <t>14-53-44</t>
  </si>
  <si>
    <t>14-53-47</t>
  </si>
  <si>
    <t>14-54-45</t>
  </si>
  <si>
    <t>14-51-14</t>
  </si>
  <si>
    <t>14-53-26</t>
  </si>
  <si>
    <t>14-54-53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</si>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</sst>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3.2760999999999998E-2</c:v>
                </c:pt>
                <c:pt idx="1">
                  <c:v>7.6356999999999994E-2</c:v>
                </c:pt>
                <c:pt idx="2">
                  <c:v>0.121349</c:v>
                </c:pt>
                <c:pt idx="3">
                  <c:v>0.166466</c:v>
                </c:pt>
                <c:pt idx="4">
                  <c:v>0.21152000000000001</c:v>
                </c:pt>
                <c:pt idx="5">
                  <c:v>0.25645800000000002</c:v>
                </c:pt>
                <c:pt idx="6">
                  <c:v>0.30127599999999999</c:v>
                </c:pt>
                <c:pt idx="7">
                  <c:v>0.34598099999999998</c:v>
                </c:pt>
                <c:pt idx="8">
                  <c:v>0.39058100000000001</c:v>
                </c:pt>
                <c:pt idx="9">
                  <c:v>0.43507699999999999</c:v>
                </c:pt>
                <c:pt idx="10">
                  <c:v>0.446745</c:v>
                </c:pt>
                <c:pt idx="11">
                  <c:v>0.44753199999999999</c:v>
                </c:pt>
                <c:pt idx="12">
                  <c:v>0.44686199999999998</c:v>
                </c:pt>
                <c:pt idx="13">
                  <c:v>0.44602199999999997</c:v>
                </c:pt>
                <c:pt idx="14">
                  <c:v>0.44517299999999999</c:v>
                </c:pt>
                <c:pt idx="15">
                  <c:v>0.44429000000000002</c:v>
                </c:pt>
                <c:pt idx="16">
                  <c:v>0.44389699999999999</c:v>
                </c:pt>
                <c:pt idx="17">
                  <c:v>0.44354399999999999</c:v>
                </c:pt>
                <c:pt idx="18">
                  <c:v>0.44331799999999999</c:v>
                </c:pt>
                <c:pt idx="19">
                  <c:v>0.44319799999999998</c:v>
                </c:pt>
                <c:pt idx="20">
                  <c:v>0.44314599999999998</c:v>
                </c:pt>
                <c:pt idx="21">
                  <c:v>0.44278499999999998</c:v>
                </c:pt>
                <c:pt idx="22">
                  <c:v>0.44195499999999999</c:v>
                </c:pt>
                <c:pt idx="23">
                  <c:v>0.44129400000000002</c:v>
                </c:pt>
                <c:pt idx="24">
                  <c:v>0.44087300000000001</c:v>
                </c:pt>
                <c:pt idx="25">
                  <c:v>0.44081199999999998</c:v>
                </c:pt>
                <c:pt idx="26">
                  <c:v>0.440662</c:v>
                </c:pt>
                <c:pt idx="27">
                  <c:v>0.44140699999999999</c:v>
                </c:pt>
                <c:pt idx="28">
                  <c:v>0.44435999999999998</c:v>
                </c:pt>
                <c:pt idx="29">
                  <c:v>0.45271600000000001</c:v>
                </c:pt>
                <c:pt idx="30">
                  <c:v>0.46994799999999998</c:v>
                </c:pt>
                <c:pt idx="31">
                  <c:v>0.49693700000000002</c:v>
                </c:pt>
                <c:pt idx="32">
                  <c:v>0.53277099999999999</c:v>
                </c:pt>
                <c:pt idx="33">
                  <c:v>0.57513300000000001</c:v>
                </c:pt>
                <c:pt idx="34">
                  <c:v>0.62214899999999995</c:v>
                </c:pt>
                <c:pt idx="35">
                  <c:v>0.67237599999999997</c:v>
                </c:pt>
                <c:pt idx="36">
                  <c:v>0.72369700000000003</c:v>
                </c:pt>
                <c:pt idx="37">
                  <c:v>0.77392499999999997</c:v>
                </c:pt>
                <c:pt idx="38">
                  <c:v>0.82071700000000003</c:v>
                </c:pt>
                <c:pt idx="39">
                  <c:v>0.86004700000000001</c:v>
                </c:pt>
                <c:pt idx="40">
                  <c:v>0.88966599999999996</c:v>
                </c:pt>
                <c:pt idx="41">
                  <c:v>0.90982499999999999</c:v>
                </c:pt>
                <c:pt idx="42">
                  <c:v>0.921898</c:v>
                </c:pt>
                <c:pt idx="43">
                  <c:v>0.927342</c:v>
                </c:pt>
                <c:pt idx="44">
                  <c:v>0.92760500000000001</c:v>
                </c:pt>
                <c:pt idx="45">
                  <c:v>0.92403100000000005</c:v>
                </c:pt>
                <c:pt idx="46">
                  <c:v>0.918659</c:v>
                </c:pt>
                <c:pt idx="47">
                  <c:v>0.91307400000000005</c:v>
                </c:pt>
                <c:pt idx="48">
                  <c:v>0.908161</c:v>
                </c:pt>
                <c:pt idx="49">
                  <c:v>0.90468199999999999</c:v>
                </c:pt>
                <c:pt idx="50">
                  <c:v>0.90126499999999998</c:v>
                </c:pt>
                <c:pt idx="51">
                  <c:v>0.89697899999999997</c:v>
                </c:pt>
                <c:pt idx="52">
                  <c:v>0.89123600000000003</c:v>
                </c:pt>
                <c:pt idx="53">
                  <c:v>0.88405599999999995</c:v>
                </c:pt>
                <c:pt idx="54">
                  <c:v>0.875695</c:v>
                </c:pt>
                <c:pt idx="55">
                  <c:v>0.86606799999999995</c:v>
                </c:pt>
                <c:pt idx="56">
                  <c:v>0.85506199999999999</c:v>
                </c:pt>
                <c:pt idx="57">
                  <c:v>0.84250100000000006</c:v>
                </c:pt>
                <c:pt idx="58">
                  <c:v>0.82874300000000001</c:v>
                </c:pt>
                <c:pt idx="59">
                  <c:v>0.81680399999999997</c:v>
                </c:pt>
                <c:pt idx="60">
                  <c:v>0.80777399999999999</c:v>
                </c:pt>
                <c:pt idx="61">
                  <c:v>0.80197200000000002</c:v>
                </c:pt>
                <c:pt idx="62">
                  <c:v>0.79923100000000002</c:v>
                </c:pt>
                <c:pt idx="63">
                  <c:v>0.79943799999999998</c:v>
                </c:pt>
                <c:pt idx="64">
                  <c:v>0.80344400000000005</c:v>
                </c:pt>
                <c:pt idx="65">
                  <c:v>0.81185200000000002</c:v>
                </c:pt>
                <c:pt idx="66">
                  <c:v>0.82496599999999998</c:v>
                </c:pt>
                <c:pt idx="67">
                  <c:v>0.84219999999999995</c:v>
                </c:pt>
                <c:pt idx="68">
                  <c:v>0.86216999999999999</c:v>
                </c:pt>
                <c:pt idx="69">
                  <c:v>0.88056299999999998</c:v>
                </c:pt>
                <c:pt idx="70">
                  <c:v>0.89465099999999997</c:v>
                </c:pt>
                <c:pt idx="71">
                  <c:v>0.90438200000000002</c:v>
                </c:pt>
                <c:pt idx="72">
                  <c:v>0.91056400000000004</c:v>
                </c:pt>
                <c:pt idx="73">
                  <c:v>0.91357900000000003</c:v>
                </c:pt>
                <c:pt idx="74">
                  <c:v>0.91250500000000001</c:v>
                </c:pt>
                <c:pt idx="75">
                  <c:v>0.90658000000000005</c:v>
                </c:pt>
                <c:pt idx="76">
                  <c:v>0.89582099999999998</c:v>
                </c:pt>
                <c:pt idx="77">
                  <c:v>0.88192800000000005</c:v>
                </c:pt>
                <c:pt idx="78">
                  <c:v>0.86906000000000005</c:v>
                </c:pt>
                <c:pt idx="79">
                  <c:v>0.86019100000000004</c:v>
                </c:pt>
                <c:pt idx="80">
                  <c:v>0.85279400000000005</c:v>
                </c:pt>
                <c:pt idx="81">
                  <c:v>0.84492900000000004</c:v>
                </c:pt>
                <c:pt idx="82">
                  <c:v>0.83988799999999997</c:v>
                </c:pt>
                <c:pt idx="83">
                  <c:v>0.83740300000000001</c:v>
                </c:pt>
                <c:pt idx="84">
                  <c:v>0.837677</c:v>
                </c:pt>
                <c:pt idx="85">
                  <c:v>0.83961600000000003</c:v>
                </c:pt>
                <c:pt idx="86">
                  <c:v>0.84562999999999999</c:v>
                </c:pt>
                <c:pt idx="87">
                  <c:v>0.85499899999999995</c:v>
                </c:pt>
                <c:pt idx="88">
                  <c:v>0.86495</c:v>
                </c:pt>
                <c:pt idx="89">
                  <c:v>0.87405600000000006</c:v>
                </c:pt>
                <c:pt idx="90">
                  <c:v>0.88677799999999996</c:v>
                </c:pt>
                <c:pt idx="91">
                  <c:v>0.90505100000000005</c:v>
                </c:pt>
                <c:pt idx="92">
                  <c:v>0.92547999999999997</c:v>
                </c:pt>
                <c:pt idx="93">
                  <c:v>0.94809399999999999</c:v>
                </c:pt>
                <c:pt idx="94">
                  <c:v>0.97249699999999994</c:v>
                </c:pt>
                <c:pt idx="95">
                  <c:v>0.99960400000000005</c:v>
                </c:pt>
                <c:pt idx="96">
                  <c:v>1.026357</c:v>
                </c:pt>
                <c:pt idx="97">
                  <c:v>1.0520799999999999</c:v>
                </c:pt>
                <c:pt idx="98">
                  <c:v>1.076246</c:v>
                </c:pt>
                <c:pt idx="99">
                  <c:v>1.0985609999999999</c:v>
                </c:pt>
                <c:pt idx="100">
                  <c:v>1.118619</c:v>
                </c:pt>
                <c:pt idx="101">
                  <c:v>1.136137</c:v>
                </c:pt>
                <c:pt idx="102">
                  <c:v>1.150749</c:v>
                </c:pt>
                <c:pt idx="103">
                  <c:v>1.1624350000000001</c:v>
                </c:pt>
                <c:pt idx="104">
                  <c:v>1.17143</c:v>
                </c:pt>
                <c:pt idx="105">
                  <c:v>1.178005</c:v>
                </c:pt>
                <c:pt idx="106">
                  <c:v>1.1824239999999999</c:v>
                </c:pt>
                <c:pt idx="107">
                  <c:v>1.184968</c:v>
                </c:pt>
                <c:pt idx="108">
                  <c:v>1.1858040000000001</c:v>
                </c:pt>
                <c:pt idx="109">
                  <c:v>1.185122</c:v>
                </c:pt>
                <c:pt idx="110">
                  <c:v>1.183322</c:v>
                </c:pt>
                <c:pt idx="111">
                  <c:v>1.1807049999999999</c:v>
                </c:pt>
                <c:pt idx="112">
                  <c:v>1.177513</c:v>
                </c:pt>
                <c:pt idx="113">
                  <c:v>1.1739390000000001</c:v>
                </c:pt>
                <c:pt idx="114">
                  <c:v>1.1700520000000001</c:v>
                </c:pt>
                <c:pt idx="115">
                  <c:v>1.1659710000000001</c:v>
                </c:pt>
                <c:pt idx="116">
                  <c:v>1.161797</c:v>
                </c:pt>
                <c:pt idx="117">
                  <c:v>1.157791</c:v>
                </c:pt>
                <c:pt idx="118">
                  <c:v>1.153937</c:v>
                </c:pt>
                <c:pt idx="119">
                  <c:v>1.1499539999999999</c:v>
                </c:pt>
                <c:pt idx="120">
                  <c:v>1.144552</c:v>
                </c:pt>
                <c:pt idx="121">
                  <c:v>1.1354299999999999</c:v>
                </c:pt>
                <c:pt idx="122">
                  <c:v>1.1185430000000001</c:v>
                </c:pt>
                <c:pt idx="123">
                  <c:v>1.0914950000000001</c:v>
                </c:pt>
                <c:pt idx="124">
                  <c:v>1.0539270000000001</c:v>
                </c:pt>
                <c:pt idx="125">
                  <c:v>1.0073939999999999</c:v>
                </c:pt>
                <c:pt idx="126">
                  <c:v>0.95437300000000003</c:v>
                </c:pt>
                <c:pt idx="127">
                  <c:v>0.89693699999999998</c:v>
                </c:pt>
                <c:pt idx="128">
                  <c:v>0.83613899999999997</c:v>
                </c:pt>
                <c:pt idx="129">
                  <c:v>0.77350200000000002</c:v>
                </c:pt>
                <c:pt idx="130">
                  <c:v>0.71089800000000003</c:v>
                </c:pt>
                <c:pt idx="131">
                  <c:v>0.65211600000000003</c:v>
                </c:pt>
                <c:pt idx="132">
                  <c:v>0.601997</c:v>
                </c:pt>
                <c:pt idx="133">
                  <c:v>0.56471800000000005</c:v>
                </c:pt>
                <c:pt idx="134">
                  <c:v>0.54034400000000005</c:v>
                </c:pt>
                <c:pt idx="135">
                  <c:v>0.52717899999999995</c:v>
                </c:pt>
                <c:pt idx="136">
                  <c:v>0.52263800000000005</c:v>
                </c:pt>
                <c:pt idx="137">
                  <c:v>0.52478100000000005</c:v>
                </c:pt>
                <c:pt idx="138">
                  <c:v>0.53290400000000004</c:v>
                </c:pt>
                <c:pt idx="139">
                  <c:v>0.544489</c:v>
                </c:pt>
                <c:pt idx="140">
                  <c:v>0.55817399999999995</c:v>
                </c:pt>
                <c:pt idx="141">
                  <c:v>0.57189500000000004</c:v>
                </c:pt>
                <c:pt idx="142">
                  <c:v>0.58476600000000001</c:v>
                </c:pt>
                <c:pt idx="143">
                  <c:v>0.59518000000000004</c:v>
                </c:pt>
                <c:pt idx="144">
                  <c:v>0.60358500000000004</c:v>
                </c:pt>
                <c:pt idx="145">
                  <c:v>0.61031500000000005</c:v>
                </c:pt>
                <c:pt idx="146">
                  <c:v>0.61561500000000002</c:v>
                </c:pt>
                <c:pt idx="147">
                  <c:v>0.61910699999999996</c:v>
                </c:pt>
                <c:pt idx="148">
                  <c:v>0.62076900000000002</c:v>
                </c:pt>
                <c:pt idx="149">
                  <c:v>0.62198600000000004</c:v>
                </c:pt>
                <c:pt idx="150">
                  <c:v>0.62351800000000002</c:v>
                </c:pt>
                <c:pt idx="151">
                  <c:v>0.62602999999999998</c:v>
                </c:pt>
                <c:pt idx="152">
                  <c:v>0.62946800000000003</c:v>
                </c:pt>
                <c:pt idx="153">
                  <c:v>0.63372099999999998</c:v>
                </c:pt>
                <c:pt idx="154">
                  <c:v>0.63896900000000001</c:v>
                </c:pt>
                <c:pt idx="155">
                  <c:v>0.64515900000000004</c:v>
                </c:pt>
                <c:pt idx="156">
                  <c:v>0.65243899999999999</c:v>
                </c:pt>
                <c:pt idx="157">
                  <c:v>0.66105800000000003</c:v>
                </c:pt>
                <c:pt idx="158">
                  <c:v>0.67069800000000002</c:v>
                </c:pt>
                <c:pt idx="159">
                  <c:v>0.681141</c:v>
                </c:pt>
                <c:pt idx="160">
                  <c:v>0.69217700000000004</c:v>
                </c:pt>
                <c:pt idx="161">
                  <c:v>0.70336799999999999</c:v>
                </c:pt>
                <c:pt idx="162">
                  <c:v>0.71463500000000002</c:v>
                </c:pt>
                <c:pt idx="163">
                  <c:v>0.72575400000000001</c:v>
                </c:pt>
                <c:pt idx="164">
                  <c:v>0.736344</c:v>
                </c:pt>
                <c:pt idx="165">
                  <c:v>0.74618700000000004</c:v>
                </c:pt>
                <c:pt idx="166">
                  <c:v>0.75512599999999996</c:v>
                </c:pt>
                <c:pt idx="167">
                  <c:v>0.76317699999999999</c:v>
                </c:pt>
                <c:pt idx="168">
                  <c:v>0.77047200000000005</c:v>
                </c:pt>
                <c:pt idx="169">
                  <c:v>0.77709799999999996</c:v>
                </c:pt>
                <c:pt idx="170">
                  <c:v>0.78313600000000005</c:v>
                </c:pt>
                <c:pt idx="171">
                  <c:v>0.78874599999999995</c:v>
                </c:pt>
                <c:pt idx="172">
                  <c:v>0.79395000000000004</c:v>
                </c:pt>
                <c:pt idx="173">
                  <c:v>0.798821</c:v>
                </c:pt>
                <c:pt idx="174">
                  <c:v>0.80330199999999996</c:v>
                </c:pt>
                <c:pt idx="175">
                  <c:v>0.80747500000000005</c:v>
                </c:pt>
                <c:pt idx="176">
                  <c:v>0.81118100000000004</c:v>
                </c:pt>
                <c:pt idx="177">
                  <c:v>0.81420400000000004</c:v>
                </c:pt>
                <c:pt idx="178">
                  <c:v>0.81648799999999999</c:v>
                </c:pt>
                <c:pt idx="179">
                  <c:v>0.81815899999999997</c:v>
                </c:pt>
                <c:pt idx="180">
                  <c:v>0.819434</c:v>
                </c:pt>
                <c:pt idx="181">
                  <c:v>0.820774</c:v>
                </c:pt>
                <c:pt idx="182">
                  <c:v>0.82228000000000001</c:v>
                </c:pt>
                <c:pt idx="183">
                  <c:v>0.82413099999999995</c:v>
                </c:pt>
                <c:pt idx="184">
                  <c:v>0.82658100000000001</c:v>
                </c:pt>
                <c:pt idx="185">
                  <c:v>0.82982900000000004</c:v>
                </c:pt>
                <c:pt idx="186">
                  <c:v>0.83394999999999997</c:v>
                </c:pt>
                <c:pt idx="187">
                  <c:v>0.83879599999999999</c:v>
                </c:pt>
                <c:pt idx="188">
                  <c:v>0.84423899999999996</c:v>
                </c:pt>
                <c:pt idx="189">
                  <c:v>0.85016199999999997</c:v>
                </c:pt>
                <c:pt idx="190">
                  <c:v>0.85665100000000005</c:v>
                </c:pt>
                <c:pt idx="191">
                  <c:v>0.86300399999999999</c:v>
                </c:pt>
                <c:pt idx="192">
                  <c:v>0.86901399999999995</c:v>
                </c:pt>
                <c:pt idx="193">
                  <c:v>0.87442900000000001</c:v>
                </c:pt>
                <c:pt idx="194">
                  <c:v>0.87904800000000005</c:v>
                </c:pt>
                <c:pt idx="195">
                  <c:v>0.88259900000000002</c:v>
                </c:pt>
                <c:pt idx="196">
                  <c:v>0.88522699999999999</c:v>
                </c:pt>
                <c:pt idx="197">
                  <c:v>0.88740300000000005</c:v>
                </c:pt>
                <c:pt idx="198">
                  <c:v>0.88915599999999995</c:v>
                </c:pt>
                <c:pt idx="199">
                  <c:v>0.89051000000000002</c:v>
                </c:pt>
                <c:pt idx="200">
                  <c:v>0.89127500000000004</c:v>
                </c:pt>
                <c:pt idx="201">
                  <c:v>0.89169699999999996</c:v>
                </c:pt>
                <c:pt idx="202">
                  <c:v>0.89190700000000001</c:v>
                </c:pt>
                <c:pt idx="203">
                  <c:v>0.891953</c:v>
                </c:pt>
                <c:pt idx="204">
                  <c:v>0.89204399999999995</c:v>
                </c:pt>
                <c:pt idx="205">
                  <c:v>0.89233399999999996</c:v>
                </c:pt>
                <c:pt idx="206">
                  <c:v>0.892563</c:v>
                </c:pt>
                <c:pt idx="207">
                  <c:v>0.89221499999999998</c:v>
                </c:pt>
                <c:pt idx="208">
                  <c:v>0.89118699999999995</c:v>
                </c:pt>
                <c:pt idx="209">
                  <c:v>0.88900000000000001</c:v>
                </c:pt>
                <c:pt idx="210">
                  <c:v>0.88512999999999997</c:v>
                </c:pt>
                <c:pt idx="211">
                  <c:v>0.87904400000000005</c:v>
                </c:pt>
                <c:pt idx="212">
                  <c:v>0.87032699999999996</c:v>
                </c:pt>
                <c:pt idx="213">
                  <c:v>0.85896300000000003</c:v>
                </c:pt>
                <c:pt idx="214">
                  <c:v>0.84489899999999996</c:v>
                </c:pt>
                <c:pt idx="215">
                  <c:v>0.82820700000000003</c:v>
                </c:pt>
                <c:pt idx="216">
                  <c:v>0.80918400000000001</c:v>
                </c:pt>
                <c:pt idx="217">
                  <c:v>0.78846499999999997</c:v>
                </c:pt>
                <c:pt idx="218">
                  <c:v>0.76644500000000004</c:v>
                </c:pt>
                <c:pt idx="219">
                  <c:v>0.74361500000000003</c:v>
                </c:pt>
                <c:pt idx="220">
                  <c:v>0.72067000000000003</c:v>
                </c:pt>
                <c:pt idx="221">
                  <c:v>0.69860199999999995</c:v>
                </c:pt>
                <c:pt idx="222">
                  <c:v>0.67839899999999997</c:v>
                </c:pt>
                <c:pt idx="223">
                  <c:v>0.66053200000000001</c:v>
                </c:pt>
                <c:pt idx="224">
                  <c:v>0.64507300000000001</c:v>
                </c:pt>
                <c:pt idx="225">
                  <c:v>0.63210999999999995</c:v>
                </c:pt>
                <c:pt idx="226">
                  <c:v>0.62154699999999996</c:v>
                </c:pt>
                <c:pt idx="227">
                  <c:v>0.61302500000000004</c:v>
                </c:pt>
                <c:pt idx="228">
                  <c:v>0.60626000000000002</c:v>
                </c:pt>
                <c:pt idx="229">
                  <c:v>0.60121999999999998</c:v>
                </c:pt>
                <c:pt idx="230">
                  <c:v>0.59761200000000003</c:v>
                </c:pt>
                <c:pt idx="231">
                  <c:v>0.59506199999999998</c:v>
                </c:pt>
                <c:pt idx="232">
                  <c:v>0.593113</c:v>
                </c:pt>
                <c:pt idx="233">
                  <c:v>0.59135400000000005</c:v>
                </c:pt>
                <c:pt idx="234">
                  <c:v>0.58940800000000004</c:v>
                </c:pt>
                <c:pt idx="235">
                  <c:v>0.58740700000000001</c:v>
                </c:pt>
                <c:pt idx="236">
                  <c:v>0.58519399999999999</c:v>
                </c:pt>
                <c:pt idx="237">
                  <c:v>0.58294299999999999</c:v>
                </c:pt>
                <c:pt idx="238">
                  <c:v>0.58080600000000004</c:v>
                </c:pt>
                <c:pt idx="239">
                  <c:v>0.57875299999999996</c:v>
                </c:pt>
                <c:pt idx="240">
                  <c:v>0.57681400000000005</c:v>
                </c:pt>
                <c:pt idx="241">
                  <c:v>0.57504100000000002</c:v>
                </c:pt>
                <c:pt idx="242">
                  <c:v>0.57340899999999995</c:v>
                </c:pt>
                <c:pt idx="243">
                  <c:v>0.57206400000000002</c:v>
                </c:pt>
                <c:pt idx="244">
                  <c:v>0.57133599999999996</c:v>
                </c:pt>
                <c:pt idx="245">
                  <c:v>0.57095799999999997</c:v>
                </c:pt>
                <c:pt idx="246">
                  <c:v>0.57106299999999999</c:v>
                </c:pt>
                <c:pt idx="247">
                  <c:v>0.57153900000000002</c:v>
                </c:pt>
                <c:pt idx="248">
                  <c:v>0.57229699999999994</c:v>
                </c:pt>
                <c:pt idx="249">
                  <c:v>0.57329300000000005</c:v>
                </c:pt>
                <c:pt idx="250">
                  <c:v>0.57447499999999996</c:v>
                </c:pt>
                <c:pt idx="251">
                  <c:v>0.57573399999999997</c:v>
                </c:pt>
                <c:pt idx="252">
                  <c:v>0.57702100000000001</c:v>
                </c:pt>
                <c:pt idx="253">
                  <c:v>0.57826999999999995</c:v>
                </c:pt>
                <c:pt idx="254">
                  <c:v>0.57946799999999998</c:v>
                </c:pt>
                <c:pt idx="255">
                  <c:v>0.58062100000000005</c:v>
                </c:pt>
                <c:pt idx="256">
                  <c:v>0.58168399999999998</c:v>
                </c:pt>
                <c:pt idx="257">
                  <c:v>0.58272500000000005</c:v>
                </c:pt>
                <c:pt idx="258">
                  <c:v>0.58377599999999996</c:v>
                </c:pt>
                <c:pt idx="259">
                  <c:v>0.58508099999999996</c:v>
                </c:pt>
                <c:pt idx="260">
                  <c:v>0.58689199999999997</c:v>
                </c:pt>
                <c:pt idx="261">
                  <c:v>0.58987100000000003</c:v>
                </c:pt>
                <c:pt idx="262">
                  <c:v>0.59496899999999997</c:v>
                </c:pt>
                <c:pt idx="263">
                  <c:v>0.60213000000000005</c:v>
                </c:pt>
                <c:pt idx="264">
                  <c:v>0.61013899999999999</c:v>
                </c:pt>
                <c:pt idx="265">
                  <c:v>0.61832900000000002</c:v>
                </c:pt>
                <c:pt idx="266">
                  <c:v>0.626614</c:v>
                </c:pt>
                <c:pt idx="267">
                  <c:v>0.63478800000000002</c:v>
                </c:pt>
                <c:pt idx="268">
                  <c:v>0.64415500000000003</c:v>
                </c:pt>
                <c:pt idx="269">
                  <c:v>0.65584500000000001</c:v>
                </c:pt>
                <c:pt idx="270">
                  <c:v>0.67134499999999997</c:v>
                </c:pt>
                <c:pt idx="271">
                  <c:v>0.69234700000000005</c:v>
                </c:pt>
                <c:pt idx="272">
                  <c:v>0.71779199999999999</c:v>
                </c:pt>
                <c:pt idx="273">
                  <c:v>0.74847399999999997</c:v>
                </c:pt>
                <c:pt idx="274">
                  <c:v>0.783416</c:v>
                </c:pt>
                <c:pt idx="275">
                  <c:v>0.82146300000000005</c:v>
                </c:pt>
                <c:pt idx="276">
                  <c:v>0.86110900000000001</c:v>
                </c:pt>
                <c:pt idx="277">
                  <c:v>0.90126499999999998</c:v>
                </c:pt>
                <c:pt idx="278">
                  <c:v>0.93889199999999995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1E41-ABAD-857945D7830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1.2387E-2</c:v>
                </c:pt>
                <c:pt idx="1">
                  <c:v>2.6138999999999999E-2</c:v>
                </c:pt>
                <c:pt idx="2">
                  <c:v>4.0835000000000003E-2</c:v>
                </c:pt>
                <c:pt idx="3">
                  <c:v>5.5931000000000002E-2</c:v>
                </c:pt>
                <c:pt idx="4">
                  <c:v>7.1485000000000007E-2</c:v>
                </c:pt>
                <c:pt idx="5">
                  <c:v>8.6460999999999996E-2</c:v>
                </c:pt>
                <c:pt idx="6">
                  <c:v>0.100981</c:v>
                </c:pt>
                <c:pt idx="7">
                  <c:v>0.115067</c:v>
                </c:pt>
                <c:pt idx="8">
                  <c:v>0.12875500000000001</c:v>
                </c:pt>
                <c:pt idx="9">
                  <c:v>0.14210300000000001</c:v>
                </c:pt>
                <c:pt idx="10">
                  <c:v>0.14279700000000001</c:v>
                </c:pt>
                <c:pt idx="11">
                  <c:v>0.14189099999999999</c:v>
                </c:pt>
                <c:pt idx="12">
                  <c:v>0.139876</c:v>
                </c:pt>
                <c:pt idx="13">
                  <c:v>0.13738900000000001</c:v>
                </c:pt>
                <c:pt idx="14">
                  <c:v>0.134488</c:v>
                </c:pt>
                <c:pt idx="15">
                  <c:v>0.13223799999999999</c:v>
                </c:pt>
                <c:pt idx="16">
                  <c:v>0.13058</c:v>
                </c:pt>
                <c:pt idx="17">
                  <c:v>0.129386</c:v>
                </c:pt>
                <c:pt idx="18">
                  <c:v>0.12851099999999999</c:v>
                </c:pt>
                <c:pt idx="19">
                  <c:v>0.12792400000000001</c:v>
                </c:pt>
                <c:pt idx="20">
                  <c:v>0.12755</c:v>
                </c:pt>
                <c:pt idx="21">
                  <c:v>0.12726899999999999</c:v>
                </c:pt>
                <c:pt idx="22">
                  <c:v>0.12701000000000001</c:v>
                </c:pt>
                <c:pt idx="23">
                  <c:v>0.12678800000000001</c:v>
                </c:pt>
                <c:pt idx="24">
                  <c:v>0.12651599999999999</c:v>
                </c:pt>
                <c:pt idx="25">
                  <c:v>0.12617</c:v>
                </c:pt>
                <c:pt idx="26">
                  <c:v>0.12561800000000001</c:v>
                </c:pt>
                <c:pt idx="27">
                  <c:v>0.125053</c:v>
                </c:pt>
                <c:pt idx="28">
                  <c:v>0.124727</c:v>
                </c:pt>
                <c:pt idx="29">
                  <c:v>0.124666</c:v>
                </c:pt>
                <c:pt idx="30">
                  <c:v>0.12495299999999999</c:v>
                </c:pt>
                <c:pt idx="31">
                  <c:v>0.12581800000000001</c:v>
                </c:pt>
                <c:pt idx="32">
                  <c:v>0.12743099999999999</c:v>
                </c:pt>
                <c:pt idx="33">
                  <c:v>0.12986400000000001</c:v>
                </c:pt>
                <c:pt idx="34">
                  <c:v>0.13309099999999999</c:v>
                </c:pt>
                <c:pt idx="35">
                  <c:v>0.13677</c:v>
                </c:pt>
                <c:pt idx="36">
                  <c:v>0.14090900000000001</c:v>
                </c:pt>
                <c:pt idx="37">
                  <c:v>0.14538200000000001</c:v>
                </c:pt>
                <c:pt idx="38">
                  <c:v>0.150008</c:v>
                </c:pt>
                <c:pt idx="39">
                  <c:v>0.15474499999999999</c:v>
                </c:pt>
                <c:pt idx="40">
                  <c:v>0.15948300000000001</c:v>
                </c:pt>
                <c:pt idx="41">
                  <c:v>0.16399</c:v>
                </c:pt>
                <c:pt idx="42">
                  <c:v>0.168071</c:v>
                </c:pt>
                <c:pt idx="43">
                  <c:v>0.17147699999999999</c:v>
                </c:pt>
                <c:pt idx="44">
                  <c:v>0.174121</c:v>
                </c:pt>
                <c:pt idx="45">
                  <c:v>0.17634</c:v>
                </c:pt>
                <c:pt idx="46">
                  <c:v>0.17824499999999999</c:v>
                </c:pt>
                <c:pt idx="47">
                  <c:v>0.179926</c:v>
                </c:pt>
                <c:pt idx="48">
                  <c:v>0.18155299999999999</c:v>
                </c:pt>
                <c:pt idx="49">
                  <c:v>0.18315400000000001</c:v>
                </c:pt>
                <c:pt idx="50">
                  <c:v>0.184807</c:v>
                </c:pt>
                <c:pt idx="51">
                  <c:v>0.18660099999999999</c:v>
                </c:pt>
                <c:pt idx="52">
                  <c:v>0.188558</c:v>
                </c:pt>
                <c:pt idx="53">
                  <c:v>0.19073399999999999</c:v>
                </c:pt>
                <c:pt idx="54">
                  <c:v>0.19320999999999999</c:v>
                </c:pt>
                <c:pt idx="55">
                  <c:v>0.19603000000000001</c:v>
                </c:pt>
                <c:pt idx="56">
                  <c:v>0.19914599999999999</c:v>
                </c:pt>
                <c:pt idx="57">
                  <c:v>0.202681</c:v>
                </c:pt>
                <c:pt idx="58">
                  <c:v>0.20660000000000001</c:v>
                </c:pt>
                <c:pt idx="59">
                  <c:v>0.210951</c:v>
                </c:pt>
                <c:pt idx="60">
                  <c:v>0.21581700000000001</c:v>
                </c:pt>
                <c:pt idx="61">
                  <c:v>0.221168</c:v>
                </c:pt>
                <c:pt idx="62">
                  <c:v>0.22689799999999999</c:v>
                </c:pt>
                <c:pt idx="63">
                  <c:v>0.232903</c:v>
                </c:pt>
                <c:pt idx="64">
                  <c:v>0.23907100000000001</c:v>
                </c:pt>
                <c:pt idx="65">
                  <c:v>0.24517700000000001</c:v>
                </c:pt>
                <c:pt idx="66">
                  <c:v>0.25127300000000002</c:v>
                </c:pt>
                <c:pt idx="67">
                  <c:v>0.25715500000000002</c:v>
                </c:pt>
                <c:pt idx="68">
                  <c:v>0.26254100000000002</c:v>
                </c:pt>
                <c:pt idx="69">
                  <c:v>0.26761299999999999</c:v>
                </c:pt>
                <c:pt idx="70">
                  <c:v>0.27217400000000003</c:v>
                </c:pt>
                <c:pt idx="71">
                  <c:v>0.27617999999999998</c:v>
                </c:pt>
                <c:pt idx="72">
                  <c:v>0.27968500000000002</c:v>
                </c:pt>
                <c:pt idx="73">
                  <c:v>0.28273900000000002</c:v>
                </c:pt>
                <c:pt idx="74">
                  <c:v>0.28543000000000002</c:v>
                </c:pt>
                <c:pt idx="75">
                  <c:v>0.28791899999999998</c:v>
                </c:pt>
                <c:pt idx="76">
                  <c:v>0.290105</c:v>
                </c:pt>
                <c:pt idx="77">
                  <c:v>0.29205100000000001</c:v>
                </c:pt>
                <c:pt idx="78">
                  <c:v>0.29396</c:v>
                </c:pt>
                <c:pt idx="79">
                  <c:v>0.29550399999999999</c:v>
                </c:pt>
                <c:pt idx="80">
                  <c:v>0.29672100000000001</c:v>
                </c:pt>
                <c:pt idx="81">
                  <c:v>0.29767700000000002</c:v>
                </c:pt>
                <c:pt idx="82">
                  <c:v>0.298402</c:v>
                </c:pt>
                <c:pt idx="83">
                  <c:v>0.29896499999999998</c:v>
                </c:pt>
                <c:pt idx="84">
                  <c:v>0.29943799999999998</c:v>
                </c:pt>
                <c:pt idx="85">
                  <c:v>0.29985200000000001</c:v>
                </c:pt>
                <c:pt idx="86">
                  <c:v>0.300209</c:v>
                </c:pt>
                <c:pt idx="87">
                  <c:v>0.30045699999999997</c:v>
                </c:pt>
                <c:pt idx="88">
                  <c:v>0.30053800000000003</c:v>
                </c:pt>
                <c:pt idx="89">
                  <c:v>0.300427</c:v>
                </c:pt>
                <c:pt idx="90">
                  <c:v>0.30017300000000002</c:v>
                </c:pt>
                <c:pt idx="91">
                  <c:v>0.29982799999999998</c:v>
                </c:pt>
                <c:pt idx="92">
                  <c:v>0.299398</c:v>
                </c:pt>
                <c:pt idx="93">
                  <c:v>0.298875</c:v>
                </c:pt>
                <c:pt idx="94">
                  <c:v>0.29817700000000003</c:v>
                </c:pt>
                <c:pt idx="95">
                  <c:v>0.29725400000000002</c:v>
                </c:pt>
                <c:pt idx="96">
                  <c:v>0.29611300000000002</c:v>
                </c:pt>
                <c:pt idx="97">
                  <c:v>0.29475499999999999</c:v>
                </c:pt>
                <c:pt idx="98">
                  <c:v>0.29326600000000003</c:v>
                </c:pt>
                <c:pt idx="99">
                  <c:v>0.291825</c:v>
                </c:pt>
                <c:pt idx="100">
                  <c:v>0.29046699999999998</c:v>
                </c:pt>
                <c:pt idx="101">
                  <c:v>0.28911900000000001</c:v>
                </c:pt>
                <c:pt idx="102">
                  <c:v>0.28772399999999998</c:v>
                </c:pt>
                <c:pt idx="103">
                  <c:v>0.28631600000000001</c:v>
                </c:pt>
                <c:pt idx="104">
                  <c:v>0.28494000000000003</c:v>
                </c:pt>
                <c:pt idx="105">
                  <c:v>0.28359400000000001</c:v>
                </c:pt>
                <c:pt idx="106">
                  <c:v>0.28239700000000001</c:v>
                </c:pt>
                <c:pt idx="107">
                  <c:v>0.28139599999999998</c:v>
                </c:pt>
                <c:pt idx="108">
                  <c:v>0.28053499999999998</c:v>
                </c:pt>
                <c:pt idx="109">
                  <c:v>0.27970899999999999</c:v>
                </c:pt>
                <c:pt idx="110">
                  <c:v>0.278833</c:v>
                </c:pt>
                <c:pt idx="111">
                  <c:v>0.27795599999999998</c:v>
                </c:pt>
                <c:pt idx="112">
                  <c:v>0.27713199999999999</c:v>
                </c:pt>
                <c:pt idx="113">
                  <c:v>0.27634999999999998</c:v>
                </c:pt>
                <c:pt idx="114">
                  <c:v>0.27561099999999999</c:v>
                </c:pt>
                <c:pt idx="115">
                  <c:v>0.27499499999999999</c:v>
                </c:pt>
                <c:pt idx="116">
                  <c:v>0.27445700000000001</c:v>
                </c:pt>
                <c:pt idx="117">
                  <c:v>0.27399200000000001</c:v>
                </c:pt>
                <c:pt idx="118">
                  <c:v>0.27359600000000001</c:v>
                </c:pt>
                <c:pt idx="119">
                  <c:v>0.27326600000000001</c:v>
                </c:pt>
                <c:pt idx="120">
                  <c:v>0.27300400000000002</c:v>
                </c:pt>
                <c:pt idx="121">
                  <c:v>0.27278999999999998</c:v>
                </c:pt>
                <c:pt idx="122">
                  <c:v>0.27266299999999999</c:v>
                </c:pt>
                <c:pt idx="123">
                  <c:v>0.27261400000000002</c:v>
                </c:pt>
                <c:pt idx="124">
                  <c:v>0.27264500000000003</c:v>
                </c:pt>
                <c:pt idx="125">
                  <c:v>0.27268300000000001</c:v>
                </c:pt>
                <c:pt idx="126">
                  <c:v>0.27269700000000002</c:v>
                </c:pt>
                <c:pt idx="127">
                  <c:v>0.272615</c:v>
                </c:pt>
                <c:pt idx="128">
                  <c:v>0.27245399999999997</c:v>
                </c:pt>
                <c:pt idx="129">
                  <c:v>0.27221400000000001</c:v>
                </c:pt>
                <c:pt idx="130">
                  <c:v>0.27190300000000001</c:v>
                </c:pt>
                <c:pt idx="131">
                  <c:v>0.271513</c:v>
                </c:pt>
                <c:pt idx="132">
                  <c:v>0.271013</c:v>
                </c:pt>
                <c:pt idx="133">
                  <c:v>0.27026899999999998</c:v>
                </c:pt>
                <c:pt idx="134">
                  <c:v>0.26913700000000002</c:v>
                </c:pt>
                <c:pt idx="135">
                  <c:v>0.26766299999999998</c:v>
                </c:pt>
                <c:pt idx="136">
                  <c:v>0.26609300000000002</c:v>
                </c:pt>
                <c:pt idx="137">
                  <c:v>0.26475599999999999</c:v>
                </c:pt>
                <c:pt idx="138">
                  <c:v>0.26393800000000001</c:v>
                </c:pt>
                <c:pt idx="139">
                  <c:v>0.26369100000000001</c:v>
                </c:pt>
                <c:pt idx="140">
                  <c:v>0.26408500000000001</c:v>
                </c:pt>
                <c:pt idx="141">
                  <c:v>0.264982</c:v>
                </c:pt>
                <c:pt idx="142">
                  <c:v>0.26634400000000003</c:v>
                </c:pt>
                <c:pt idx="143">
                  <c:v>0.26826699999999998</c:v>
                </c:pt>
                <c:pt idx="144">
                  <c:v>0.27079599999999998</c:v>
                </c:pt>
                <c:pt idx="145">
                  <c:v>0.27385700000000002</c:v>
                </c:pt>
                <c:pt idx="146">
                  <c:v>0.27715800000000002</c:v>
                </c:pt>
                <c:pt idx="147">
                  <c:v>0.28043000000000001</c:v>
                </c:pt>
                <c:pt idx="148">
                  <c:v>0.28333900000000001</c:v>
                </c:pt>
                <c:pt idx="149">
                  <c:v>0.285798</c:v>
                </c:pt>
                <c:pt idx="150">
                  <c:v>0.28769099999999997</c:v>
                </c:pt>
                <c:pt idx="151">
                  <c:v>0.28916399999999998</c:v>
                </c:pt>
                <c:pt idx="152">
                  <c:v>0.29027999999999998</c:v>
                </c:pt>
                <c:pt idx="153">
                  <c:v>0.29112700000000002</c:v>
                </c:pt>
                <c:pt idx="154">
                  <c:v>0.29183799999999999</c:v>
                </c:pt>
                <c:pt idx="155">
                  <c:v>0.29249700000000001</c:v>
                </c:pt>
                <c:pt idx="156">
                  <c:v>0.29317199999999999</c:v>
                </c:pt>
                <c:pt idx="157">
                  <c:v>0.29386200000000001</c:v>
                </c:pt>
                <c:pt idx="158">
                  <c:v>0.29464200000000002</c:v>
                </c:pt>
                <c:pt idx="159">
                  <c:v>0.29565200000000003</c:v>
                </c:pt>
                <c:pt idx="160">
                  <c:v>0.29701</c:v>
                </c:pt>
                <c:pt idx="161">
                  <c:v>0.29883500000000002</c:v>
                </c:pt>
                <c:pt idx="162">
                  <c:v>0.30115399999999998</c:v>
                </c:pt>
                <c:pt idx="163">
                  <c:v>0.30396600000000001</c:v>
                </c:pt>
                <c:pt idx="164">
                  <c:v>0.30726199999999998</c:v>
                </c:pt>
                <c:pt idx="165">
                  <c:v>0.311089</c:v>
                </c:pt>
                <c:pt idx="166">
                  <c:v>0.31541799999999998</c:v>
                </c:pt>
                <c:pt idx="167">
                  <c:v>0.32025599999999999</c:v>
                </c:pt>
                <c:pt idx="168">
                  <c:v>0.32526699999999997</c:v>
                </c:pt>
                <c:pt idx="169">
                  <c:v>0.33022400000000002</c:v>
                </c:pt>
                <c:pt idx="170">
                  <c:v>0.334976</c:v>
                </c:pt>
                <c:pt idx="171">
                  <c:v>0.33933200000000002</c:v>
                </c:pt>
                <c:pt idx="172">
                  <c:v>0.343171</c:v>
                </c:pt>
                <c:pt idx="173">
                  <c:v>0.34643200000000002</c:v>
                </c:pt>
                <c:pt idx="174">
                  <c:v>0.34917799999999999</c:v>
                </c:pt>
                <c:pt idx="175">
                  <c:v>0.35131600000000002</c:v>
                </c:pt>
                <c:pt idx="176">
                  <c:v>0.35273300000000002</c:v>
                </c:pt>
                <c:pt idx="177">
                  <c:v>0.35331800000000002</c:v>
                </c:pt>
                <c:pt idx="178">
                  <c:v>0.35328500000000002</c:v>
                </c:pt>
                <c:pt idx="179">
                  <c:v>0.35272199999999998</c:v>
                </c:pt>
                <c:pt idx="180">
                  <c:v>0.35161100000000001</c:v>
                </c:pt>
                <c:pt idx="181">
                  <c:v>0.34992299999999998</c:v>
                </c:pt>
                <c:pt idx="182">
                  <c:v>0.34765000000000001</c:v>
                </c:pt>
                <c:pt idx="183">
                  <c:v>0.34489500000000001</c:v>
                </c:pt>
                <c:pt idx="184">
                  <c:v>0.34163700000000002</c:v>
                </c:pt>
                <c:pt idx="185">
                  <c:v>0.338009</c:v>
                </c:pt>
                <c:pt idx="186">
                  <c:v>0.33420499999999997</c:v>
                </c:pt>
                <c:pt idx="187">
                  <c:v>0.33040900000000001</c:v>
                </c:pt>
                <c:pt idx="188">
                  <c:v>0.32675999999999999</c:v>
                </c:pt>
                <c:pt idx="189">
                  <c:v>0.32330700000000001</c:v>
                </c:pt>
                <c:pt idx="190">
                  <c:v>0.32019399999999998</c:v>
                </c:pt>
                <c:pt idx="191">
                  <c:v>0.31751000000000001</c:v>
                </c:pt>
                <c:pt idx="192">
                  <c:v>0.31534000000000001</c:v>
                </c:pt>
                <c:pt idx="193">
                  <c:v>0.31360199999999999</c:v>
                </c:pt>
                <c:pt idx="194">
                  <c:v>0.31224400000000002</c:v>
                </c:pt>
                <c:pt idx="195">
                  <c:v>0.31120300000000001</c:v>
                </c:pt>
                <c:pt idx="196">
                  <c:v>0.31041999999999997</c:v>
                </c:pt>
                <c:pt idx="197">
                  <c:v>0.309861</c:v>
                </c:pt>
                <c:pt idx="198">
                  <c:v>0.309471</c:v>
                </c:pt>
                <c:pt idx="199">
                  <c:v>0.30923499999999998</c:v>
                </c:pt>
                <c:pt idx="200">
                  <c:v>0.309054</c:v>
                </c:pt>
                <c:pt idx="201">
                  <c:v>0.30892599999999998</c:v>
                </c:pt>
                <c:pt idx="202">
                  <c:v>0.30882500000000002</c:v>
                </c:pt>
                <c:pt idx="203">
                  <c:v>0.30873899999999999</c:v>
                </c:pt>
                <c:pt idx="204">
                  <c:v>0.30862200000000001</c:v>
                </c:pt>
                <c:pt idx="205">
                  <c:v>0.30841499999999999</c:v>
                </c:pt>
                <c:pt idx="206">
                  <c:v>0.30809399999999998</c:v>
                </c:pt>
                <c:pt idx="207">
                  <c:v>0.30760700000000002</c:v>
                </c:pt>
                <c:pt idx="208">
                  <c:v>0.30694100000000002</c:v>
                </c:pt>
                <c:pt idx="209">
                  <c:v>0.30610199999999999</c:v>
                </c:pt>
                <c:pt idx="210">
                  <c:v>0.30513899999999999</c:v>
                </c:pt>
                <c:pt idx="211">
                  <c:v>0.30405500000000002</c:v>
                </c:pt>
                <c:pt idx="212">
                  <c:v>0.30285200000000001</c:v>
                </c:pt>
                <c:pt idx="213">
                  <c:v>0.301533</c:v>
                </c:pt>
                <c:pt idx="214">
                  <c:v>0.30011399999999999</c:v>
                </c:pt>
                <c:pt idx="215">
                  <c:v>0.29860599999999998</c:v>
                </c:pt>
                <c:pt idx="216">
                  <c:v>0.29704700000000001</c:v>
                </c:pt>
                <c:pt idx="217">
                  <c:v>0.29547600000000002</c:v>
                </c:pt>
                <c:pt idx="218">
                  <c:v>0.29398999999999997</c:v>
                </c:pt>
                <c:pt idx="219">
                  <c:v>0.292659</c:v>
                </c:pt>
                <c:pt idx="220">
                  <c:v>0.291547</c:v>
                </c:pt>
                <c:pt idx="221">
                  <c:v>0.29067999999999999</c:v>
                </c:pt>
                <c:pt idx="222">
                  <c:v>0.29008600000000001</c:v>
                </c:pt>
                <c:pt idx="223">
                  <c:v>0.28972799999999999</c:v>
                </c:pt>
                <c:pt idx="224">
                  <c:v>0.28958200000000001</c:v>
                </c:pt>
                <c:pt idx="225">
                  <c:v>0.28961500000000001</c:v>
                </c:pt>
                <c:pt idx="226">
                  <c:v>0.289794</c:v>
                </c:pt>
                <c:pt idx="227">
                  <c:v>0.29009699999999999</c:v>
                </c:pt>
                <c:pt idx="228">
                  <c:v>0.29045799999999999</c:v>
                </c:pt>
                <c:pt idx="229">
                  <c:v>0.29083399999999998</c:v>
                </c:pt>
                <c:pt idx="230">
                  <c:v>0.29119200000000001</c:v>
                </c:pt>
                <c:pt idx="231">
                  <c:v>0.29154000000000002</c:v>
                </c:pt>
                <c:pt idx="232">
                  <c:v>0.29189599999999999</c:v>
                </c:pt>
                <c:pt idx="233">
                  <c:v>0.29228399999999999</c:v>
                </c:pt>
                <c:pt idx="234">
                  <c:v>0.29274099999999997</c:v>
                </c:pt>
                <c:pt idx="235">
                  <c:v>0.29330600000000001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2-1E41-ABAD-857945D7830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7.6298000000000005E-2</c:v>
                </c:pt>
                <c:pt idx="1">
                  <c:v>0.153028</c:v>
                </c:pt>
                <c:pt idx="2">
                  <c:v>0.228467</c:v>
                </c:pt>
                <c:pt idx="3">
                  <c:v>0.30296000000000001</c:v>
                </c:pt>
                <c:pt idx="4">
                  <c:v>0.37676199999999999</c:v>
                </c:pt>
                <c:pt idx="5">
                  <c:v>0.44967299999999999</c:v>
                </c:pt>
                <c:pt idx="6">
                  <c:v>0.52152799999999999</c:v>
                </c:pt>
                <c:pt idx="7">
                  <c:v>0.59210499999999999</c:v>
                </c:pt>
                <c:pt idx="8">
                  <c:v>0.66112499999999996</c:v>
                </c:pt>
                <c:pt idx="9">
                  <c:v>0.72829299999999997</c:v>
                </c:pt>
                <c:pt idx="10">
                  <c:v>0.71706099999999995</c:v>
                </c:pt>
                <c:pt idx="11">
                  <c:v>0.70318800000000004</c:v>
                </c:pt>
                <c:pt idx="12">
                  <c:v>0.68801299999999999</c:v>
                </c:pt>
                <c:pt idx="13">
                  <c:v>0.66870099999999999</c:v>
                </c:pt>
                <c:pt idx="14">
                  <c:v>0.64758599999999999</c:v>
                </c:pt>
                <c:pt idx="15">
                  <c:v>0.62528099999999998</c:v>
                </c:pt>
                <c:pt idx="16">
                  <c:v>0.60229699999999997</c:v>
                </c:pt>
                <c:pt idx="17">
                  <c:v>0.57910899999999998</c:v>
                </c:pt>
                <c:pt idx="18">
                  <c:v>0.55619600000000002</c:v>
                </c:pt>
                <c:pt idx="19">
                  <c:v>0.53423600000000004</c:v>
                </c:pt>
                <c:pt idx="20">
                  <c:v>0.513737</c:v>
                </c:pt>
                <c:pt idx="21">
                  <c:v>0.49502200000000002</c:v>
                </c:pt>
                <c:pt idx="22">
                  <c:v>0.47856100000000001</c:v>
                </c:pt>
                <c:pt idx="23">
                  <c:v>0.46698699999999999</c:v>
                </c:pt>
                <c:pt idx="24">
                  <c:v>0.45784200000000003</c:v>
                </c:pt>
                <c:pt idx="25">
                  <c:v>0.45081700000000002</c:v>
                </c:pt>
                <c:pt idx="26">
                  <c:v>0.44553300000000001</c:v>
                </c:pt>
                <c:pt idx="27">
                  <c:v>0.44171500000000002</c:v>
                </c:pt>
                <c:pt idx="28">
                  <c:v>0.43915100000000001</c:v>
                </c:pt>
                <c:pt idx="29">
                  <c:v>0.437475</c:v>
                </c:pt>
                <c:pt idx="30">
                  <c:v>0.43640600000000002</c:v>
                </c:pt>
                <c:pt idx="31">
                  <c:v>0.43573400000000001</c:v>
                </c:pt>
                <c:pt idx="32">
                  <c:v>0.43540000000000001</c:v>
                </c:pt>
                <c:pt idx="33">
                  <c:v>0.43530099999999999</c:v>
                </c:pt>
                <c:pt idx="34">
                  <c:v>0.435303</c:v>
                </c:pt>
                <c:pt idx="35">
                  <c:v>0.43530400000000002</c:v>
                </c:pt>
                <c:pt idx="36">
                  <c:v>0.435303</c:v>
                </c:pt>
                <c:pt idx="37">
                  <c:v>0.43532100000000001</c:v>
                </c:pt>
                <c:pt idx="38">
                  <c:v>0.435363</c:v>
                </c:pt>
                <c:pt idx="39">
                  <c:v>0.43540200000000001</c:v>
                </c:pt>
                <c:pt idx="40">
                  <c:v>0.43543599999999999</c:v>
                </c:pt>
                <c:pt idx="41">
                  <c:v>0.43546299999999999</c:v>
                </c:pt>
                <c:pt idx="42">
                  <c:v>0.43545600000000001</c:v>
                </c:pt>
                <c:pt idx="43">
                  <c:v>0.43537500000000001</c:v>
                </c:pt>
                <c:pt idx="44">
                  <c:v>0.43523299999999998</c:v>
                </c:pt>
                <c:pt idx="45">
                  <c:v>0.435062</c:v>
                </c:pt>
                <c:pt idx="46">
                  <c:v>0.43490200000000001</c:v>
                </c:pt>
                <c:pt idx="47">
                  <c:v>0.434755</c:v>
                </c:pt>
                <c:pt idx="48">
                  <c:v>0.43460100000000002</c:v>
                </c:pt>
                <c:pt idx="49">
                  <c:v>0.43442799999999998</c:v>
                </c:pt>
                <c:pt idx="50">
                  <c:v>0.43424699999999999</c:v>
                </c:pt>
                <c:pt idx="51">
                  <c:v>0.43405100000000002</c:v>
                </c:pt>
                <c:pt idx="52">
                  <c:v>0.43384800000000001</c:v>
                </c:pt>
                <c:pt idx="53">
                  <c:v>0.433641</c:v>
                </c:pt>
                <c:pt idx="54">
                  <c:v>0.43335699999999999</c:v>
                </c:pt>
                <c:pt idx="55">
                  <c:v>0.43292999999999998</c:v>
                </c:pt>
                <c:pt idx="56">
                  <c:v>0.43223400000000001</c:v>
                </c:pt>
                <c:pt idx="57">
                  <c:v>0.43119600000000002</c:v>
                </c:pt>
                <c:pt idx="58">
                  <c:v>0.42953599999999997</c:v>
                </c:pt>
                <c:pt idx="59">
                  <c:v>0.42724000000000001</c:v>
                </c:pt>
                <c:pt idx="60">
                  <c:v>0.42410300000000001</c:v>
                </c:pt>
                <c:pt idx="61">
                  <c:v>0.42000500000000002</c:v>
                </c:pt>
                <c:pt idx="62">
                  <c:v>0.41481000000000001</c:v>
                </c:pt>
                <c:pt idx="63">
                  <c:v>0.40835900000000003</c:v>
                </c:pt>
                <c:pt idx="64">
                  <c:v>0.40063199999999999</c:v>
                </c:pt>
                <c:pt idx="65">
                  <c:v>0.39160899999999998</c:v>
                </c:pt>
                <c:pt idx="66">
                  <c:v>0.38149899999999998</c:v>
                </c:pt>
                <c:pt idx="67">
                  <c:v>0.37057400000000001</c:v>
                </c:pt>
                <c:pt idx="68">
                  <c:v>0.35934300000000002</c:v>
                </c:pt>
                <c:pt idx="69">
                  <c:v>0.34804499999999999</c:v>
                </c:pt>
                <c:pt idx="70">
                  <c:v>0.337094</c:v>
                </c:pt>
                <c:pt idx="71">
                  <c:v>0.32674900000000001</c:v>
                </c:pt>
                <c:pt idx="72">
                  <c:v>0.31724000000000002</c:v>
                </c:pt>
                <c:pt idx="73">
                  <c:v>0.308807</c:v>
                </c:pt>
                <c:pt idx="74">
                  <c:v>0.30157099999999998</c:v>
                </c:pt>
                <c:pt idx="75">
                  <c:v>0.29553800000000002</c:v>
                </c:pt>
                <c:pt idx="76">
                  <c:v>0.290709</c:v>
                </c:pt>
                <c:pt idx="77">
                  <c:v>0.28692600000000001</c:v>
                </c:pt>
                <c:pt idx="78">
                  <c:v>0.28402100000000002</c:v>
                </c:pt>
                <c:pt idx="79">
                  <c:v>0.28184999999999999</c:v>
                </c:pt>
                <c:pt idx="80">
                  <c:v>0.280221</c:v>
                </c:pt>
                <c:pt idx="81">
                  <c:v>0.27907300000000002</c:v>
                </c:pt>
                <c:pt idx="82">
                  <c:v>0.278277</c:v>
                </c:pt>
                <c:pt idx="83">
                  <c:v>0.27767500000000001</c:v>
                </c:pt>
                <c:pt idx="84">
                  <c:v>0.27725100000000003</c:v>
                </c:pt>
                <c:pt idx="85">
                  <c:v>0.277086</c:v>
                </c:pt>
                <c:pt idx="86">
                  <c:v>0.27716000000000002</c:v>
                </c:pt>
                <c:pt idx="87">
                  <c:v>0.27747899999999998</c:v>
                </c:pt>
                <c:pt idx="88">
                  <c:v>0.27820099999999998</c:v>
                </c:pt>
                <c:pt idx="89">
                  <c:v>0.27941199999999999</c:v>
                </c:pt>
                <c:pt idx="90">
                  <c:v>0.28142</c:v>
                </c:pt>
                <c:pt idx="91">
                  <c:v>0.284335</c:v>
                </c:pt>
                <c:pt idx="92">
                  <c:v>0.28831600000000002</c:v>
                </c:pt>
                <c:pt idx="93">
                  <c:v>0.29360399999999998</c:v>
                </c:pt>
                <c:pt idx="94">
                  <c:v>0.30029</c:v>
                </c:pt>
                <c:pt idx="95">
                  <c:v>0.30823800000000001</c:v>
                </c:pt>
                <c:pt idx="96">
                  <c:v>0.31710199999999999</c:v>
                </c:pt>
                <c:pt idx="97">
                  <c:v>0.32650200000000001</c:v>
                </c:pt>
                <c:pt idx="98">
                  <c:v>0.33588099999999999</c:v>
                </c:pt>
                <c:pt idx="99">
                  <c:v>0.34495700000000001</c:v>
                </c:pt>
                <c:pt idx="100">
                  <c:v>0.35238399999999998</c:v>
                </c:pt>
                <c:pt idx="101">
                  <c:v>0.35868899999999998</c:v>
                </c:pt>
                <c:pt idx="102">
                  <c:v>0.36387799999999998</c:v>
                </c:pt>
                <c:pt idx="103">
                  <c:v>0.36774899999999999</c:v>
                </c:pt>
                <c:pt idx="104">
                  <c:v>0.37015300000000001</c:v>
                </c:pt>
                <c:pt idx="105">
                  <c:v>0.37127500000000002</c:v>
                </c:pt>
                <c:pt idx="106">
                  <c:v>0.37146600000000002</c:v>
                </c:pt>
                <c:pt idx="107">
                  <c:v>0.37107899999999999</c:v>
                </c:pt>
                <c:pt idx="108">
                  <c:v>0.37049199999999999</c:v>
                </c:pt>
                <c:pt idx="109">
                  <c:v>0.36987100000000001</c:v>
                </c:pt>
                <c:pt idx="110">
                  <c:v>0.37024800000000002</c:v>
                </c:pt>
                <c:pt idx="111">
                  <c:v>0.370923</c:v>
                </c:pt>
                <c:pt idx="112">
                  <c:v>0.37181999999999998</c:v>
                </c:pt>
                <c:pt idx="113">
                  <c:v>0.37277100000000002</c:v>
                </c:pt>
                <c:pt idx="114">
                  <c:v>0.37340299999999998</c:v>
                </c:pt>
                <c:pt idx="115">
                  <c:v>0.373421</c:v>
                </c:pt>
                <c:pt idx="116">
                  <c:v>0.37267</c:v>
                </c:pt>
                <c:pt idx="117">
                  <c:v>0.37127199999999999</c:v>
                </c:pt>
                <c:pt idx="118">
                  <c:v>0.369421</c:v>
                </c:pt>
                <c:pt idx="119">
                  <c:v>0.36718000000000001</c:v>
                </c:pt>
                <c:pt idx="120">
                  <c:v>0.36466799999999999</c:v>
                </c:pt>
                <c:pt idx="121">
                  <c:v>0.36194500000000002</c:v>
                </c:pt>
                <c:pt idx="122">
                  <c:v>0.35908499999999999</c:v>
                </c:pt>
                <c:pt idx="123">
                  <c:v>0.356375</c:v>
                </c:pt>
                <c:pt idx="124">
                  <c:v>0.35428999999999999</c:v>
                </c:pt>
                <c:pt idx="125">
                  <c:v>0.35313899999999998</c:v>
                </c:pt>
                <c:pt idx="126">
                  <c:v>0.35278799999999999</c:v>
                </c:pt>
                <c:pt idx="127">
                  <c:v>0.35287299999999999</c:v>
                </c:pt>
                <c:pt idx="128">
                  <c:v>0.35312199999999999</c:v>
                </c:pt>
                <c:pt idx="129">
                  <c:v>0.35339199999999998</c:v>
                </c:pt>
                <c:pt idx="130">
                  <c:v>0.35359299999999999</c:v>
                </c:pt>
                <c:pt idx="131">
                  <c:v>0.35361500000000001</c:v>
                </c:pt>
                <c:pt idx="132">
                  <c:v>0.35472900000000002</c:v>
                </c:pt>
                <c:pt idx="133">
                  <c:v>0.35691000000000001</c:v>
                </c:pt>
                <c:pt idx="134">
                  <c:v>0.35782999999999998</c:v>
                </c:pt>
                <c:pt idx="135">
                  <c:v>0.35765400000000003</c:v>
                </c:pt>
                <c:pt idx="136">
                  <c:v>0.35666900000000001</c:v>
                </c:pt>
                <c:pt idx="137">
                  <c:v>0.35521999999999998</c:v>
                </c:pt>
                <c:pt idx="138">
                  <c:v>0.353601</c:v>
                </c:pt>
                <c:pt idx="139">
                  <c:v>0.35186000000000001</c:v>
                </c:pt>
                <c:pt idx="140">
                  <c:v>0.34997400000000001</c:v>
                </c:pt>
                <c:pt idx="141">
                  <c:v>0.34799099999999999</c:v>
                </c:pt>
                <c:pt idx="142">
                  <c:v>0.34454400000000002</c:v>
                </c:pt>
                <c:pt idx="143">
                  <c:v>0.33960299999999999</c:v>
                </c:pt>
                <c:pt idx="144">
                  <c:v>0.335503</c:v>
                </c:pt>
                <c:pt idx="145">
                  <c:v>0.33204</c:v>
                </c:pt>
                <c:pt idx="146">
                  <c:v>0.32919199999999998</c:v>
                </c:pt>
                <c:pt idx="147">
                  <c:v>0.32686799999999999</c:v>
                </c:pt>
                <c:pt idx="148">
                  <c:v>0.324876</c:v>
                </c:pt>
                <c:pt idx="149">
                  <c:v>0.32325900000000002</c:v>
                </c:pt>
                <c:pt idx="150">
                  <c:v>0.32205299999999998</c:v>
                </c:pt>
                <c:pt idx="151">
                  <c:v>0.32125100000000001</c:v>
                </c:pt>
                <c:pt idx="152">
                  <c:v>0.32079999999999997</c:v>
                </c:pt>
                <c:pt idx="153">
                  <c:v>0.32064100000000001</c:v>
                </c:pt>
                <c:pt idx="154">
                  <c:v>0.320687</c:v>
                </c:pt>
                <c:pt idx="155">
                  <c:v>0.32083800000000001</c:v>
                </c:pt>
                <c:pt idx="156">
                  <c:v>0.32103900000000002</c:v>
                </c:pt>
                <c:pt idx="157">
                  <c:v>0.32126900000000003</c:v>
                </c:pt>
                <c:pt idx="158">
                  <c:v>0.32148700000000002</c:v>
                </c:pt>
                <c:pt idx="159">
                  <c:v>0.32166099999999997</c:v>
                </c:pt>
                <c:pt idx="160">
                  <c:v>0.32176300000000002</c:v>
                </c:pt>
                <c:pt idx="161">
                  <c:v>0.32178000000000001</c:v>
                </c:pt>
                <c:pt idx="162">
                  <c:v>0.32173400000000002</c:v>
                </c:pt>
                <c:pt idx="163">
                  <c:v>0.321654</c:v>
                </c:pt>
                <c:pt idx="164">
                  <c:v>0.32155600000000001</c:v>
                </c:pt>
                <c:pt idx="165">
                  <c:v>0.32163599999999998</c:v>
                </c:pt>
                <c:pt idx="166">
                  <c:v>0.322077</c:v>
                </c:pt>
                <c:pt idx="167">
                  <c:v>0.32322400000000001</c:v>
                </c:pt>
                <c:pt idx="168">
                  <c:v>0.32621899999999998</c:v>
                </c:pt>
                <c:pt idx="169">
                  <c:v>0.33183400000000002</c:v>
                </c:pt>
                <c:pt idx="170">
                  <c:v>0.34013599999999999</c:v>
                </c:pt>
                <c:pt idx="171">
                  <c:v>0.35076800000000002</c:v>
                </c:pt>
                <c:pt idx="172">
                  <c:v>0.36321100000000001</c:v>
                </c:pt>
                <c:pt idx="173">
                  <c:v>0.37657600000000002</c:v>
                </c:pt>
                <c:pt idx="174">
                  <c:v>0.39041399999999998</c:v>
                </c:pt>
                <c:pt idx="175">
                  <c:v>0.40390799999999999</c:v>
                </c:pt>
                <c:pt idx="176">
                  <c:v>0.41667599999999999</c:v>
                </c:pt>
                <c:pt idx="177">
                  <c:v>0.428504</c:v>
                </c:pt>
                <c:pt idx="178">
                  <c:v>0.43838500000000002</c:v>
                </c:pt>
                <c:pt idx="179">
                  <c:v>0.44558700000000001</c:v>
                </c:pt>
                <c:pt idx="180">
                  <c:v>0.45008999999999999</c:v>
                </c:pt>
                <c:pt idx="181">
                  <c:v>0.45236199999999999</c:v>
                </c:pt>
                <c:pt idx="182">
                  <c:v>0.452963</c:v>
                </c:pt>
                <c:pt idx="183">
                  <c:v>0.45282499999999998</c:v>
                </c:pt>
                <c:pt idx="184">
                  <c:v>0.45242300000000002</c:v>
                </c:pt>
                <c:pt idx="185">
                  <c:v>0.45243</c:v>
                </c:pt>
                <c:pt idx="186">
                  <c:v>0.453073</c:v>
                </c:pt>
                <c:pt idx="187">
                  <c:v>0.45415800000000001</c:v>
                </c:pt>
                <c:pt idx="188">
                  <c:v>0.45552700000000002</c:v>
                </c:pt>
                <c:pt idx="189">
                  <c:v>0.45699099999999998</c:v>
                </c:pt>
                <c:pt idx="190">
                  <c:v>0.45837899999999998</c:v>
                </c:pt>
                <c:pt idx="191">
                  <c:v>0.45950999999999997</c:v>
                </c:pt>
                <c:pt idx="192">
                  <c:v>0.46032200000000001</c:v>
                </c:pt>
                <c:pt idx="193">
                  <c:v>0.46071299999999998</c:v>
                </c:pt>
                <c:pt idx="194">
                  <c:v>0.46065699999999998</c:v>
                </c:pt>
                <c:pt idx="195">
                  <c:v>0.46009100000000003</c:v>
                </c:pt>
                <c:pt idx="196">
                  <c:v>0.45910800000000002</c:v>
                </c:pt>
                <c:pt idx="197">
                  <c:v>0.45786700000000002</c:v>
                </c:pt>
                <c:pt idx="198">
                  <c:v>0.45629500000000001</c:v>
                </c:pt>
                <c:pt idx="199">
                  <c:v>0.45438299999999998</c:v>
                </c:pt>
                <c:pt idx="200">
                  <c:v>0.45221499999999998</c:v>
                </c:pt>
                <c:pt idx="201">
                  <c:v>0.44974900000000001</c:v>
                </c:pt>
                <c:pt idx="202">
                  <c:v>0.44755899999999998</c:v>
                </c:pt>
                <c:pt idx="203">
                  <c:v>0.44620799999999999</c:v>
                </c:pt>
                <c:pt idx="204">
                  <c:v>0.44587399999999999</c:v>
                </c:pt>
                <c:pt idx="205">
                  <c:v>0.446521</c:v>
                </c:pt>
                <c:pt idx="206">
                  <c:v>0.44849499999999998</c:v>
                </c:pt>
                <c:pt idx="207">
                  <c:v>0.45253199999999999</c:v>
                </c:pt>
                <c:pt idx="208">
                  <c:v>0.459258</c:v>
                </c:pt>
                <c:pt idx="209">
                  <c:v>0.46902700000000003</c:v>
                </c:pt>
                <c:pt idx="210">
                  <c:v>0.48048099999999999</c:v>
                </c:pt>
                <c:pt idx="211">
                  <c:v>0.49313000000000001</c:v>
                </c:pt>
                <c:pt idx="212">
                  <c:v>0.50568900000000006</c:v>
                </c:pt>
                <c:pt idx="213">
                  <c:v>0.51691600000000004</c:v>
                </c:pt>
                <c:pt idx="214">
                  <c:v>0.52643300000000004</c:v>
                </c:pt>
                <c:pt idx="215">
                  <c:v>0.53408500000000003</c:v>
                </c:pt>
                <c:pt idx="216">
                  <c:v>0.53970399999999996</c:v>
                </c:pt>
                <c:pt idx="217">
                  <c:v>0.54258700000000004</c:v>
                </c:pt>
                <c:pt idx="218">
                  <c:v>0.54200000000000004</c:v>
                </c:pt>
                <c:pt idx="219">
                  <c:v>0.53772500000000001</c:v>
                </c:pt>
                <c:pt idx="220">
                  <c:v>0.53110100000000005</c:v>
                </c:pt>
                <c:pt idx="221">
                  <c:v>0.52272099999999999</c:v>
                </c:pt>
                <c:pt idx="222">
                  <c:v>0.51361100000000004</c:v>
                </c:pt>
                <c:pt idx="223">
                  <c:v>0.504525</c:v>
                </c:pt>
                <c:pt idx="224">
                  <c:v>0.49571300000000001</c:v>
                </c:pt>
                <c:pt idx="225">
                  <c:v>0.48764299999999999</c:v>
                </c:pt>
                <c:pt idx="226">
                  <c:v>0.479964</c:v>
                </c:pt>
                <c:pt idx="227">
                  <c:v>0.47270099999999998</c:v>
                </c:pt>
                <c:pt idx="228">
                  <c:v>0.46628199999999997</c:v>
                </c:pt>
                <c:pt idx="229">
                  <c:v>0.460449</c:v>
                </c:pt>
                <c:pt idx="230">
                  <c:v>0.45480599999999999</c:v>
                </c:pt>
                <c:pt idx="231">
                  <c:v>0.45039200000000001</c:v>
                </c:pt>
                <c:pt idx="232">
                  <c:v>0.44706899999999999</c:v>
                </c:pt>
                <c:pt idx="233">
                  <c:v>0.44485799999999998</c:v>
                </c:pt>
                <c:pt idx="234">
                  <c:v>0.44375700000000001</c:v>
                </c:pt>
                <c:pt idx="235">
                  <c:v>0.44333699999999998</c:v>
                </c:pt>
                <c:pt idx="236">
                  <c:v>0.44359799999999999</c:v>
                </c:pt>
                <c:pt idx="237">
                  <c:v>0.44432700000000003</c:v>
                </c:pt>
                <c:pt idx="238">
                  <c:v>0.44525999999999999</c:v>
                </c:pt>
                <c:pt idx="239">
                  <c:v>0.44664100000000001</c:v>
                </c:pt>
                <c:pt idx="240">
                  <c:v>0.44886799999999999</c:v>
                </c:pt>
                <c:pt idx="241">
                  <c:v>0.45086300000000001</c:v>
                </c:pt>
                <c:pt idx="242">
                  <c:v>0.45239800000000002</c:v>
                </c:pt>
                <c:pt idx="243">
                  <c:v>0.45340999999999998</c:v>
                </c:pt>
                <c:pt idx="244">
                  <c:v>0.453872</c:v>
                </c:pt>
                <c:pt idx="245">
                  <c:v>0.45401599999999998</c:v>
                </c:pt>
                <c:pt idx="246">
                  <c:v>0.45392900000000003</c:v>
                </c:pt>
                <c:pt idx="247">
                  <c:v>0.45369500000000001</c:v>
                </c:pt>
                <c:pt idx="248">
                  <c:v>0.45333899999999999</c:v>
                </c:pt>
                <c:pt idx="249">
                  <c:v>0.45286500000000002</c:v>
                </c:pt>
                <c:pt idx="250">
                  <c:v>0.452291</c:v>
                </c:pt>
                <c:pt idx="251">
                  <c:v>0.45166200000000001</c:v>
                </c:pt>
                <c:pt idx="252">
                  <c:v>0.45103599999999999</c:v>
                </c:pt>
                <c:pt idx="253">
                  <c:v>0.450409</c:v>
                </c:pt>
                <c:pt idx="254">
                  <c:v>0.449735</c:v>
                </c:pt>
                <c:pt idx="255">
                  <c:v>0.44902799999999998</c:v>
                </c:pt>
                <c:pt idx="256">
                  <c:v>0.448324</c:v>
                </c:pt>
                <c:pt idx="257">
                  <c:v>0.44755600000000001</c:v>
                </c:pt>
                <c:pt idx="258">
                  <c:v>0.446766</c:v>
                </c:pt>
                <c:pt idx="259">
                  <c:v>0.44596000000000002</c:v>
                </c:pt>
                <c:pt idx="260">
                  <c:v>0.44517800000000002</c:v>
                </c:pt>
                <c:pt idx="261">
                  <c:v>0.44445400000000002</c:v>
                </c:pt>
                <c:pt idx="262">
                  <c:v>0.44382100000000002</c:v>
                </c:pt>
                <c:pt idx="263">
                  <c:v>0.443332</c:v>
                </c:pt>
                <c:pt idx="264">
                  <c:v>0.443</c:v>
                </c:pt>
                <c:pt idx="265">
                  <c:v>0.442776</c:v>
                </c:pt>
                <c:pt idx="266">
                  <c:v>0.44257200000000002</c:v>
                </c:pt>
                <c:pt idx="267">
                  <c:v>0.44240499999999999</c:v>
                </c:pt>
                <c:pt idx="268">
                  <c:v>0.44220399999999999</c:v>
                </c:pt>
                <c:pt idx="269">
                  <c:v>0.44194600000000001</c:v>
                </c:pt>
                <c:pt idx="270">
                  <c:v>0.44157600000000002</c:v>
                </c:pt>
                <c:pt idx="271">
                  <c:v>0.44100699999999998</c:v>
                </c:pt>
                <c:pt idx="272">
                  <c:v>0.440164</c:v>
                </c:pt>
                <c:pt idx="273">
                  <c:v>0.43898999999999999</c:v>
                </c:pt>
                <c:pt idx="274">
                  <c:v>0.43744499999999997</c:v>
                </c:pt>
                <c:pt idx="275">
                  <c:v>0.43552999999999997</c:v>
                </c:pt>
                <c:pt idx="276">
                  <c:v>0.433284</c:v>
                </c:pt>
                <c:pt idx="277">
                  <c:v>0.43069600000000002</c:v>
                </c:pt>
                <c:pt idx="278">
                  <c:v>0.427927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2-1E41-ABAD-857945D7830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6.9553000000000004E-2</c:v>
                </c:pt>
                <c:pt idx="1">
                  <c:v>0.13819200000000001</c:v>
                </c:pt>
                <c:pt idx="2">
                  <c:v>0.206514</c:v>
                </c:pt>
                <c:pt idx="3">
                  <c:v>0.27474900000000002</c:v>
                </c:pt>
                <c:pt idx="4">
                  <c:v>0.34295599999999998</c:v>
                </c:pt>
                <c:pt idx="5">
                  <c:v>0.41110099999999999</c:v>
                </c:pt>
                <c:pt idx="6">
                  <c:v>0.47913299999999998</c:v>
                </c:pt>
                <c:pt idx="7">
                  <c:v>0.54708999999999997</c:v>
                </c:pt>
                <c:pt idx="8">
                  <c:v>0.61490699999999998</c:v>
                </c:pt>
                <c:pt idx="9">
                  <c:v>0.68253399999999997</c:v>
                </c:pt>
                <c:pt idx="10">
                  <c:v>0.68042400000000003</c:v>
                </c:pt>
                <c:pt idx="11">
                  <c:v>0.67901500000000004</c:v>
                </c:pt>
                <c:pt idx="12">
                  <c:v>0.67771700000000001</c:v>
                </c:pt>
                <c:pt idx="13">
                  <c:v>0.67628900000000003</c:v>
                </c:pt>
                <c:pt idx="14">
                  <c:v>0.67465799999999998</c:v>
                </c:pt>
                <c:pt idx="15">
                  <c:v>0.67281199999999997</c:v>
                </c:pt>
                <c:pt idx="16">
                  <c:v>0.67076999999999998</c:v>
                </c:pt>
                <c:pt idx="17">
                  <c:v>0.66844199999999998</c:v>
                </c:pt>
                <c:pt idx="18">
                  <c:v>0.66583300000000001</c:v>
                </c:pt>
                <c:pt idx="19">
                  <c:v>0.66281000000000001</c:v>
                </c:pt>
                <c:pt idx="20">
                  <c:v>0.65932599999999997</c:v>
                </c:pt>
                <c:pt idx="21">
                  <c:v>0.65543799999999997</c:v>
                </c:pt>
                <c:pt idx="22">
                  <c:v>0.65117800000000003</c:v>
                </c:pt>
                <c:pt idx="23">
                  <c:v>0.64667399999999997</c:v>
                </c:pt>
                <c:pt idx="24">
                  <c:v>0.64190599999999998</c:v>
                </c:pt>
                <c:pt idx="25">
                  <c:v>0.63693900000000003</c:v>
                </c:pt>
                <c:pt idx="26">
                  <c:v>0.63172799999999996</c:v>
                </c:pt>
                <c:pt idx="27">
                  <c:v>0.62626400000000004</c:v>
                </c:pt>
                <c:pt idx="28">
                  <c:v>0.62055800000000005</c:v>
                </c:pt>
                <c:pt idx="29">
                  <c:v>0.61473900000000004</c:v>
                </c:pt>
                <c:pt idx="30">
                  <c:v>0.60686099999999998</c:v>
                </c:pt>
                <c:pt idx="31">
                  <c:v>0.59700699999999995</c:v>
                </c:pt>
                <c:pt idx="32">
                  <c:v>0.58518199999999998</c:v>
                </c:pt>
                <c:pt idx="33">
                  <c:v>0.57144099999999998</c:v>
                </c:pt>
                <c:pt idx="34">
                  <c:v>0.55608299999999999</c:v>
                </c:pt>
                <c:pt idx="35">
                  <c:v>0.53941399999999995</c:v>
                </c:pt>
                <c:pt idx="36">
                  <c:v>0.52183800000000002</c:v>
                </c:pt>
                <c:pt idx="37">
                  <c:v>0.50368900000000005</c:v>
                </c:pt>
                <c:pt idx="38">
                  <c:v>0.48525299999999999</c:v>
                </c:pt>
                <c:pt idx="39">
                  <c:v>0.46673100000000001</c:v>
                </c:pt>
                <c:pt idx="40">
                  <c:v>0.45027</c:v>
                </c:pt>
                <c:pt idx="41">
                  <c:v>0.43578299999999998</c:v>
                </c:pt>
                <c:pt idx="42">
                  <c:v>0.42323300000000003</c:v>
                </c:pt>
                <c:pt idx="43">
                  <c:v>0.41217100000000001</c:v>
                </c:pt>
                <c:pt idx="44">
                  <c:v>0.40287299999999998</c:v>
                </c:pt>
                <c:pt idx="45">
                  <c:v>0.396119</c:v>
                </c:pt>
                <c:pt idx="46">
                  <c:v>0.39168500000000001</c:v>
                </c:pt>
                <c:pt idx="47">
                  <c:v>0.38918900000000001</c:v>
                </c:pt>
                <c:pt idx="48">
                  <c:v>0.38837500000000003</c:v>
                </c:pt>
                <c:pt idx="49">
                  <c:v>0.38891900000000001</c:v>
                </c:pt>
                <c:pt idx="50">
                  <c:v>0.39057999999999998</c:v>
                </c:pt>
                <c:pt idx="51">
                  <c:v>0.39330799999999999</c:v>
                </c:pt>
                <c:pt idx="52">
                  <c:v>0.39704899999999999</c:v>
                </c:pt>
                <c:pt idx="53">
                  <c:v>0.40201500000000001</c:v>
                </c:pt>
                <c:pt idx="54">
                  <c:v>0.40757399999999999</c:v>
                </c:pt>
                <c:pt idx="55">
                  <c:v>0.41250100000000001</c:v>
                </c:pt>
                <c:pt idx="56">
                  <c:v>0.416798</c:v>
                </c:pt>
                <c:pt idx="57">
                  <c:v>0.42059200000000002</c:v>
                </c:pt>
                <c:pt idx="58">
                  <c:v>0.42387999999999998</c:v>
                </c:pt>
                <c:pt idx="59">
                  <c:v>0.42686800000000003</c:v>
                </c:pt>
                <c:pt idx="60">
                  <c:v>0.42964400000000003</c:v>
                </c:pt>
                <c:pt idx="61">
                  <c:v>0.43201600000000001</c:v>
                </c:pt>
                <c:pt idx="62">
                  <c:v>0.43380600000000002</c:v>
                </c:pt>
                <c:pt idx="63">
                  <c:v>0.43497999999999998</c:v>
                </c:pt>
                <c:pt idx="64">
                  <c:v>0.43560199999999999</c:v>
                </c:pt>
                <c:pt idx="65">
                  <c:v>0.435693</c:v>
                </c:pt>
                <c:pt idx="66">
                  <c:v>0.43503799999999998</c:v>
                </c:pt>
                <c:pt idx="67">
                  <c:v>0.43351800000000001</c:v>
                </c:pt>
                <c:pt idx="68">
                  <c:v>0.43099100000000001</c:v>
                </c:pt>
                <c:pt idx="69">
                  <c:v>0.42737199999999997</c:v>
                </c:pt>
                <c:pt idx="70">
                  <c:v>0.42253400000000002</c:v>
                </c:pt>
                <c:pt idx="71">
                  <c:v>0.41653000000000001</c:v>
                </c:pt>
                <c:pt idx="72">
                  <c:v>0.409215</c:v>
                </c:pt>
                <c:pt idx="73">
                  <c:v>0.400426</c:v>
                </c:pt>
                <c:pt idx="74">
                  <c:v>0.39008399999999999</c:v>
                </c:pt>
                <c:pt idx="75">
                  <c:v>0.378216</c:v>
                </c:pt>
                <c:pt idx="76">
                  <c:v>0.36494599999999999</c:v>
                </c:pt>
                <c:pt idx="77">
                  <c:v>0.350524</c:v>
                </c:pt>
                <c:pt idx="78">
                  <c:v>0.33528200000000002</c:v>
                </c:pt>
                <c:pt idx="79">
                  <c:v>0.31934200000000001</c:v>
                </c:pt>
                <c:pt idx="80">
                  <c:v>0.30294900000000002</c:v>
                </c:pt>
                <c:pt idx="81">
                  <c:v>0.286524</c:v>
                </c:pt>
                <c:pt idx="82">
                  <c:v>0.27056200000000002</c:v>
                </c:pt>
                <c:pt idx="83">
                  <c:v>0.25541999999999998</c:v>
                </c:pt>
                <c:pt idx="84">
                  <c:v>0.241344</c:v>
                </c:pt>
                <c:pt idx="85">
                  <c:v>0.22855400000000001</c:v>
                </c:pt>
                <c:pt idx="86">
                  <c:v>0.217114</c:v>
                </c:pt>
                <c:pt idx="87">
                  <c:v>0.20694199999999999</c:v>
                </c:pt>
                <c:pt idx="88">
                  <c:v>0.19795499999999999</c:v>
                </c:pt>
                <c:pt idx="89">
                  <c:v>0.190167</c:v>
                </c:pt>
                <c:pt idx="90">
                  <c:v>0.18343999999999999</c:v>
                </c:pt>
                <c:pt idx="91">
                  <c:v>0.177477</c:v>
                </c:pt>
                <c:pt idx="92">
                  <c:v>0.17207900000000001</c:v>
                </c:pt>
                <c:pt idx="93">
                  <c:v>0.16724600000000001</c:v>
                </c:pt>
                <c:pt idx="94">
                  <c:v>0.16297500000000001</c:v>
                </c:pt>
                <c:pt idx="95">
                  <c:v>0.159161</c:v>
                </c:pt>
                <c:pt idx="96">
                  <c:v>0.15607499999999999</c:v>
                </c:pt>
                <c:pt idx="97">
                  <c:v>0.153665</c:v>
                </c:pt>
                <c:pt idx="98">
                  <c:v>0.15185999999999999</c:v>
                </c:pt>
                <c:pt idx="99">
                  <c:v>0.15033099999999999</c:v>
                </c:pt>
                <c:pt idx="100">
                  <c:v>0.14963199999999999</c:v>
                </c:pt>
                <c:pt idx="101">
                  <c:v>0.15007999999999999</c:v>
                </c:pt>
                <c:pt idx="102">
                  <c:v>0.15121200000000001</c:v>
                </c:pt>
                <c:pt idx="103">
                  <c:v>0.15248900000000001</c:v>
                </c:pt>
                <c:pt idx="104">
                  <c:v>0.153757</c:v>
                </c:pt>
                <c:pt idx="105">
                  <c:v>0.15501300000000001</c:v>
                </c:pt>
                <c:pt idx="106">
                  <c:v>0.155944</c:v>
                </c:pt>
                <c:pt idx="107">
                  <c:v>0.156582</c:v>
                </c:pt>
                <c:pt idx="108">
                  <c:v>0.15695600000000001</c:v>
                </c:pt>
                <c:pt idx="109">
                  <c:v>0.15732499999999999</c:v>
                </c:pt>
                <c:pt idx="110">
                  <c:v>0.15715499999999999</c:v>
                </c:pt>
                <c:pt idx="111">
                  <c:v>0.15617500000000001</c:v>
                </c:pt>
                <c:pt idx="112">
                  <c:v>0.15490300000000001</c:v>
                </c:pt>
                <c:pt idx="113">
                  <c:v>0.15376000000000001</c:v>
                </c:pt>
                <c:pt idx="114">
                  <c:v>0.15274299999999999</c:v>
                </c:pt>
                <c:pt idx="115">
                  <c:v>0.15179000000000001</c:v>
                </c:pt>
                <c:pt idx="116">
                  <c:v>0.15083299999999999</c:v>
                </c:pt>
                <c:pt idx="117">
                  <c:v>0.14980599999999999</c:v>
                </c:pt>
                <c:pt idx="118">
                  <c:v>0.14866199999999999</c:v>
                </c:pt>
                <c:pt idx="119">
                  <c:v>0.147397</c:v>
                </c:pt>
                <c:pt idx="120">
                  <c:v>0.146033</c:v>
                </c:pt>
                <c:pt idx="121">
                  <c:v>0.144567</c:v>
                </c:pt>
                <c:pt idx="122">
                  <c:v>0.14302899999999999</c:v>
                </c:pt>
                <c:pt idx="123">
                  <c:v>0.141373</c:v>
                </c:pt>
                <c:pt idx="124">
                  <c:v>0.13955000000000001</c:v>
                </c:pt>
                <c:pt idx="125">
                  <c:v>0.13746</c:v>
                </c:pt>
                <c:pt idx="126">
                  <c:v>0.135018</c:v>
                </c:pt>
                <c:pt idx="127">
                  <c:v>0.13228500000000001</c:v>
                </c:pt>
                <c:pt idx="128">
                  <c:v>0.12923000000000001</c:v>
                </c:pt>
                <c:pt idx="129">
                  <c:v>0.12584799999999999</c:v>
                </c:pt>
                <c:pt idx="130">
                  <c:v>0.122165</c:v>
                </c:pt>
                <c:pt idx="131">
                  <c:v>0.118182</c:v>
                </c:pt>
                <c:pt idx="132">
                  <c:v>0.113925</c:v>
                </c:pt>
                <c:pt idx="133">
                  <c:v>0.10954</c:v>
                </c:pt>
                <c:pt idx="134">
                  <c:v>0.105197</c:v>
                </c:pt>
                <c:pt idx="135">
                  <c:v>0.101075</c:v>
                </c:pt>
                <c:pt idx="136">
                  <c:v>9.7342999999999999E-2</c:v>
                </c:pt>
                <c:pt idx="137">
                  <c:v>9.4029000000000001E-2</c:v>
                </c:pt>
                <c:pt idx="138">
                  <c:v>9.1197E-2</c:v>
                </c:pt>
                <c:pt idx="139">
                  <c:v>8.8960999999999998E-2</c:v>
                </c:pt>
                <c:pt idx="140">
                  <c:v>8.7294999999999998E-2</c:v>
                </c:pt>
                <c:pt idx="141">
                  <c:v>8.6216000000000001E-2</c:v>
                </c:pt>
                <c:pt idx="142">
                  <c:v>8.5674E-2</c:v>
                </c:pt>
                <c:pt idx="143">
                  <c:v>8.5598999999999995E-2</c:v>
                </c:pt>
                <c:pt idx="144">
                  <c:v>8.5887000000000005E-2</c:v>
                </c:pt>
                <c:pt idx="145">
                  <c:v>8.6461999999999997E-2</c:v>
                </c:pt>
                <c:pt idx="146">
                  <c:v>8.7266999999999997E-2</c:v>
                </c:pt>
                <c:pt idx="147">
                  <c:v>8.8186E-2</c:v>
                </c:pt>
                <c:pt idx="148">
                  <c:v>8.9132000000000003E-2</c:v>
                </c:pt>
                <c:pt idx="149">
                  <c:v>8.9968000000000006E-2</c:v>
                </c:pt>
                <c:pt idx="150">
                  <c:v>9.0629000000000001E-2</c:v>
                </c:pt>
                <c:pt idx="151">
                  <c:v>9.1078999999999993E-2</c:v>
                </c:pt>
                <c:pt idx="152">
                  <c:v>9.1325000000000003E-2</c:v>
                </c:pt>
                <c:pt idx="153">
                  <c:v>9.1355000000000006E-2</c:v>
                </c:pt>
                <c:pt idx="154">
                  <c:v>9.1152999999999998E-2</c:v>
                </c:pt>
                <c:pt idx="155">
                  <c:v>9.0717000000000006E-2</c:v>
                </c:pt>
                <c:pt idx="156">
                  <c:v>9.0037000000000006E-2</c:v>
                </c:pt>
                <c:pt idx="157">
                  <c:v>8.9169999999999999E-2</c:v>
                </c:pt>
                <c:pt idx="158">
                  <c:v>8.8164000000000006E-2</c:v>
                </c:pt>
                <c:pt idx="159">
                  <c:v>8.7146000000000001E-2</c:v>
                </c:pt>
                <c:pt idx="160">
                  <c:v>8.6252999999999996E-2</c:v>
                </c:pt>
                <c:pt idx="161">
                  <c:v>8.5541000000000006E-2</c:v>
                </c:pt>
                <c:pt idx="162">
                  <c:v>8.5052000000000003E-2</c:v>
                </c:pt>
                <c:pt idx="163">
                  <c:v>8.4808999999999996E-2</c:v>
                </c:pt>
                <c:pt idx="164">
                  <c:v>8.4828000000000001E-2</c:v>
                </c:pt>
                <c:pt idx="165">
                  <c:v>8.5066000000000003E-2</c:v>
                </c:pt>
                <c:pt idx="166">
                  <c:v>8.5500000000000007E-2</c:v>
                </c:pt>
                <c:pt idx="167">
                  <c:v>8.6128999999999997E-2</c:v>
                </c:pt>
                <c:pt idx="168">
                  <c:v>8.6985000000000007E-2</c:v>
                </c:pt>
                <c:pt idx="169">
                  <c:v>8.7984999999999994E-2</c:v>
                </c:pt>
                <c:pt idx="170">
                  <c:v>8.9064000000000004E-2</c:v>
                </c:pt>
                <c:pt idx="171">
                  <c:v>9.0225E-2</c:v>
                </c:pt>
                <c:pt idx="172">
                  <c:v>9.1477000000000003E-2</c:v>
                </c:pt>
                <c:pt idx="173">
                  <c:v>9.2765E-2</c:v>
                </c:pt>
                <c:pt idx="174">
                  <c:v>9.4097E-2</c:v>
                </c:pt>
                <c:pt idx="175">
                  <c:v>9.5533999999999994E-2</c:v>
                </c:pt>
                <c:pt idx="176">
                  <c:v>9.7136E-2</c:v>
                </c:pt>
                <c:pt idx="177">
                  <c:v>9.8976999999999996E-2</c:v>
                </c:pt>
                <c:pt idx="178">
                  <c:v>0.10106</c:v>
                </c:pt>
                <c:pt idx="179">
                  <c:v>0.103437</c:v>
                </c:pt>
                <c:pt idx="180">
                  <c:v>0.106157</c:v>
                </c:pt>
                <c:pt idx="181">
                  <c:v>0.109278</c:v>
                </c:pt>
                <c:pt idx="182">
                  <c:v>0.11282399999999999</c:v>
                </c:pt>
                <c:pt idx="183">
                  <c:v>0.116634</c:v>
                </c:pt>
                <c:pt idx="184">
                  <c:v>0.120335</c:v>
                </c:pt>
                <c:pt idx="185">
                  <c:v>0.12410599999999999</c:v>
                </c:pt>
                <c:pt idx="186">
                  <c:v>0.12778999999999999</c:v>
                </c:pt>
                <c:pt idx="187">
                  <c:v>0.13122900000000001</c:v>
                </c:pt>
                <c:pt idx="188">
                  <c:v>0.13434499999999999</c:v>
                </c:pt>
                <c:pt idx="189">
                  <c:v>0.13703199999999999</c:v>
                </c:pt>
                <c:pt idx="190">
                  <c:v>0.13922699999999999</c:v>
                </c:pt>
                <c:pt idx="191">
                  <c:v>0.14083100000000001</c:v>
                </c:pt>
                <c:pt idx="192">
                  <c:v>0.14157800000000001</c:v>
                </c:pt>
                <c:pt idx="193">
                  <c:v>0.14169999999999999</c:v>
                </c:pt>
                <c:pt idx="194">
                  <c:v>0.14180400000000001</c:v>
                </c:pt>
                <c:pt idx="195">
                  <c:v>0.14171900000000001</c:v>
                </c:pt>
                <c:pt idx="196">
                  <c:v>0.14157900000000001</c:v>
                </c:pt>
                <c:pt idx="197">
                  <c:v>0.14144799999999999</c:v>
                </c:pt>
                <c:pt idx="198">
                  <c:v>0.14136399999999999</c:v>
                </c:pt>
                <c:pt idx="199">
                  <c:v>0.141148</c:v>
                </c:pt>
                <c:pt idx="200">
                  <c:v>0.140815</c:v>
                </c:pt>
                <c:pt idx="201">
                  <c:v>0.140372</c:v>
                </c:pt>
                <c:pt idx="202">
                  <c:v>0.14002200000000001</c:v>
                </c:pt>
                <c:pt idx="203">
                  <c:v>0.13969699999999999</c:v>
                </c:pt>
                <c:pt idx="204">
                  <c:v>0.139155</c:v>
                </c:pt>
                <c:pt idx="205">
                  <c:v>0.138381</c:v>
                </c:pt>
                <c:pt idx="206">
                  <c:v>0.137351</c:v>
                </c:pt>
                <c:pt idx="207">
                  <c:v>0.136075</c:v>
                </c:pt>
                <c:pt idx="208">
                  <c:v>0.13452900000000001</c:v>
                </c:pt>
                <c:pt idx="209">
                  <c:v>0.13375200000000001</c:v>
                </c:pt>
                <c:pt idx="210">
                  <c:v>0.13373399999999999</c:v>
                </c:pt>
                <c:pt idx="211">
                  <c:v>0.13477700000000001</c:v>
                </c:pt>
                <c:pt idx="212">
                  <c:v>0.13733500000000001</c:v>
                </c:pt>
                <c:pt idx="213">
                  <c:v>0.14169899999999999</c:v>
                </c:pt>
                <c:pt idx="214">
                  <c:v>0.14809600000000001</c:v>
                </c:pt>
                <c:pt idx="215">
                  <c:v>0.15823999999999999</c:v>
                </c:pt>
                <c:pt idx="216">
                  <c:v>0.17194699999999999</c:v>
                </c:pt>
                <c:pt idx="217">
                  <c:v>0.188837</c:v>
                </c:pt>
                <c:pt idx="218">
                  <c:v>0.2084</c:v>
                </c:pt>
                <c:pt idx="219">
                  <c:v>0.22879099999999999</c:v>
                </c:pt>
                <c:pt idx="220">
                  <c:v>0.24911900000000001</c:v>
                </c:pt>
                <c:pt idx="221">
                  <c:v>0.26849000000000001</c:v>
                </c:pt>
                <c:pt idx="222">
                  <c:v>0.28625099999999998</c:v>
                </c:pt>
                <c:pt idx="223">
                  <c:v>0.30206699999999997</c:v>
                </c:pt>
                <c:pt idx="224">
                  <c:v>0.31578200000000001</c:v>
                </c:pt>
                <c:pt idx="225">
                  <c:v>0.32567499999999999</c:v>
                </c:pt>
                <c:pt idx="226">
                  <c:v>0.331953</c:v>
                </c:pt>
                <c:pt idx="227">
                  <c:v>0.33488899999999999</c:v>
                </c:pt>
                <c:pt idx="228">
                  <c:v>0.33496999999999999</c:v>
                </c:pt>
                <c:pt idx="229">
                  <c:v>0.33314300000000002</c:v>
                </c:pt>
                <c:pt idx="230">
                  <c:v>0.33026299999999997</c:v>
                </c:pt>
                <c:pt idx="231">
                  <c:v>0.32688200000000001</c:v>
                </c:pt>
                <c:pt idx="232">
                  <c:v>0.32321499999999997</c:v>
                </c:pt>
                <c:pt idx="233">
                  <c:v>0.31926599999999999</c:v>
                </c:pt>
                <c:pt idx="234">
                  <c:v>0.31499300000000002</c:v>
                </c:pt>
                <c:pt idx="235">
                  <c:v>0.31048399999999998</c:v>
                </c:pt>
                <c:pt idx="236">
                  <c:v>0.30574200000000001</c:v>
                </c:pt>
                <c:pt idx="237">
                  <c:v>0.30097600000000002</c:v>
                </c:pt>
                <c:pt idx="238">
                  <c:v>0.29633199999999998</c:v>
                </c:pt>
                <c:pt idx="239">
                  <c:v>0.29193799999999998</c:v>
                </c:pt>
                <c:pt idx="240">
                  <c:v>0.287883</c:v>
                </c:pt>
                <c:pt idx="241">
                  <c:v>0.28421800000000003</c:v>
                </c:pt>
                <c:pt idx="242">
                  <c:v>0.280912</c:v>
                </c:pt>
                <c:pt idx="243">
                  <c:v>0.278028</c:v>
                </c:pt>
                <c:pt idx="244">
                  <c:v>0.27538899999999999</c:v>
                </c:pt>
                <c:pt idx="245">
                  <c:v>0.27293200000000001</c:v>
                </c:pt>
                <c:pt idx="246">
                  <c:v>0.27063300000000001</c:v>
                </c:pt>
                <c:pt idx="247">
                  <c:v>0.26839600000000002</c:v>
                </c:pt>
                <c:pt idx="248">
                  <c:v>0.266094</c:v>
                </c:pt>
                <c:pt idx="249">
                  <c:v>0.26364100000000001</c:v>
                </c:pt>
                <c:pt idx="250">
                  <c:v>0.26094099999999998</c:v>
                </c:pt>
                <c:pt idx="251">
                  <c:v>0.25789000000000001</c:v>
                </c:pt>
                <c:pt idx="252">
                  <c:v>0.25451800000000002</c:v>
                </c:pt>
                <c:pt idx="253">
                  <c:v>0.25082300000000002</c:v>
                </c:pt>
                <c:pt idx="254">
                  <c:v>0.246972</c:v>
                </c:pt>
                <c:pt idx="255">
                  <c:v>0.24304200000000001</c:v>
                </c:pt>
                <c:pt idx="256">
                  <c:v>0.239037</c:v>
                </c:pt>
                <c:pt idx="257">
                  <c:v>0.234935</c:v>
                </c:pt>
                <c:pt idx="258">
                  <c:v>0.230794</c:v>
                </c:pt>
                <c:pt idx="259">
                  <c:v>0.226661</c:v>
                </c:pt>
                <c:pt idx="260">
                  <c:v>0.22254099999999999</c:v>
                </c:pt>
                <c:pt idx="261">
                  <c:v>0.21851300000000001</c:v>
                </c:pt>
                <c:pt idx="262">
                  <c:v>0.21457899999999999</c:v>
                </c:pt>
                <c:pt idx="263">
                  <c:v>0.21068300000000001</c:v>
                </c:pt>
                <c:pt idx="264">
                  <c:v>0.20680399999999999</c:v>
                </c:pt>
                <c:pt idx="265">
                  <c:v>0.20283799999999999</c:v>
                </c:pt>
                <c:pt idx="266">
                  <c:v>0.19880300000000001</c:v>
                </c:pt>
                <c:pt idx="267">
                  <c:v>0.19476499999999999</c:v>
                </c:pt>
                <c:pt idx="268">
                  <c:v>0.190798</c:v>
                </c:pt>
                <c:pt idx="269">
                  <c:v>0.18693499999999999</c:v>
                </c:pt>
                <c:pt idx="270">
                  <c:v>0.183198</c:v>
                </c:pt>
                <c:pt idx="271">
                  <c:v>0.17963000000000001</c:v>
                </c:pt>
                <c:pt idx="272">
                  <c:v>0.1762</c:v>
                </c:pt>
                <c:pt idx="273">
                  <c:v>0.17296</c:v>
                </c:pt>
                <c:pt idx="274">
                  <c:v>0.16999700000000001</c:v>
                </c:pt>
                <c:pt idx="275">
                  <c:v>0.167411</c:v>
                </c:pt>
                <c:pt idx="276">
                  <c:v>0.165272</c:v>
                </c:pt>
                <c:pt idx="277">
                  <c:v>0.16358200000000001</c:v>
                </c:pt>
                <c:pt idx="278">
                  <c:v>0.162271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2-1E41-ABAD-857945D7830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4.6006999999999999E-2</c:v>
                </c:pt>
                <c:pt idx="1">
                  <c:v>9.0941999999999995E-2</c:v>
                </c:pt>
                <c:pt idx="2">
                  <c:v>0.13551199999999999</c:v>
                </c:pt>
                <c:pt idx="3">
                  <c:v>0.17957799999999999</c:v>
                </c:pt>
                <c:pt idx="4">
                  <c:v>0.22305900000000001</c:v>
                </c:pt>
                <c:pt idx="5">
                  <c:v>0.26596999999999998</c:v>
                </c:pt>
                <c:pt idx="6">
                  <c:v>0.30828100000000003</c:v>
                </c:pt>
                <c:pt idx="7">
                  <c:v>0.34993200000000002</c:v>
                </c:pt>
                <c:pt idx="8">
                  <c:v>0.390874</c:v>
                </c:pt>
                <c:pt idx="9">
                  <c:v>0.43090200000000001</c:v>
                </c:pt>
                <c:pt idx="10">
                  <c:v>0.42397600000000002</c:v>
                </c:pt>
                <c:pt idx="11">
                  <c:v>0.41720400000000002</c:v>
                </c:pt>
                <c:pt idx="12">
                  <c:v>0.40992400000000001</c:v>
                </c:pt>
                <c:pt idx="13">
                  <c:v>0.40232299999999999</c:v>
                </c:pt>
                <c:pt idx="14">
                  <c:v>0.39446500000000001</c:v>
                </c:pt>
                <c:pt idx="15">
                  <c:v>0.38625500000000001</c:v>
                </c:pt>
                <c:pt idx="16">
                  <c:v>0.37764500000000001</c:v>
                </c:pt>
                <c:pt idx="17">
                  <c:v>0.36860500000000002</c:v>
                </c:pt>
                <c:pt idx="18">
                  <c:v>0.358821</c:v>
                </c:pt>
                <c:pt idx="19">
                  <c:v>0.34805000000000003</c:v>
                </c:pt>
                <c:pt idx="20">
                  <c:v>0.336426</c:v>
                </c:pt>
                <c:pt idx="21">
                  <c:v>0.32404500000000003</c:v>
                </c:pt>
                <c:pt idx="22">
                  <c:v>0.31101200000000001</c:v>
                </c:pt>
                <c:pt idx="23">
                  <c:v>0.29751100000000003</c:v>
                </c:pt>
                <c:pt idx="24">
                  <c:v>0.28375099999999998</c:v>
                </c:pt>
                <c:pt idx="25">
                  <c:v>0.27001900000000001</c:v>
                </c:pt>
                <c:pt idx="26">
                  <c:v>0.25654700000000003</c:v>
                </c:pt>
                <c:pt idx="27">
                  <c:v>0.24354899999999999</c:v>
                </c:pt>
                <c:pt idx="28">
                  <c:v>0.231492</c:v>
                </c:pt>
                <c:pt idx="29">
                  <c:v>0.220916</c:v>
                </c:pt>
                <c:pt idx="30">
                  <c:v>0.21179700000000001</c:v>
                </c:pt>
                <c:pt idx="31">
                  <c:v>0.204098</c:v>
                </c:pt>
                <c:pt idx="32">
                  <c:v>0.19773399999999999</c:v>
                </c:pt>
                <c:pt idx="33">
                  <c:v>0.192522</c:v>
                </c:pt>
                <c:pt idx="34">
                  <c:v>0.18831700000000001</c:v>
                </c:pt>
                <c:pt idx="35">
                  <c:v>0.18495500000000001</c:v>
                </c:pt>
                <c:pt idx="36">
                  <c:v>0.182339</c:v>
                </c:pt>
                <c:pt idx="37">
                  <c:v>0.18036099999999999</c:v>
                </c:pt>
                <c:pt idx="38">
                  <c:v>0.17893999999999999</c:v>
                </c:pt>
                <c:pt idx="39">
                  <c:v>0.17799000000000001</c:v>
                </c:pt>
                <c:pt idx="40">
                  <c:v>0.17747199999999999</c:v>
                </c:pt>
                <c:pt idx="41">
                  <c:v>0.177314</c:v>
                </c:pt>
                <c:pt idx="42">
                  <c:v>0.17748800000000001</c:v>
                </c:pt>
                <c:pt idx="43">
                  <c:v>0.17796300000000001</c:v>
                </c:pt>
                <c:pt idx="44">
                  <c:v>0.178704</c:v>
                </c:pt>
                <c:pt idx="45">
                  <c:v>0.17967900000000001</c:v>
                </c:pt>
                <c:pt idx="46">
                  <c:v>0.180841</c:v>
                </c:pt>
                <c:pt idx="47">
                  <c:v>0.182176</c:v>
                </c:pt>
                <c:pt idx="48">
                  <c:v>0.18370500000000001</c:v>
                </c:pt>
                <c:pt idx="49">
                  <c:v>0.185451</c:v>
                </c:pt>
                <c:pt idx="50">
                  <c:v>0.18740299999999999</c:v>
                </c:pt>
                <c:pt idx="51">
                  <c:v>0.18957299999999999</c:v>
                </c:pt>
                <c:pt idx="52">
                  <c:v>0.19194700000000001</c:v>
                </c:pt>
                <c:pt idx="53">
                  <c:v>0.19457199999999999</c:v>
                </c:pt>
                <c:pt idx="54">
                  <c:v>0.19747600000000001</c:v>
                </c:pt>
                <c:pt idx="55">
                  <c:v>0.20072999999999999</c:v>
                </c:pt>
                <c:pt idx="56">
                  <c:v>0.20443800000000001</c:v>
                </c:pt>
                <c:pt idx="57">
                  <c:v>0.20860500000000001</c:v>
                </c:pt>
                <c:pt idx="58">
                  <c:v>0.213196</c:v>
                </c:pt>
                <c:pt idx="59">
                  <c:v>0.21811900000000001</c:v>
                </c:pt>
                <c:pt idx="60">
                  <c:v>0.223273</c:v>
                </c:pt>
                <c:pt idx="61">
                  <c:v>0.22851299999999999</c:v>
                </c:pt>
                <c:pt idx="62">
                  <c:v>0.233736</c:v>
                </c:pt>
                <c:pt idx="63">
                  <c:v>0.23880000000000001</c:v>
                </c:pt>
                <c:pt idx="64">
                  <c:v>0.243589</c:v>
                </c:pt>
                <c:pt idx="65">
                  <c:v>0.24798300000000001</c:v>
                </c:pt>
                <c:pt idx="66">
                  <c:v>0.251892</c:v>
                </c:pt>
                <c:pt idx="67">
                  <c:v>0.25532100000000002</c:v>
                </c:pt>
                <c:pt idx="68">
                  <c:v>0.258299</c:v>
                </c:pt>
                <c:pt idx="69">
                  <c:v>0.26087199999999999</c:v>
                </c:pt>
                <c:pt idx="70">
                  <c:v>0.26311299999999999</c:v>
                </c:pt>
                <c:pt idx="71">
                  <c:v>0.26516800000000001</c:v>
                </c:pt>
                <c:pt idx="72">
                  <c:v>0.26715699999999998</c:v>
                </c:pt>
                <c:pt idx="73">
                  <c:v>0.26917200000000002</c:v>
                </c:pt>
                <c:pt idx="74">
                  <c:v>0.27126800000000001</c:v>
                </c:pt>
                <c:pt idx="75">
                  <c:v>0.27341799999999999</c:v>
                </c:pt>
                <c:pt idx="76">
                  <c:v>0.275532</c:v>
                </c:pt>
                <c:pt idx="77">
                  <c:v>0.27753699999999998</c:v>
                </c:pt>
                <c:pt idx="78">
                  <c:v>0.27939199999999997</c:v>
                </c:pt>
                <c:pt idx="79">
                  <c:v>0.28111700000000001</c:v>
                </c:pt>
                <c:pt idx="80">
                  <c:v>0.28273100000000001</c:v>
                </c:pt>
                <c:pt idx="81">
                  <c:v>0.28421299999999999</c:v>
                </c:pt>
                <c:pt idx="82">
                  <c:v>0.28553299999999998</c:v>
                </c:pt>
                <c:pt idx="83">
                  <c:v>0.28669</c:v>
                </c:pt>
                <c:pt idx="84">
                  <c:v>0.28771799999999997</c:v>
                </c:pt>
                <c:pt idx="85">
                  <c:v>0.28868899999999997</c:v>
                </c:pt>
                <c:pt idx="86">
                  <c:v>0.28963499999999998</c:v>
                </c:pt>
                <c:pt idx="87">
                  <c:v>0.29060799999999998</c:v>
                </c:pt>
                <c:pt idx="88">
                  <c:v>0.29156900000000002</c:v>
                </c:pt>
                <c:pt idx="89">
                  <c:v>0.29248299999999999</c:v>
                </c:pt>
                <c:pt idx="90">
                  <c:v>0.29333300000000001</c:v>
                </c:pt>
                <c:pt idx="91">
                  <c:v>0.29408600000000001</c:v>
                </c:pt>
                <c:pt idx="92">
                  <c:v>0.29473199999999999</c:v>
                </c:pt>
                <c:pt idx="93">
                  <c:v>0.29523300000000002</c:v>
                </c:pt>
                <c:pt idx="94">
                  <c:v>0.29555999999999999</c:v>
                </c:pt>
                <c:pt idx="95">
                  <c:v>0.29569699999999999</c:v>
                </c:pt>
                <c:pt idx="96">
                  <c:v>0.295682</c:v>
                </c:pt>
                <c:pt idx="97">
                  <c:v>0.29552499999999998</c:v>
                </c:pt>
                <c:pt idx="98">
                  <c:v>0.29529899999999998</c:v>
                </c:pt>
                <c:pt idx="99">
                  <c:v>0.29503800000000002</c:v>
                </c:pt>
                <c:pt idx="100">
                  <c:v>0.29476400000000003</c:v>
                </c:pt>
                <c:pt idx="101">
                  <c:v>0.29452099999999998</c:v>
                </c:pt>
                <c:pt idx="102">
                  <c:v>0.29432399999999997</c:v>
                </c:pt>
                <c:pt idx="103">
                  <c:v>0.294182</c:v>
                </c:pt>
                <c:pt idx="104">
                  <c:v>0.294099</c:v>
                </c:pt>
                <c:pt idx="105">
                  <c:v>0.29408800000000002</c:v>
                </c:pt>
                <c:pt idx="106">
                  <c:v>0.29413299999999998</c:v>
                </c:pt>
                <c:pt idx="107">
                  <c:v>0.29423100000000002</c:v>
                </c:pt>
                <c:pt idx="108">
                  <c:v>0.29437000000000002</c:v>
                </c:pt>
                <c:pt idx="109">
                  <c:v>0.29455300000000001</c:v>
                </c:pt>
                <c:pt idx="110">
                  <c:v>0.29478300000000002</c:v>
                </c:pt>
                <c:pt idx="111">
                  <c:v>0.29504900000000001</c:v>
                </c:pt>
                <c:pt idx="112">
                  <c:v>0.295352</c:v>
                </c:pt>
                <c:pt idx="113">
                  <c:v>0.295736</c:v>
                </c:pt>
                <c:pt idx="114">
                  <c:v>0.29622500000000002</c:v>
                </c:pt>
                <c:pt idx="115">
                  <c:v>0.296848</c:v>
                </c:pt>
                <c:pt idx="116">
                  <c:v>0.29763600000000001</c:v>
                </c:pt>
                <c:pt idx="117">
                  <c:v>0.29860300000000001</c:v>
                </c:pt>
                <c:pt idx="118">
                  <c:v>0.299759</c:v>
                </c:pt>
                <c:pt idx="119">
                  <c:v>0.30109999999999998</c:v>
                </c:pt>
                <c:pt idx="120">
                  <c:v>0.302618</c:v>
                </c:pt>
                <c:pt idx="121">
                  <c:v>0.30423</c:v>
                </c:pt>
                <c:pt idx="122">
                  <c:v>0.30591400000000002</c:v>
                </c:pt>
                <c:pt idx="123">
                  <c:v>0.30878299999999997</c:v>
                </c:pt>
                <c:pt idx="124">
                  <c:v>0.31368299999999999</c:v>
                </c:pt>
                <c:pt idx="125">
                  <c:v>0.32143500000000003</c:v>
                </c:pt>
                <c:pt idx="126">
                  <c:v>0.332422</c:v>
                </c:pt>
                <c:pt idx="127">
                  <c:v>0.34670200000000001</c:v>
                </c:pt>
                <c:pt idx="128">
                  <c:v>0.35869000000000001</c:v>
                </c:pt>
                <c:pt idx="129">
                  <c:v>0.36920599999999998</c:v>
                </c:pt>
                <c:pt idx="130">
                  <c:v>0.37866499999999997</c:v>
                </c:pt>
                <c:pt idx="131">
                  <c:v>0.38738699999999998</c:v>
                </c:pt>
                <c:pt idx="132">
                  <c:v>0.39552100000000001</c:v>
                </c:pt>
                <c:pt idx="133">
                  <c:v>0.401978</c:v>
                </c:pt>
                <c:pt idx="134">
                  <c:v>0.40599000000000002</c:v>
                </c:pt>
                <c:pt idx="135">
                  <c:v>0.40676099999999998</c:v>
                </c:pt>
                <c:pt idx="136">
                  <c:v>0.403889</c:v>
                </c:pt>
                <c:pt idx="137">
                  <c:v>0.397318</c:v>
                </c:pt>
                <c:pt idx="138">
                  <c:v>0.39261400000000002</c:v>
                </c:pt>
                <c:pt idx="139">
                  <c:v>0.38895600000000002</c:v>
                </c:pt>
                <c:pt idx="140">
                  <c:v>0.38592199999999999</c:v>
                </c:pt>
                <c:pt idx="141">
                  <c:v>0.38328099999999998</c:v>
                </c:pt>
                <c:pt idx="142">
                  <c:v>0.38084600000000002</c:v>
                </c:pt>
                <c:pt idx="143">
                  <c:v>0.3785</c:v>
                </c:pt>
                <c:pt idx="144">
                  <c:v>0.37612000000000001</c:v>
                </c:pt>
                <c:pt idx="145">
                  <c:v>0.373639</c:v>
                </c:pt>
                <c:pt idx="146">
                  <c:v>0.37104599999999999</c:v>
                </c:pt>
                <c:pt idx="147">
                  <c:v>0.36831700000000001</c:v>
                </c:pt>
                <c:pt idx="148">
                  <c:v>0.36543799999999999</c:v>
                </c:pt>
                <c:pt idx="149">
                  <c:v>0.36240899999999998</c:v>
                </c:pt>
                <c:pt idx="150">
                  <c:v>0.35920999999999997</c:v>
                </c:pt>
                <c:pt idx="151">
                  <c:v>0.35580200000000001</c:v>
                </c:pt>
                <c:pt idx="152">
                  <c:v>0.35220899999999999</c:v>
                </c:pt>
                <c:pt idx="153">
                  <c:v>0.34851300000000002</c:v>
                </c:pt>
                <c:pt idx="154">
                  <c:v>0.344804</c:v>
                </c:pt>
                <c:pt idx="155">
                  <c:v>0.34119699999999997</c:v>
                </c:pt>
                <c:pt idx="156">
                  <c:v>0.33778399999999997</c:v>
                </c:pt>
                <c:pt idx="157">
                  <c:v>0.33464300000000002</c:v>
                </c:pt>
                <c:pt idx="158">
                  <c:v>0.33184599999999997</c:v>
                </c:pt>
                <c:pt idx="159">
                  <c:v>0.32936900000000002</c:v>
                </c:pt>
                <c:pt idx="160">
                  <c:v>0.327233</c:v>
                </c:pt>
                <c:pt idx="161">
                  <c:v>0.32544899999999999</c:v>
                </c:pt>
                <c:pt idx="162">
                  <c:v>0.32404899999999998</c:v>
                </c:pt>
                <c:pt idx="163">
                  <c:v>0.32301099999999999</c:v>
                </c:pt>
                <c:pt idx="164">
                  <c:v>0.32228600000000002</c:v>
                </c:pt>
                <c:pt idx="165">
                  <c:v>0.32178400000000001</c:v>
                </c:pt>
                <c:pt idx="166">
                  <c:v>0.321409</c:v>
                </c:pt>
                <c:pt idx="167">
                  <c:v>0.32109799999999999</c:v>
                </c:pt>
                <c:pt idx="168">
                  <c:v>0.32082300000000002</c:v>
                </c:pt>
                <c:pt idx="169">
                  <c:v>0.32060300000000003</c:v>
                </c:pt>
                <c:pt idx="170">
                  <c:v>0.32042399999999999</c:v>
                </c:pt>
                <c:pt idx="171">
                  <c:v>0.32028099999999998</c:v>
                </c:pt>
                <c:pt idx="172">
                  <c:v>0.32017000000000001</c:v>
                </c:pt>
                <c:pt idx="173">
                  <c:v>0.32009199999999999</c:v>
                </c:pt>
                <c:pt idx="174">
                  <c:v>0.32003399999999999</c:v>
                </c:pt>
                <c:pt idx="175">
                  <c:v>0.31999899999999998</c:v>
                </c:pt>
                <c:pt idx="176">
                  <c:v>0.32000800000000001</c:v>
                </c:pt>
                <c:pt idx="177">
                  <c:v>0.32006299999999999</c:v>
                </c:pt>
                <c:pt idx="178">
                  <c:v>0.320135</c:v>
                </c:pt>
                <c:pt idx="179">
                  <c:v>0.32022499999999998</c:v>
                </c:pt>
                <c:pt idx="180">
                  <c:v>0.320353</c:v>
                </c:pt>
                <c:pt idx="181">
                  <c:v>0.32054899999999997</c:v>
                </c:pt>
                <c:pt idx="182">
                  <c:v>0.32081999999999999</c:v>
                </c:pt>
                <c:pt idx="183">
                  <c:v>0.321183</c:v>
                </c:pt>
                <c:pt idx="184">
                  <c:v>0.321608</c:v>
                </c:pt>
                <c:pt idx="185">
                  <c:v>0.322048</c:v>
                </c:pt>
                <c:pt idx="186">
                  <c:v>0.32248300000000002</c:v>
                </c:pt>
                <c:pt idx="187">
                  <c:v>0.322876</c:v>
                </c:pt>
                <c:pt idx="188">
                  <c:v>0.32321899999999998</c:v>
                </c:pt>
                <c:pt idx="189">
                  <c:v>0.32348700000000002</c:v>
                </c:pt>
                <c:pt idx="190">
                  <c:v>0.32366200000000001</c:v>
                </c:pt>
                <c:pt idx="191">
                  <c:v>0.323716</c:v>
                </c:pt>
                <c:pt idx="192">
                  <c:v>0.32361800000000002</c:v>
                </c:pt>
                <c:pt idx="193">
                  <c:v>0.32334499999999999</c:v>
                </c:pt>
                <c:pt idx="194">
                  <c:v>0.32291599999999998</c:v>
                </c:pt>
                <c:pt idx="195">
                  <c:v>0.32236500000000001</c:v>
                </c:pt>
                <c:pt idx="196">
                  <c:v>0.32172200000000001</c:v>
                </c:pt>
                <c:pt idx="197">
                  <c:v>0.321046</c:v>
                </c:pt>
                <c:pt idx="198">
                  <c:v>0.32037300000000002</c:v>
                </c:pt>
                <c:pt idx="199">
                  <c:v>0.319774</c:v>
                </c:pt>
                <c:pt idx="200">
                  <c:v>0.31927899999999998</c:v>
                </c:pt>
                <c:pt idx="201">
                  <c:v>0.318913</c:v>
                </c:pt>
                <c:pt idx="202">
                  <c:v>0.31870799999999999</c:v>
                </c:pt>
                <c:pt idx="203">
                  <c:v>0.31867899999999999</c:v>
                </c:pt>
                <c:pt idx="204">
                  <c:v>0.318886</c:v>
                </c:pt>
                <c:pt idx="205">
                  <c:v>0.319438</c:v>
                </c:pt>
                <c:pt idx="206">
                  <c:v>0.32040000000000002</c:v>
                </c:pt>
                <c:pt idx="207">
                  <c:v>0.32188600000000001</c:v>
                </c:pt>
                <c:pt idx="208">
                  <c:v>0.32397199999999998</c:v>
                </c:pt>
                <c:pt idx="209">
                  <c:v>0.32666699999999999</c:v>
                </c:pt>
                <c:pt idx="210">
                  <c:v>0.32997199999999999</c:v>
                </c:pt>
                <c:pt idx="211">
                  <c:v>0.33379500000000001</c:v>
                </c:pt>
                <c:pt idx="212">
                  <c:v>0.33801399999999998</c:v>
                </c:pt>
                <c:pt idx="213">
                  <c:v>0.34246399999999999</c:v>
                </c:pt>
                <c:pt idx="214">
                  <c:v>0.34705000000000003</c:v>
                </c:pt>
                <c:pt idx="215">
                  <c:v>0.351574</c:v>
                </c:pt>
                <c:pt idx="216">
                  <c:v>0.35589399999999999</c:v>
                </c:pt>
                <c:pt idx="217">
                  <c:v>0.35980299999999998</c:v>
                </c:pt>
                <c:pt idx="218">
                  <c:v>0.36317300000000002</c:v>
                </c:pt>
                <c:pt idx="219">
                  <c:v>0.36591400000000002</c:v>
                </c:pt>
                <c:pt idx="220">
                  <c:v>0.36795499999999998</c:v>
                </c:pt>
                <c:pt idx="221">
                  <c:v>0.36937799999999998</c:v>
                </c:pt>
                <c:pt idx="222">
                  <c:v>0.37033199999999999</c:v>
                </c:pt>
                <c:pt idx="223">
                  <c:v>0.37104199999999998</c:v>
                </c:pt>
                <c:pt idx="224">
                  <c:v>0.37161699999999998</c:v>
                </c:pt>
                <c:pt idx="225">
                  <c:v>0.37212800000000001</c:v>
                </c:pt>
                <c:pt idx="226">
                  <c:v>0.37264999999999998</c:v>
                </c:pt>
                <c:pt idx="227">
                  <c:v>0.37324499999999999</c:v>
                </c:pt>
                <c:pt idx="228">
                  <c:v>0.37399199999999999</c:v>
                </c:pt>
                <c:pt idx="229">
                  <c:v>0.37502999999999997</c:v>
                </c:pt>
                <c:pt idx="230">
                  <c:v>0.37650600000000001</c:v>
                </c:pt>
                <c:pt idx="231">
                  <c:v>0.37857499999999999</c:v>
                </c:pt>
                <c:pt idx="232">
                  <c:v>0.381328</c:v>
                </c:pt>
                <c:pt idx="233">
                  <c:v>0.38480399999999998</c:v>
                </c:pt>
                <c:pt idx="234">
                  <c:v>0.389046</c:v>
                </c:pt>
                <c:pt idx="235">
                  <c:v>0.39414300000000002</c:v>
                </c:pt>
                <c:pt idx="236">
                  <c:v>0.40037200000000001</c:v>
                </c:pt>
                <c:pt idx="237">
                  <c:v>0.40783399999999997</c:v>
                </c:pt>
                <c:pt idx="238">
                  <c:v>0.41652800000000001</c:v>
                </c:pt>
                <c:pt idx="239">
                  <c:v>0.42628500000000003</c:v>
                </c:pt>
                <c:pt idx="240">
                  <c:v>0.436975</c:v>
                </c:pt>
                <c:pt idx="241">
                  <c:v>0.44814300000000001</c:v>
                </c:pt>
                <c:pt idx="242">
                  <c:v>0.45936100000000002</c:v>
                </c:pt>
                <c:pt idx="243">
                  <c:v>0.470304</c:v>
                </c:pt>
                <c:pt idx="244">
                  <c:v>0.480547</c:v>
                </c:pt>
                <c:pt idx="245">
                  <c:v>0.49006699999999997</c:v>
                </c:pt>
                <c:pt idx="246">
                  <c:v>0.49852200000000002</c:v>
                </c:pt>
                <c:pt idx="247">
                  <c:v>0.50577499999999997</c:v>
                </c:pt>
                <c:pt idx="248">
                  <c:v>0.51177899999999998</c:v>
                </c:pt>
                <c:pt idx="249">
                  <c:v>0.51652100000000001</c:v>
                </c:pt>
                <c:pt idx="250">
                  <c:v>0.520007</c:v>
                </c:pt>
                <c:pt idx="251">
                  <c:v>0.52250399999999997</c:v>
                </c:pt>
                <c:pt idx="252">
                  <c:v>0.52428699999999995</c:v>
                </c:pt>
                <c:pt idx="253">
                  <c:v>0.52559699999999998</c:v>
                </c:pt>
                <c:pt idx="254">
                  <c:v>0.526729</c:v>
                </c:pt>
                <c:pt idx="255">
                  <c:v>0.52762900000000001</c:v>
                </c:pt>
                <c:pt idx="256">
                  <c:v>0.52833600000000003</c:v>
                </c:pt>
                <c:pt idx="257">
                  <c:v>0.52888299999999999</c:v>
                </c:pt>
                <c:pt idx="258">
                  <c:v>0.52925</c:v>
                </c:pt>
                <c:pt idx="259">
                  <c:v>0.52949100000000004</c:v>
                </c:pt>
                <c:pt idx="260">
                  <c:v>0.52960600000000002</c:v>
                </c:pt>
                <c:pt idx="261">
                  <c:v>0.52960200000000002</c:v>
                </c:pt>
                <c:pt idx="262">
                  <c:v>0.52945799999999998</c:v>
                </c:pt>
                <c:pt idx="263">
                  <c:v>0.52914499999999998</c:v>
                </c:pt>
                <c:pt idx="264">
                  <c:v>0.52867900000000001</c:v>
                </c:pt>
                <c:pt idx="265">
                  <c:v>0.52807199999999999</c:v>
                </c:pt>
                <c:pt idx="266">
                  <c:v>0.52736700000000003</c:v>
                </c:pt>
                <c:pt idx="267">
                  <c:v>0.52658499999999997</c:v>
                </c:pt>
                <c:pt idx="268">
                  <c:v>0.52575700000000003</c:v>
                </c:pt>
                <c:pt idx="269">
                  <c:v>0.52490000000000003</c:v>
                </c:pt>
                <c:pt idx="270">
                  <c:v>0.52378800000000003</c:v>
                </c:pt>
                <c:pt idx="271">
                  <c:v>0.52207499999999996</c:v>
                </c:pt>
                <c:pt idx="272">
                  <c:v>0.52067799999999997</c:v>
                </c:pt>
                <c:pt idx="273">
                  <c:v>0.51986100000000002</c:v>
                </c:pt>
                <c:pt idx="274">
                  <c:v>0.51962600000000003</c:v>
                </c:pt>
                <c:pt idx="275">
                  <c:v>0.52001500000000001</c:v>
                </c:pt>
                <c:pt idx="276">
                  <c:v>0.52096500000000001</c:v>
                </c:pt>
                <c:pt idx="277">
                  <c:v>0.52249199999999996</c:v>
                </c:pt>
                <c:pt idx="278">
                  <c:v>0.52465300000000004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2-1E41-ABAD-857945D7830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6.8489999999999995E-2</c:v>
                </c:pt>
                <c:pt idx="1">
                  <c:v>0.13570599999999999</c:v>
                </c:pt>
                <c:pt idx="2">
                  <c:v>0.20247200000000001</c:v>
                </c:pt>
                <c:pt idx="3">
                  <c:v>0.268845</c:v>
                </c:pt>
                <c:pt idx="4">
                  <c:v>0.33481699999999998</c:v>
                </c:pt>
                <c:pt idx="5">
                  <c:v>0.400445</c:v>
                </c:pt>
                <c:pt idx="6">
                  <c:v>0.46571800000000002</c:v>
                </c:pt>
                <c:pt idx="7">
                  <c:v>0.53064900000000004</c:v>
                </c:pt>
                <c:pt idx="8">
                  <c:v>0.59527399999999997</c:v>
                </c:pt>
                <c:pt idx="9">
                  <c:v>0.65970899999999999</c:v>
                </c:pt>
                <c:pt idx="10">
                  <c:v>0.65551899999999996</c:v>
                </c:pt>
                <c:pt idx="11">
                  <c:v>0.65063800000000005</c:v>
                </c:pt>
                <c:pt idx="12">
                  <c:v>0.64404700000000004</c:v>
                </c:pt>
                <c:pt idx="13">
                  <c:v>0.63505100000000003</c:v>
                </c:pt>
                <c:pt idx="14">
                  <c:v>0.62324500000000005</c:v>
                </c:pt>
                <c:pt idx="15">
                  <c:v>0.60893600000000003</c:v>
                </c:pt>
                <c:pt idx="16">
                  <c:v>0.59283799999999998</c:v>
                </c:pt>
                <c:pt idx="17">
                  <c:v>0.57546399999999998</c:v>
                </c:pt>
                <c:pt idx="18">
                  <c:v>0.55674100000000004</c:v>
                </c:pt>
                <c:pt idx="19">
                  <c:v>0.53639899999999996</c:v>
                </c:pt>
                <c:pt idx="20">
                  <c:v>0.51457699999999995</c:v>
                </c:pt>
                <c:pt idx="21">
                  <c:v>0.49330000000000002</c:v>
                </c:pt>
                <c:pt idx="22">
                  <c:v>0.47296300000000002</c:v>
                </c:pt>
                <c:pt idx="23">
                  <c:v>0.45472800000000002</c:v>
                </c:pt>
                <c:pt idx="24">
                  <c:v>0.43971300000000002</c:v>
                </c:pt>
                <c:pt idx="25">
                  <c:v>0.42781999999999998</c:v>
                </c:pt>
                <c:pt idx="26">
                  <c:v>0.41852200000000001</c:v>
                </c:pt>
                <c:pt idx="27">
                  <c:v>0.41128100000000001</c:v>
                </c:pt>
                <c:pt idx="28">
                  <c:v>0.406057</c:v>
                </c:pt>
                <c:pt idx="29">
                  <c:v>0.40291700000000003</c:v>
                </c:pt>
                <c:pt idx="30">
                  <c:v>0.40162700000000001</c:v>
                </c:pt>
                <c:pt idx="31">
                  <c:v>0.400675</c:v>
                </c:pt>
                <c:pt idx="32">
                  <c:v>0.40036699999999997</c:v>
                </c:pt>
                <c:pt idx="33">
                  <c:v>0.39980500000000002</c:v>
                </c:pt>
                <c:pt idx="34">
                  <c:v>0.39819199999999999</c:v>
                </c:pt>
                <c:pt idx="35">
                  <c:v>0.39516000000000001</c:v>
                </c:pt>
                <c:pt idx="36">
                  <c:v>0.39050600000000002</c:v>
                </c:pt>
                <c:pt idx="37">
                  <c:v>0.38422099999999998</c:v>
                </c:pt>
                <c:pt idx="38">
                  <c:v>0.37643199999999999</c:v>
                </c:pt>
                <c:pt idx="39">
                  <c:v>0.36734499999999998</c:v>
                </c:pt>
                <c:pt idx="40">
                  <c:v>0.35708899999999999</c:v>
                </c:pt>
                <c:pt idx="41">
                  <c:v>0.34708099999999997</c:v>
                </c:pt>
                <c:pt idx="42">
                  <c:v>0.33693800000000002</c:v>
                </c:pt>
                <c:pt idx="43">
                  <c:v>0.32711899999999999</c:v>
                </c:pt>
                <c:pt idx="44">
                  <c:v>0.31777</c:v>
                </c:pt>
                <c:pt idx="45">
                  <c:v>0.30904100000000001</c:v>
                </c:pt>
                <c:pt idx="46">
                  <c:v>0.300987</c:v>
                </c:pt>
                <c:pt idx="47">
                  <c:v>0.29367300000000002</c:v>
                </c:pt>
                <c:pt idx="48">
                  <c:v>0.28705399999999998</c:v>
                </c:pt>
                <c:pt idx="49">
                  <c:v>0.281026</c:v>
                </c:pt>
                <c:pt idx="50">
                  <c:v>0.27552599999999999</c:v>
                </c:pt>
                <c:pt idx="51">
                  <c:v>0.27043299999999998</c:v>
                </c:pt>
                <c:pt idx="52">
                  <c:v>0.265677</c:v>
                </c:pt>
                <c:pt idx="53">
                  <c:v>0.26123000000000002</c:v>
                </c:pt>
                <c:pt idx="54">
                  <c:v>0.25702900000000001</c:v>
                </c:pt>
                <c:pt idx="55">
                  <c:v>0.25305299999999997</c:v>
                </c:pt>
                <c:pt idx="56">
                  <c:v>0.24931500000000001</c:v>
                </c:pt>
                <c:pt idx="57">
                  <c:v>0.24581800000000001</c:v>
                </c:pt>
                <c:pt idx="58">
                  <c:v>0.24259700000000001</c:v>
                </c:pt>
                <c:pt idx="59">
                  <c:v>0.23966699999999999</c:v>
                </c:pt>
                <c:pt idx="60">
                  <c:v>0.236984</c:v>
                </c:pt>
                <c:pt idx="61">
                  <c:v>0.23455500000000001</c:v>
                </c:pt>
                <c:pt idx="62">
                  <c:v>0.23232800000000001</c:v>
                </c:pt>
                <c:pt idx="63">
                  <c:v>0.23025399999999999</c:v>
                </c:pt>
                <c:pt idx="64">
                  <c:v>0.22834299999999999</c:v>
                </c:pt>
                <c:pt idx="65">
                  <c:v>0.226578</c:v>
                </c:pt>
                <c:pt idx="66">
                  <c:v>0.22494500000000001</c:v>
                </c:pt>
                <c:pt idx="67">
                  <c:v>0.22342799999999999</c:v>
                </c:pt>
                <c:pt idx="68">
                  <c:v>0.222022</c:v>
                </c:pt>
                <c:pt idx="69">
                  <c:v>0.22070699999999999</c:v>
                </c:pt>
                <c:pt idx="70">
                  <c:v>0.219523</c:v>
                </c:pt>
                <c:pt idx="71">
                  <c:v>0.21850700000000001</c:v>
                </c:pt>
                <c:pt idx="72">
                  <c:v>0.217666</c:v>
                </c:pt>
                <c:pt idx="73">
                  <c:v>0.216971</c:v>
                </c:pt>
                <c:pt idx="74">
                  <c:v>0.216417</c:v>
                </c:pt>
                <c:pt idx="75">
                  <c:v>0.21598100000000001</c:v>
                </c:pt>
                <c:pt idx="76">
                  <c:v>0.21562200000000001</c:v>
                </c:pt>
                <c:pt idx="77">
                  <c:v>0.215308</c:v>
                </c:pt>
                <c:pt idx="78">
                  <c:v>0.21501700000000001</c:v>
                </c:pt>
                <c:pt idx="79">
                  <c:v>0.214724</c:v>
                </c:pt>
                <c:pt idx="80">
                  <c:v>0.214389</c:v>
                </c:pt>
                <c:pt idx="81">
                  <c:v>0.214009</c:v>
                </c:pt>
                <c:pt idx="82">
                  <c:v>0.213588</c:v>
                </c:pt>
                <c:pt idx="83">
                  <c:v>0.213174</c:v>
                </c:pt>
                <c:pt idx="84">
                  <c:v>0.21279200000000001</c:v>
                </c:pt>
                <c:pt idx="85">
                  <c:v>0.212455</c:v>
                </c:pt>
                <c:pt idx="86">
                  <c:v>0.212202</c:v>
                </c:pt>
                <c:pt idx="87">
                  <c:v>0.21210200000000001</c:v>
                </c:pt>
                <c:pt idx="88">
                  <c:v>0.212228</c:v>
                </c:pt>
                <c:pt idx="89">
                  <c:v>0.21268699999999999</c:v>
                </c:pt>
                <c:pt idx="90">
                  <c:v>0.21365100000000001</c:v>
                </c:pt>
                <c:pt idx="91">
                  <c:v>0.21518799999999999</c:v>
                </c:pt>
                <c:pt idx="92">
                  <c:v>0.21739600000000001</c:v>
                </c:pt>
                <c:pt idx="93">
                  <c:v>0.22034400000000001</c:v>
                </c:pt>
                <c:pt idx="94">
                  <c:v>0.224166</c:v>
                </c:pt>
                <c:pt idx="95">
                  <c:v>0.228964</c:v>
                </c:pt>
                <c:pt idx="96">
                  <c:v>0.23480599999999999</c:v>
                </c:pt>
                <c:pt idx="97">
                  <c:v>0.24152799999999999</c:v>
                </c:pt>
                <c:pt idx="98">
                  <c:v>0.24878500000000001</c:v>
                </c:pt>
                <c:pt idx="99">
                  <c:v>0.25551800000000002</c:v>
                </c:pt>
                <c:pt idx="100">
                  <c:v>0.261324</c:v>
                </c:pt>
                <c:pt idx="101">
                  <c:v>0.266098</c:v>
                </c:pt>
                <c:pt idx="102">
                  <c:v>0.26975399999999999</c:v>
                </c:pt>
                <c:pt idx="103">
                  <c:v>0.27223199999999997</c:v>
                </c:pt>
                <c:pt idx="104">
                  <c:v>0.273364</c:v>
                </c:pt>
                <c:pt idx="105">
                  <c:v>0.27399800000000002</c:v>
                </c:pt>
                <c:pt idx="106">
                  <c:v>0.273953</c:v>
                </c:pt>
                <c:pt idx="107">
                  <c:v>0.27320499999999998</c:v>
                </c:pt>
                <c:pt idx="108">
                  <c:v>0.27204299999999998</c:v>
                </c:pt>
                <c:pt idx="109">
                  <c:v>0.27166200000000001</c:v>
                </c:pt>
                <c:pt idx="110">
                  <c:v>0.27293899999999999</c:v>
                </c:pt>
                <c:pt idx="111">
                  <c:v>0.27665099999999998</c:v>
                </c:pt>
                <c:pt idx="112">
                  <c:v>0.28356100000000001</c:v>
                </c:pt>
                <c:pt idx="113">
                  <c:v>0.28994300000000001</c:v>
                </c:pt>
                <c:pt idx="114">
                  <c:v>0.29607600000000001</c:v>
                </c:pt>
                <c:pt idx="115">
                  <c:v>0.30086600000000002</c:v>
                </c:pt>
                <c:pt idx="116">
                  <c:v>0.30461199999999999</c:v>
                </c:pt>
                <c:pt idx="117">
                  <c:v>0.30760300000000002</c:v>
                </c:pt>
                <c:pt idx="118">
                  <c:v>0.30990499999999999</c:v>
                </c:pt>
                <c:pt idx="119">
                  <c:v>0.31123200000000001</c:v>
                </c:pt>
                <c:pt idx="120">
                  <c:v>0.31095400000000001</c:v>
                </c:pt>
                <c:pt idx="121">
                  <c:v>0.30831700000000001</c:v>
                </c:pt>
                <c:pt idx="122">
                  <c:v>0.302512</c:v>
                </c:pt>
                <c:pt idx="123">
                  <c:v>0.29722799999999999</c:v>
                </c:pt>
                <c:pt idx="124">
                  <c:v>0.292209</c:v>
                </c:pt>
                <c:pt idx="125">
                  <c:v>0.28759499999999999</c:v>
                </c:pt>
                <c:pt idx="126">
                  <c:v>0.28317700000000001</c:v>
                </c:pt>
                <c:pt idx="127">
                  <c:v>0.27881600000000001</c:v>
                </c:pt>
                <c:pt idx="128">
                  <c:v>0.27442299999999997</c:v>
                </c:pt>
                <c:pt idx="129">
                  <c:v>0.270061</c:v>
                </c:pt>
                <c:pt idx="130">
                  <c:v>0.26568599999999998</c:v>
                </c:pt>
                <c:pt idx="131">
                  <c:v>0.26130700000000001</c:v>
                </c:pt>
                <c:pt idx="132">
                  <c:v>0.25690800000000003</c:v>
                </c:pt>
                <c:pt idx="133">
                  <c:v>0.25247399999999998</c:v>
                </c:pt>
                <c:pt idx="134">
                  <c:v>0.24798600000000001</c:v>
                </c:pt>
                <c:pt idx="135">
                  <c:v>0.24334900000000001</c:v>
                </c:pt>
                <c:pt idx="136">
                  <c:v>0.23857400000000001</c:v>
                </c:pt>
                <c:pt idx="137">
                  <c:v>0.23366500000000001</c:v>
                </c:pt>
                <c:pt idx="138">
                  <c:v>0.22866300000000001</c:v>
                </c:pt>
                <c:pt idx="139">
                  <c:v>0.22358700000000001</c:v>
                </c:pt>
                <c:pt idx="140">
                  <c:v>0.21851300000000001</c:v>
                </c:pt>
                <c:pt idx="141">
                  <c:v>0.213418</c:v>
                </c:pt>
                <c:pt idx="142">
                  <c:v>0.20833299999999999</c:v>
                </c:pt>
                <c:pt idx="143">
                  <c:v>0.20317099999999999</c:v>
                </c:pt>
                <c:pt idx="144">
                  <c:v>0.197961</c:v>
                </c:pt>
                <c:pt idx="145">
                  <c:v>0.19282299999999999</c:v>
                </c:pt>
                <c:pt idx="146">
                  <c:v>0.187753</c:v>
                </c:pt>
                <c:pt idx="147">
                  <c:v>0.18273400000000001</c:v>
                </c:pt>
                <c:pt idx="148">
                  <c:v>0.177729</c:v>
                </c:pt>
                <c:pt idx="149">
                  <c:v>0.172731</c:v>
                </c:pt>
                <c:pt idx="150">
                  <c:v>0.16772599999999999</c:v>
                </c:pt>
                <c:pt idx="151">
                  <c:v>0.162747</c:v>
                </c:pt>
                <c:pt idx="152">
                  <c:v>0.15779599999999999</c:v>
                </c:pt>
                <c:pt idx="153">
                  <c:v>0.15298400000000001</c:v>
                </c:pt>
                <c:pt idx="154">
                  <c:v>0.14827299999999999</c:v>
                </c:pt>
                <c:pt idx="155">
                  <c:v>0.14364099999999999</c:v>
                </c:pt>
                <c:pt idx="156">
                  <c:v>0.139045</c:v>
                </c:pt>
                <c:pt idx="157">
                  <c:v>0.134468</c:v>
                </c:pt>
                <c:pt idx="158">
                  <c:v>0.12992000000000001</c:v>
                </c:pt>
                <c:pt idx="159">
                  <c:v>0.12537999999999999</c:v>
                </c:pt>
                <c:pt idx="160">
                  <c:v>0.120881</c:v>
                </c:pt>
                <c:pt idx="161">
                  <c:v>0.116468</c:v>
                </c:pt>
                <c:pt idx="162">
                  <c:v>0.112386</c:v>
                </c:pt>
                <c:pt idx="163">
                  <c:v>0.109194</c:v>
                </c:pt>
                <c:pt idx="164">
                  <c:v>0.10689899999999999</c:v>
                </c:pt>
                <c:pt idx="165">
                  <c:v>0.105297</c:v>
                </c:pt>
                <c:pt idx="166">
                  <c:v>0.104214</c:v>
                </c:pt>
                <c:pt idx="167">
                  <c:v>0.10347000000000001</c:v>
                </c:pt>
                <c:pt idx="168">
                  <c:v>0.10292800000000001</c:v>
                </c:pt>
                <c:pt idx="169">
                  <c:v>0.102529</c:v>
                </c:pt>
                <c:pt idx="170">
                  <c:v>0.10222199999999999</c:v>
                </c:pt>
                <c:pt idx="171">
                  <c:v>0.10193000000000001</c:v>
                </c:pt>
                <c:pt idx="172">
                  <c:v>0.10137699999999999</c:v>
                </c:pt>
                <c:pt idx="173">
                  <c:v>0.10014000000000001</c:v>
                </c:pt>
                <c:pt idx="174">
                  <c:v>9.8179000000000002E-2</c:v>
                </c:pt>
                <c:pt idx="175">
                  <c:v>9.5781000000000005E-2</c:v>
                </c:pt>
                <c:pt idx="176">
                  <c:v>9.3114000000000002E-2</c:v>
                </c:pt>
                <c:pt idx="177">
                  <c:v>9.0358999999999995E-2</c:v>
                </c:pt>
                <c:pt idx="178">
                  <c:v>8.7640999999999997E-2</c:v>
                </c:pt>
                <c:pt idx="179">
                  <c:v>8.5014000000000006E-2</c:v>
                </c:pt>
                <c:pt idx="180">
                  <c:v>8.2458000000000004E-2</c:v>
                </c:pt>
                <c:pt idx="181">
                  <c:v>7.9842999999999997E-2</c:v>
                </c:pt>
                <c:pt idx="182">
                  <c:v>7.7213000000000004E-2</c:v>
                </c:pt>
                <c:pt idx="183">
                  <c:v>7.4450000000000002E-2</c:v>
                </c:pt>
                <c:pt idx="184">
                  <c:v>7.1627999999999997E-2</c:v>
                </c:pt>
                <c:pt idx="185">
                  <c:v>6.9412000000000001E-2</c:v>
                </c:pt>
                <c:pt idx="186">
                  <c:v>6.7562999999999998E-2</c:v>
                </c:pt>
                <c:pt idx="187">
                  <c:v>6.6026000000000001E-2</c:v>
                </c:pt>
                <c:pt idx="188">
                  <c:v>6.4795000000000005E-2</c:v>
                </c:pt>
                <c:pt idx="189">
                  <c:v>6.3856999999999997E-2</c:v>
                </c:pt>
                <c:pt idx="190">
                  <c:v>6.3241000000000006E-2</c:v>
                </c:pt>
                <c:pt idx="191">
                  <c:v>6.3099000000000002E-2</c:v>
                </c:pt>
                <c:pt idx="192">
                  <c:v>6.3422000000000006E-2</c:v>
                </c:pt>
                <c:pt idx="193">
                  <c:v>6.4212000000000005E-2</c:v>
                </c:pt>
                <c:pt idx="194">
                  <c:v>6.5479999999999997E-2</c:v>
                </c:pt>
                <c:pt idx="195">
                  <c:v>6.6554000000000002E-2</c:v>
                </c:pt>
                <c:pt idx="196">
                  <c:v>6.7790000000000003E-2</c:v>
                </c:pt>
                <c:pt idx="197">
                  <c:v>6.9296999999999997E-2</c:v>
                </c:pt>
                <c:pt idx="198">
                  <c:v>7.1125999999999995E-2</c:v>
                </c:pt>
                <c:pt idx="199">
                  <c:v>7.3347999999999997E-2</c:v>
                </c:pt>
                <c:pt idx="200">
                  <c:v>7.5953999999999994E-2</c:v>
                </c:pt>
                <c:pt idx="201">
                  <c:v>7.8920000000000004E-2</c:v>
                </c:pt>
                <c:pt idx="202">
                  <c:v>8.2198999999999994E-2</c:v>
                </c:pt>
                <c:pt idx="203">
                  <c:v>8.5696999999999995E-2</c:v>
                </c:pt>
                <c:pt idx="204">
                  <c:v>8.9334999999999998E-2</c:v>
                </c:pt>
                <c:pt idx="205">
                  <c:v>9.3016000000000001E-2</c:v>
                </c:pt>
                <c:pt idx="206">
                  <c:v>9.6645999999999996E-2</c:v>
                </c:pt>
                <c:pt idx="207">
                  <c:v>0.10016</c:v>
                </c:pt>
                <c:pt idx="208">
                  <c:v>0.10348599999999999</c:v>
                </c:pt>
                <c:pt idx="209">
                  <c:v>0.106507</c:v>
                </c:pt>
                <c:pt idx="210">
                  <c:v>0.109148</c:v>
                </c:pt>
                <c:pt idx="211">
                  <c:v>0.111336</c:v>
                </c:pt>
                <c:pt idx="212">
                  <c:v>0.113068</c:v>
                </c:pt>
                <c:pt idx="213">
                  <c:v>0.114424</c:v>
                </c:pt>
                <c:pt idx="214">
                  <c:v>0.11544699999999999</c:v>
                </c:pt>
                <c:pt idx="215">
                  <c:v>0.116158</c:v>
                </c:pt>
                <c:pt idx="216">
                  <c:v>0.116566</c:v>
                </c:pt>
                <c:pt idx="217">
                  <c:v>0.116699</c:v>
                </c:pt>
                <c:pt idx="218">
                  <c:v>0.116587</c:v>
                </c:pt>
                <c:pt idx="219">
                  <c:v>0.11630500000000001</c:v>
                </c:pt>
                <c:pt idx="220">
                  <c:v>0.115922</c:v>
                </c:pt>
                <c:pt idx="221">
                  <c:v>0.115534</c:v>
                </c:pt>
                <c:pt idx="222">
                  <c:v>0.115202</c:v>
                </c:pt>
                <c:pt idx="223">
                  <c:v>0.11493200000000001</c:v>
                </c:pt>
                <c:pt idx="224">
                  <c:v>0.11473700000000001</c:v>
                </c:pt>
                <c:pt idx="225">
                  <c:v>0.114637</c:v>
                </c:pt>
                <c:pt idx="226">
                  <c:v>0.114633</c:v>
                </c:pt>
                <c:pt idx="227">
                  <c:v>0.114704</c:v>
                </c:pt>
                <c:pt idx="228">
                  <c:v>0.114832</c:v>
                </c:pt>
                <c:pt idx="229">
                  <c:v>0.11503099999999999</c:v>
                </c:pt>
                <c:pt idx="230">
                  <c:v>0.115388</c:v>
                </c:pt>
                <c:pt idx="231">
                  <c:v>0.11583499999999999</c:v>
                </c:pt>
                <c:pt idx="232">
                  <c:v>0.11633499999999999</c:v>
                </c:pt>
                <c:pt idx="233">
                  <c:v>0.116855</c:v>
                </c:pt>
                <c:pt idx="234">
                  <c:v>0.117384</c:v>
                </c:pt>
                <c:pt idx="235">
                  <c:v>0.117897</c:v>
                </c:pt>
                <c:pt idx="236">
                  <c:v>0.118394</c:v>
                </c:pt>
                <c:pt idx="237">
                  <c:v>0.11887499999999999</c:v>
                </c:pt>
                <c:pt idx="238">
                  <c:v>0.119354</c:v>
                </c:pt>
                <c:pt idx="239">
                  <c:v>0.120111</c:v>
                </c:pt>
                <c:pt idx="240">
                  <c:v>0.121152</c:v>
                </c:pt>
                <c:pt idx="241">
                  <c:v>0.122721</c:v>
                </c:pt>
                <c:pt idx="242">
                  <c:v>0.12496699999999999</c:v>
                </c:pt>
                <c:pt idx="243">
                  <c:v>0.127967</c:v>
                </c:pt>
                <c:pt idx="244">
                  <c:v>0.13180600000000001</c:v>
                </c:pt>
                <c:pt idx="245">
                  <c:v>0.13652400000000001</c:v>
                </c:pt>
                <c:pt idx="246">
                  <c:v>0.14214499999999999</c:v>
                </c:pt>
                <c:pt idx="247">
                  <c:v>0.148673</c:v>
                </c:pt>
                <c:pt idx="248">
                  <c:v>0.154587</c:v>
                </c:pt>
                <c:pt idx="249">
                  <c:v>0.15970799999999999</c:v>
                </c:pt>
                <c:pt idx="250">
                  <c:v>0.164023</c:v>
                </c:pt>
                <c:pt idx="251">
                  <c:v>0.16744700000000001</c:v>
                </c:pt>
                <c:pt idx="252">
                  <c:v>0.169956</c:v>
                </c:pt>
                <c:pt idx="253">
                  <c:v>0.17154800000000001</c:v>
                </c:pt>
                <c:pt idx="254">
                  <c:v>0.17208899999999999</c:v>
                </c:pt>
                <c:pt idx="255">
                  <c:v>0.17204900000000001</c:v>
                </c:pt>
                <c:pt idx="256">
                  <c:v>0.17141000000000001</c:v>
                </c:pt>
                <c:pt idx="257">
                  <c:v>0.170208</c:v>
                </c:pt>
                <c:pt idx="258">
                  <c:v>0.169986</c:v>
                </c:pt>
                <c:pt idx="259">
                  <c:v>0.17080999999999999</c:v>
                </c:pt>
                <c:pt idx="260">
                  <c:v>0.172427</c:v>
                </c:pt>
                <c:pt idx="261">
                  <c:v>0.174425</c:v>
                </c:pt>
                <c:pt idx="262">
                  <c:v>0.176375</c:v>
                </c:pt>
                <c:pt idx="263">
                  <c:v>0.17868200000000001</c:v>
                </c:pt>
                <c:pt idx="264">
                  <c:v>0.18204799999999999</c:v>
                </c:pt>
                <c:pt idx="265">
                  <c:v>0.18551500000000001</c:v>
                </c:pt>
                <c:pt idx="266">
                  <c:v>0.18875400000000001</c:v>
                </c:pt>
                <c:pt idx="267">
                  <c:v>0.19148699999999999</c:v>
                </c:pt>
                <c:pt idx="268">
                  <c:v>0.19351699999999999</c:v>
                </c:pt>
                <c:pt idx="269">
                  <c:v>0.19456499999999999</c:v>
                </c:pt>
                <c:pt idx="270">
                  <c:v>0.19481699999999999</c:v>
                </c:pt>
                <c:pt idx="271">
                  <c:v>0.194545</c:v>
                </c:pt>
                <c:pt idx="272">
                  <c:v>0.19403000000000001</c:v>
                </c:pt>
                <c:pt idx="273">
                  <c:v>0.19233500000000001</c:v>
                </c:pt>
                <c:pt idx="274">
                  <c:v>0.189611</c:v>
                </c:pt>
                <c:pt idx="275">
                  <c:v>0.18661</c:v>
                </c:pt>
                <c:pt idx="276">
                  <c:v>0.183758</c:v>
                </c:pt>
                <c:pt idx="277">
                  <c:v>0.18139</c:v>
                </c:pt>
                <c:pt idx="278">
                  <c:v>0.179233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2-1E41-ABAD-857945D7830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3.9031000000000003E-2</c:v>
                </c:pt>
                <c:pt idx="1">
                  <c:v>7.8850000000000003E-2</c:v>
                </c:pt>
                <c:pt idx="2">
                  <c:v>0.119051</c:v>
                </c:pt>
                <c:pt idx="3">
                  <c:v>0.15953800000000001</c:v>
                </c:pt>
                <c:pt idx="4">
                  <c:v>0.20024800000000001</c:v>
                </c:pt>
                <c:pt idx="5">
                  <c:v>0.24113599999999999</c:v>
                </c:pt>
                <c:pt idx="6">
                  <c:v>0.282196</c:v>
                </c:pt>
                <c:pt idx="7">
                  <c:v>0.32340400000000002</c:v>
                </c:pt>
                <c:pt idx="8">
                  <c:v>0.36474899999999999</c:v>
                </c:pt>
                <c:pt idx="9">
                  <c:v>0.40626600000000002</c:v>
                </c:pt>
                <c:pt idx="10">
                  <c:v>0.40896199999999999</c:v>
                </c:pt>
                <c:pt idx="11">
                  <c:v>0.41112599999999999</c:v>
                </c:pt>
                <c:pt idx="12">
                  <c:v>0.41319600000000001</c:v>
                </c:pt>
                <c:pt idx="13">
                  <c:v>0.41531499999999999</c:v>
                </c:pt>
                <c:pt idx="14">
                  <c:v>0.41758200000000001</c:v>
                </c:pt>
                <c:pt idx="15">
                  <c:v>0.42009999999999997</c:v>
                </c:pt>
                <c:pt idx="16">
                  <c:v>0.42294999999999999</c:v>
                </c:pt>
                <c:pt idx="17">
                  <c:v>0.42622700000000002</c:v>
                </c:pt>
                <c:pt idx="18">
                  <c:v>0.43000699999999997</c:v>
                </c:pt>
                <c:pt idx="19">
                  <c:v>0.43439499999999998</c:v>
                </c:pt>
                <c:pt idx="20">
                  <c:v>0.43950099999999998</c:v>
                </c:pt>
                <c:pt idx="21">
                  <c:v>0.44537900000000002</c:v>
                </c:pt>
                <c:pt idx="22">
                  <c:v>0.45205699999999999</c:v>
                </c:pt>
                <c:pt idx="23">
                  <c:v>0.45958700000000002</c:v>
                </c:pt>
                <c:pt idx="24">
                  <c:v>0.46799299999999999</c:v>
                </c:pt>
                <c:pt idx="25">
                  <c:v>0.47731099999999999</c:v>
                </c:pt>
                <c:pt idx="26">
                  <c:v>0.48750100000000002</c:v>
                </c:pt>
                <c:pt idx="27">
                  <c:v>0.49847000000000002</c:v>
                </c:pt>
                <c:pt idx="28">
                  <c:v>0.51012400000000002</c:v>
                </c:pt>
                <c:pt idx="29">
                  <c:v>0.52212000000000003</c:v>
                </c:pt>
                <c:pt idx="30">
                  <c:v>0.53414099999999998</c:v>
                </c:pt>
                <c:pt idx="31">
                  <c:v>0.54597300000000004</c:v>
                </c:pt>
                <c:pt idx="32">
                  <c:v>0.55755999999999994</c:v>
                </c:pt>
                <c:pt idx="33">
                  <c:v>0.568882</c:v>
                </c:pt>
                <c:pt idx="34">
                  <c:v>0.57985799999999998</c:v>
                </c:pt>
                <c:pt idx="35">
                  <c:v>0.59035800000000005</c:v>
                </c:pt>
                <c:pt idx="36">
                  <c:v>0.60028499999999996</c:v>
                </c:pt>
                <c:pt idx="37">
                  <c:v>0.60948599999999997</c:v>
                </c:pt>
                <c:pt idx="38">
                  <c:v>0.617923</c:v>
                </c:pt>
                <c:pt idx="39">
                  <c:v>0.62572000000000005</c:v>
                </c:pt>
                <c:pt idx="40">
                  <c:v>0.63295699999999999</c:v>
                </c:pt>
                <c:pt idx="41">
                  <c:v>0.63971999999999996</c:v>
                </c:pt>
                <c:pt idx="42">
                  <c:v>0.64596699999999996</c:v>
                </c:pt>
                <c:pt idx="43">
                  <c:v>0.65159100000000003</c:v>
                </c:pt>
                <c:pt idx="44">
                  <c:v>0.65657500000000002</c:v>
                </c:pt>
                <c:pt idx="45">
                  <c:v>0.66097899999999998</c:v>
                </c:pt>
                <c:pt idx="46">
                  <c:v>0.66486199999999995</c:v>
                </c:pt>
                <c:pt idx="47">
                  <c:v>0.66837500000000005</c:v>
                </c:pt>
                <c:pt idx="48">
                  <c:v>0.67154100000000005</c:v>
                </c:pt>
                <c:pt idx="49">
                  <c:v>0.67438600000000004</c:v>
                </c:pt>
                <c:pt idx="50">
                  <c:v>0.67695499999999997</c:v>
                </c:pt>
                <c:pt idx="51">
                  <c:v>0.679203</c:v>
                </c:pt>
                <c:pt idx="52">
                  <c:v>0.68111299999999997</c:v>
                </c:pt>
                <c:pt idx="53">
                  <c:v>0.68266499999999997</c:v>
                </c:pt>
                <c:pt idx="54">
                  <c:v>0.683867</c:v>
                </c:pt>
                <c:pt idx="55">
                  <c:v>0.68468200000000001</c:v>
                </c:pt>
                <c:pt idx="56">
                  <c:v>0.68518000000000001</c:v>
                </c:pt>
                <c:pt idx="57">
                  <c:v>0.685388</c:v>
                </c:pt>
                <c:pt idx="58">
                  <c:v>0.68536600000000003</c:v>
                </c:pt>
                <c:pt idx="59">
                  <c:v>0.68518999999999997</c:v>
                </c:pt>
                <c:pt idx="60">
                  <c:v>0.68493800000000005</c:v>
                </c:pt>
                <c:pt idx="61">
                  <c:v>0.68470399999999998</c:v>
                </c:pt>
                <c:pt idx="62">
                  <c:v>0.68455900000000003</c:v>
                </c:pt>
                <c:pt idx="63">
                  <c:v>0.68454599999999999</c:v>
                </c:pt>
                <c:pt idx="64">
                  <c:v>0.68467699999999998</c:v>
                </c:pt>
                <c:pt idx="65">
                  <c:v>0.68496000000000001</c:v>
                </c:pt>
                <c:pt idx="66">
                  <c:v>0.68529799999999996</c:v>
                </c:pt>
                <c:pt idx="67">
                  <c:v>0.68567800000000001</c:v>
                </c:pt>
                <c:pt idx="68">
                  <c:v>0.68608599999999997</c:v>
                </c:pt>
                <c:pt idx="69">
                  <c:v>0.68642800000000004</c:v>
                </c:pt>
                <c:pt idx="70">
                  <c:v>0.68663300000000005</c:v>
                </c:pt>
                <c:pt idx="71">
                  <c:v>0.68666199999999999</c:v>
                </c:pt>
                <c:pt idx="72">
                  <c:v>0.68642599999999998</c:v>
                </c:pt>
                <c:pt idx="73">
                  <c:v>0.68590300000000004</c:v>
                </c:pt>
                <c:pt idx="74">
                  <c:v>0.684948</c:v>
                </c:pt>
                <c:pt idx="75">
                  <c:v>0.68341700000000005</c:v>
                </c:pt>
                <c:pt idx="76">
                  <c:v>0.68102399999999996</c:v>
                </c:pt>
                <c:pt idx="77">
                  <c:v>0.67751600000000001</c:v>
                </c:pt>
                <c:pt idx="78">
                  <c:v>0.67283499999999996</c:v>
                </c:pt>
                <c:pt idx="79">
                  <c:v>0.66725800000000002</c:v>
                </c:pt>
                <c:pt idx="80">
                  <c:v>0.66100099999999995</c:v>
                </c:pt>
                <c:pt idx="81">
                  <c:v>0.654254</c:v>
                </c:pt>
                <c:pt idx="82">
                  <c:v>0.64716099999999999</c:v>
                </c:pt>
                <c:pt idx="83">
                  <c:v>0.63980000000000004</c:v>
                </c:pt>
                <c:pt idx="84">
                  <c:v>0.63238899999999998</c:v>
                </c:pt>
                <c:pt idx="85">
                  <c:v>0.625031</c:v>
                </c:pt>
                <c:pt idx="86">
                  <c:v>0.61793100000000001</c:v>
                </c:pt>
                <c:pt idx="87">
                  <c:v>0.61128700000000002</c:v>
                </c:pt>
                <c:pt idx="88">
                  <c:v>0.60511300000000001</c:v>
                </c:pt>
                <c:pt idx="89">
                  <c:v>0.59924699999999997</c:v>
                </c:pt>
                <c:pt idx="90">
                  <c:v>0.59352499999999997</c:v>
                </c:pt>
                <c:pt idx="91">
                  <c:v>0.589059</c:v>
                </c:pt>
                <c:pt idx="92">
                  <c:v>0.58576099999999998</c:v>
                </c:pt>
                <c:pt idx="93">
                  <c:v>0.58354200000000001</c:v>
                </c:pt>
                <c:pt idx="94">
                  <c:v>0.58229399999999998</c:v>
                </c:pt>
                <c:pt idx="95">
                  <c:v>0.58198499999999997</c:v>
                </c:pt>
                <c:pt idx="96">
                  <c:v>0.58264400000000005</c:v>
                </c:pt>
                <c:pt idx="97">
                  <c:v>0.58426699999999998</c:v>
                </c:pt>
                <c:pt idx="98">
                  <c:v>0.586816</c:v>
                </c:pt>
                <c:pt idx="99">
                  <c:v>0.59021500000000005</c:v>
                </c:pt>
                <c:pt idx="100">
                  <c:v>0.59434399999999998</c:v>
                </c:pt>
                <c:pt idx="101">
                  <c:v>0.59778600000000004</c:v>
                </c:pt>
                <c:pt idx="102">
                  <c:v>0.60045599999999999</c:v>
                </c:pt>
                <c:pt idx="103">
                  <c:v>0.60227699999999995</c:v>
                </c:pt>
                <c:pt idx="104">
                  <c:v>0.60321800000000003</c:v>
                </c:pt>
                <c:pt idx="105">
                  <c:v>0.60332200000000002</c:v>
                </c:pt>
                <c:pt idx="106">
                  <c:v>0.60261699999999996</c:v>
                </c:pt>
                <c:pt idx="107">
                  <c:v>0.60106499999999996</c:v>
                </c:pt>
                <c:pt idx="108">
                  <c:v>0.59863</c:v>
                </c:pt>
                <c:pt idx="109">
                  <c:v>0.59544299999999994</c:v>
                </c:pt>
                <c:pt idx="110">
                  <c:v>0.59169899999999997</c:v>
                </c:pt>
                <c:pt idx="111">
                  <c:v>0.58755800000000002</c:v>
                </c:pt>
                <c:pt idx="112">
                  <c:v>0.58309900000000003</c:v>
                </c:pt>
                <c:pt idx="113">
                  <c:v>0.57846799999999998</c:v>
                </c:pt>
                <c:pt idx="114">
                  <c:v>0.57375100000000001</c:v>
                </c:pt>
                <c:pt idx="115">
                  <c:v>0.56902900000000001</c:v>
                </c:pt>
                <c:pt idx="116">
                  <c:v>0.56444300000000003</c:v>
                </c:pt>
                <c:pt idx="117">
                  <c:v>0.56013900000000005</c:v>
                </c:pt>
                <c:pt idx="118">
                  <c:v>0.55631600000000003</c:v>
                </c:pt>
                <c:pt idx="119">
                  <c:v>0.55286500000000005</c:v>
                </c:pt>
                <c:pt idx="120">
                  <c:v>0.54964400000000002</c:v>
                </c:pt>
                <c:pt idx="121">
                  <c:v>0.54657999999999995</c:v>
                </c:pt>
                <c:pt idx="122">
                  <c:v>0.54360299999999995</c:v>
                </c:pt>
                <c:pt idx="123">
                  <c:v>0.54064999999999996</c:v>
                </c:pt>
                <c:pt idx="124">
                  <c:v>0.53764000000000001</c:v>
                </c:pt>
                <c:pt idx="125">
                  <c:v>0.53447999999999996</c:v>
                </c:pt>
                <c:pt idx="126">
                  <c:v>0.53102099999999997</c:v>
                </c:pt>
                <c:pt idx="127">
                  <c:v>0.52729300000000001</c:v>
                </c:pt>
                <c:pt idx="128">
                  <c:v>0.52327900000000005</c:v>
                </c:pt>
                <c:pt idx="129">
                  <c:v>0.51906399999999997</c:v>
                </c:pt>
                <c:pt idx="130">
                  <c:v>0.51478100000000004</c:v>
                </c:pt>
                <c:pt idx="131">
                  <c:v>0.51041400000000003</c:v>
                </c:pt>
                <c:pt idx="132">
                  <c:v>0.50596300000000005</c:v>
                </c:pt>
                <c:pt idx="133">
                  <c:v>0.50156999999999996</c:v>
                </c:pt>
                <c:pt idx="134">
                  <c:v>0.49728899999999998</c:v>
                </c:pt>
                <c:pt idx="135">
                  <c:v>0.49323099999999998</c:v>
                </c:pt>
                <c:pt idx="136">
                  <c:v>0.48954399999999998</c:v>
                </c:pt>
                <c:pt idx="137">
                  <c:v>0.48625000000000002</c:v>
                </c:pt>
                <c:pt idx="138">
                  <c:v>0.48335</c:v>
                </c:pt>
                <c:pt idx="139">
                  <c:v>0.48081699999999999</c:v>
                </c:pt>
                <c:pt idx="140">
                  <c:v>0.478605</c:v>
                </c:pt>
                <c:pt idx="141">
                  <c:v>0.47673199999999999</c:v>
                </c:pt>
                <c:pt idx="142">
                  <c:v>0.47524699999999998</c:v>
                </c:pt>
                <c:pt idx="143">
                  <c:v>0.473995</c:v>
                </c:pt>
                <c:pt idx="144">
                  <c:v>0.47289799999999999</c:v>
                </c:pt>
                <c:pt idx="145">
                  <c:v>0.47193600000000002</c:v>
                </c:pt>
                <c:pt idx="146">
                  <c:v>0.47108299999999997</c:v>
                </c:pt>
                <c:pt idx="147">
                  <c:v>0.470306</c:v>
                </c:pt>
                <c:pt idx="148">
                  <c:v>0.46957500000000002</c:v>
                </c:pt>
                <c:pt idx="149">
                  <c:v>0.468862</c:v>
                </c:pt>
                <c:pt idx="150">
                  <c:v>0.46809200000000001</c:v>
                </c:pt>
                <c:pt idx="151">
                  <c:v>0.46727800000000003</c:v>
                </c:pt>
                <c:pt idx="152">
                  <c:v>0.46631899999999998</c:v>
                </c:pt>
                <c:pt idx="153">
                  <c:v>0.46527200000000002</c:v>
                </c:pt>
                <c:pt idx="154">
                  <c:v>0.46427299999999999</c:v>
                </c:pt>
                <c:pt idx="155">
                  <c:v>0.46324500000000002</c:v>
                </c:pt>
                <c:pt idx="156">
                  <c:v>0.462258</c:v>
                </c:pt>
                <c:pt idx="157">
                  <c:v>0.46121699999999999</c:v>
                </c:pt>
                <c:pt idx="158">
                  <c:v>0.45999899999999999</c:v>
                </c:pt>
                <c:pt idx="159">
                  <c:v>0.45852199999999999</c:v>
                </c:pt>
                <c:pt idx="160">
                  <c:v>0.45694000000000001</c:v>
                </c:pt>
                <c:pt idx="161">
                  <c:v>0.455542</c:v>
                </c:pt>
                <c:pt idx="162">
                  <c:v>0.45456800000000003</c:v>
                </c:pt>
                <c:pt idx="163">
                  <c:v>0.45411400000000002</c:v>
                </c:pt>
                <c:pt idx="164">
                  <c:v>0.45415800000000001</c:v>
                </c:pt>
                <c:pt idx="165">
                  <c:v>0.454793</c:v>
                </c:pt>
                <c:pt idx="166">
                  <c:v>0.45597100000000002</c:v>
                </c:pt>
                <c:pt idx="167">
                  <c:v>0.457812</c:v>
                </c:pt>
                <c:pt idx="168">
                  <c:v>0.460592</c:v>
                </c:pt>
                <c:pt idx="169">
                  <c:v>0.464611</c:v>
                </c:pt>
                <c:pt idx="170">
                  <c:v>0.46979300000000002</c:v>
                </c:pt>
                <c:pt idx="171">
                  <c:v>0.47574100000000002</c:v>
                </c:pt>
                <c:pt idx="172">
                  <c:v>0.482236</c:v>
                </c:pt>
                <c:pt idx="173">
                  <c:v>0.48905700000000002</c:v>
                </c:pt>
                <c:pt idx="174">
                  <c:v>0.49613800000000002</c:v>
                </c:pt>
                <c:pt idx="175">
                  <c:v>0.50332900000000003</c:v>
                </c:pt>
                <c:pt idx="176">
                  <c:v>0.51037699999999997</c:v>
                </c:pt>
                <c:pt idx="177">
                  <c:v>0.51706300000000005</c:v>
                </c:pt>
                <c:pt idx="178">
                  <c:v>0.52290499999999995</c:v>
                </c:pt>
                <c:pt idx="179">
                  <c:v>0.52749199999999996</c:v>
                </c:pt>
                <c:pt idx="180">
                  <c:v>0.53073599999999999</c:v>
                </c:pt>
                <c:pt idx="181">
                  <c:v>0.53282600000000002</c:v>
                </c:pt>
                <c:pt idx="182">
                  <c:v>0.53396500000000002</c:v>
                </c:pt>
                <c:pt idx="183">
                  <c:v>0.53433900000000001</c:v>
                </c:pt>
                <c:pt idx="184">
                  <c:v>0.53410500000000005</c:v>
                </c:pt>
                <c:pt idx="185">
                  <c:v>0.53333299999999995</c:v>
                </c:pt>
                <c:pt idx="186">
                  <c:v>0.53239400000000003</c:v>
                </c:pt>
                <c:pt idx="187">
                  <c:v>0.53143600000000002</c:v>
                </c:pt>
                <c:pt idx="188">
                  <c:v>0.53077399999999997</c:v>
                </c:pt>
                <c:pt idx="189">
                  <c:v>0.53058899999999998</c:v>
                </c:pt>
                <c:pt idx="190">
                  <c:v>0.53092300000000003</c:v>
                </c:pt>
                <c:pt idx="191">
                  <c:v>0.53171400000000002</c:v>
                </c:pt>
                <c:pt idx="192">
                  <c:v>0.53285400000000005</c:v>
                </c:pt>
                <c:pt idx="193">
                  <c:v>0.53426799999999997</c:v>
                </c:pt>
                <c:pt idx="194">
                  <c:v>0.53585400000000005</c:v>
                </c:pt>
                <c:pt idx="195">
                  <c:v>0.53764800000000001</c:v>
                </c:pt>
                <c:pt idx="196">
                  <c:v>0.53942999999999997</c:v>
                </c:pt>
                <c:pt idx="197">
                  <c:v>0.54112899999999997</c:v>
                </c:pt>
                <c:pt idx="198">
                  <c:v>0.54268700000000003</c:v>
                </c:pt>
                <c:pt idx="199">
                  <c:v>0.54406500000000002</c:v>
                </c:pt>
                <c:pt idx="200">
                  <c:v>0.54527099999999995</c:v>
                </c:pt>
                <c:pt idx="201">
                  <c:v>0.54630699999999999</c:v>
                </c:pt>
                <c:pt idx="202">
                  <c:v>0.54713500000000004</c:v>
                </c:pt>
                <c:pt idx="203">
                  <c:v>0.54772200000000004</c:v>
                </c:pt>
                <c:pt idx="204">
                  <c:v>0.54800700000000002</c:v>
                </c:pt>
                <c:pt idx="205">
                  <c:v>0.54793400000000003</c:v>
                </c:pt>
                <c:pt idx="206">
                  <c:v>0.54749099999999995</c:v>
                </c:pt>
                <c:pt idx="207">
                  <c:v>0.54669800000000002</c:v>
                </c:pt>
                <c:pt idx="208">
                  <c:v>0.54551099999999997</c:v>
                </c:pt>
                <c:pt idx="209">
                  <c:v>0.54377500000000001</c:v>
                </c:pt>
                <c:pt idx="210">
                  <c:v>0.54137000000000002</c:v>
                </c:pt>
                <c:pt idx="211">
                  <c:v>0.53820599999999996</c:v>
                </c:pt>
                <c:pt idx="212">
                  <c:v>0.53430999999999995</c:v>
                </c:pt>
                <c:pt idx="213">
                  <c:v>0.52979200000000004</c:v>
                </c:pt>
                <c:pt idx="214">
                  <c:v>0.52476699999999998</c:v>
                </c:pt>
                <c:pt idx="215">
                  <c:v>0.51935500000000001</c:v>
                </c:pt>
                <c:pt idx="216">
                  <c:v>0.513679</c:v>
                </c:pt>
                <c:pt idx="217">
                  <c:v>0.507911</c:v>
                </c:pt>
                <c:pt idx="218">
                  <c:v>0.50249500000000002</c:v>
                </c:pt>
                <c:pt idx="219">
                  <c:v>0.49768499999999999</c:v>
                </c:pt>
                <c:pt idx="220">
                  <c:v>0.49359900000000001</c:v>
                </c:pt>
                <c:pt idx="221">
                  <c:v>0.49034100000000003</c:v>
                </c:pt>
                <c:pt idx="222">
                  <c:v>0.48794900000000002</c:v>
                </c:pt>
                <c:pt idx="223">
                  <c:v>0.48635699999999998</c:v>
                </c:pt>
                <c:pt idx="224">
                  <c:v>0.48548400000000003</c:v>
                </c:pt>
                <c:pt idx="225">
                  <c:v>0.48528399999999999</c:v>
                </c:pt>
                <c:pt idx="226">
                  <c:v>0.48565999999999998</c:v>
                </c:pt>
                <c:pt idx="227">
                  <c:v>0.486483</c:v>
                </c:pt>
                <c:pt idx="228">
                  <c:v>0.48738500000000001</c:v>
                </c:pt>
                <c:pt idx="229">
                  <c:v>0.48827599999999999</c:v>
                </c:pt>
                <c:pt idx="230">
                  <c:v>0.48913400000000001</c:v>
                </c:pt>
                <c:pt idx="231">
                  <c:v>0.48994199999999999</c:v>
                </c:pt>
                <c:pt idx="232">
                  <c:v>0.49068299999999998</c:v>
                </c:pt>
                <c:pt idx="233">
                  <c:v>0.49133599999999999</c:v>
                </c:pt>
                <c:pt idx="234">
                  <c:v>0.491871</c:v>
                </c:pt>
                <c:pt idx="235">
                  <c:v>0.49226599999999998</c:v>
                </c:pt>
                <c:pt idx="236">
                  <c:v>0.49254700000000001</c:v>
                </c:pt>
                <c:pt idx="237">
                  <c:v>0.49269499999999999</c:v>
                </c:pt>
                <c:pt idx="238">
                  <c:v>0.49273800000000001</c:v>
                </c:pt>
                <c:pt idx="239">
                  <c:v>0.49266199999999999</c:v>
                </c:pt>
                <c:pt idx="240">
                  <c:v>0.49248900000000001</c:v>
                </c:pt>
                <c:pt idx="241">
                  <c:v>0.49223299999999998</c:v>
                </c:pt>
                <c:pt idx="242">
                  <c:v>0.491919</c:v>
                </c:pt>
                <c:pt idx="243">
                  <c:v>0.49157600000000001</c:v>
                </c:pt>
                <c:pt idx="244">
                  <c:v>0.49124099999999998</c:v>
                </c:pt>
                <c:pt idx="245">
                  <c:v>0.490894</c:v>
                </c:pt>
                <c:pt idx="246">
                  <c:v>0.49046600000000001</c:v>
                </c:pt>
                <c:pt idx="247">
                  <c:v>0.48991499999999999</c:v>
                </c:pt>
                <c:pt idx="248">
                  <c:v>0.48919600000000002</c:v>
                </c:pt>
                <c:pt idx="249">
                  <c:v>0.488263</c:v>
                </c:pt>
                <c:pt idx="250">
                  <c:v>0.48707699999999998</c:v>
                </c:pt>
                <c:pt idx="251">
                  <c:v>0.48563699999999999</c:v>
                </c:pt>
                <c:pt idx="252">
                  <c:v>0.48389399999999999</c:v>
                </c:pt>
                <c:pt idx="253">
                  <c:v>0.48170600000000002</c:v>
                </c:pt>
                <c:pt idx="254">
                  <c:v>0.479412</c:v>
                </c:pt>
                <c:pt idx="255">
                  <c:v>0.477219</c:v>
                </c:pt>
                <c:pt idx="256">
                  <c:v>0.475134</c:v>
                </c:pt>
                <c:pt idx="257">
                  <c:v>0.47315600000000002</c:v>
                </c:pt>
                <c:pt idx="258">
                  <c:v>0.471138</c:v>
                </c:pt>
                <c:pt idx="259">
                  <c:v>0.46905799999999997</c:v>
                </c:pt>
                <c:pt idx="260">
                  <c:v>0.46685199999999999</c:v>
                </c:pt>
                <c:pt idx="261">
                  <c:v>0.46439399999999997</c:v>
                </c:pt>
                <c:pt idx="262">
                  <c:v>0.46176200000000001</c:v>
                </c:pt>
                <c:pt idx="263">
                  <c:v>0.45911200000000002</c:v>
                </c:pt>
                <c:pt idx="264">
                  <c:v>0.45616099999999998</c:v>
                </c:pt>
                <c:pt idx="265">
                  <c:v>0.45270199999999999</c:v>
                </c:pt>
                <c:pt idx="266">
                  <c:v>0.44897999999999999</c:v>
                </c:pt>
                <c:pt idx="267">
                  <c:v>0.44507000000000002</c:v>
                </c:pt>
                <c:pt idx="268">
                  <c:v>0.44117299999999998</c:v>
                </c:pt>
                <c:pt idx="269">
                  <c:v>0.437498</c:v>
                </c:pt>
                <c:pt idx="270">
                  <c:v>0.43423400000000001</c:v>
                </c:pt>
                <c:pt idx="271">
                  <c:v>0.43153399999999997</c:v>
                </c:pt>
                <c:pt idx="272">
                  <c:v>0.42935400000000001</c:v>
                </c:pt>
                <c:pt idx="273">
                  <c:v>0.42766100000000001</c:v>
                </c:pt>
                <c:pt idx="274">
                  <c:v>0.42634499999999997</c:v>
                </c:pt>
                <c:pt idx="275">
                  <c:v>0.425396</c:v>
                </c:pt>
                <c:pt idx="276">
                  <c:v>0.42455700000000002</c:v>
                </c:pt>
                <c:pt idx="277">
                  <c:v>0.42381600000000003</c:v>
                </c:pt>
                <c:pt idx="278">
                  <c:v>0.42313600000000001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72-1E41-ABAD-857945D7830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1.294E-3</c:v>
                </c:pt>
                <c:pt idx="1">
                  <c:v>2.5600000000000002E-3</c:v>
                </c:pt>
                <c:pt idx="2">
                  <c:v>3.7460000000000002E-3</c:v>
                </c:pt>
                <c:pt idx="3">
                  <c:v>4.9769999999999997E-3</c:v>
                </c:pt>
                <c:pt idx="4">
                  <c:v>7.1630000000000001E-3</c:v>
                </c:pt>
                <c:pt idx="5">
                  <c:v>1.1021E-2</c:v>
                </c:pt>
                <c:pt idx="6">
                  <c:v>1.6846E-2</c:v>
                </c:pt>
                <c:pt idx="7">
                  <c:v>2.5191000000000002E-2</c:v>
                </c:pt>
                <c:pt idx="8">
                  <c:v>3.7144999999999997E-2</c:v>
                </c:pt>
                <c:pt idx="9">
                  <c:v>5.2892000000000002E-2</c:v>
                </c:pt>
                <c:pt idx="10">
                  <c:v>7.1182999999999996E-2</c:v>
                </c:pt>
                <c:pt idx="11">
                  <c:v>9.2854999999999993E-2</c:v>
                </c:pt>
                <c:pt idx="12">
                  <c:v>0.117476</c:v>
                </c:pt>
                <c:pt idx="13">
                  <c:v>0.14449000000000001</c:v>
                </c:pt>
                <c:pt idx="14">
                  <c:v>0.17193900000000001</c:v>
                </c:pt>
                <c:pt idx="15">
                  <c:v>0.198458</c:v>
                </c:pt>
                <c:pt idx="16">
                  <c:v>0.22319600000000001</c:v>
                </c:pt>
                <c:pt idx="17">
                  <c:v>0.24528700000000001</c:v>
                </c:pt>
                <c:pt idx="18">
                  <c:v>0.26342300000000002</c:v>
                </c:pt>
                <c:pt idx="19">
                  <c:v>0.27744400000000002</c:v>
                </c:pt>
                <c:pt idx="20">
                  <c:v>0.28729399999999999</c:v>
                </c:pt>
                <c:pt idx="21">
                  <c:v>0.29341800000000001</c:v>
                </c:pt>
                <c:pt idx="22">
                  <c:v>0.29630299999999998</c:v>
                </c:pt>
                <c:pt idx="23">
                  <c:v>0.296373</c:v>
                </c:pt>
                <c:pt idx="24">
                  <c:v>0.294678</c:v>
                </c:pt>
                <c:pt idx="25">
                  <c:v>0.29181099999999999</c:v>
                </c:pt>
                <c:pt idx="26">
                  <c:v>0.28827700000000001</c:v>
                </c:pt>
                <c:pt idx="27">
                  <c:v>0.28430699999999998</c:v>
                </c:pt>
                <c:pt idx="28">
                  <c:v>0.28003299999999998</c:v>
                </c:pt>
                <c:pt idx="29">
                  <c:v>0.27533999999999997</c:v>
                </c:pt>
                <c:pt idx="30">
                  <c:v>0.270202</c:v>
                </c:pt>
                <c:pt idx="31">
                  <c:v>0.26457399999999998</c:v>
                </c:pt>
                <c:pt idx="32">
                  <c:v>0.25839800000000002</c:v>
                </c:pt>
                <c:pt idx="33">
                  <c:v>0.251577</c:v>
                </c:pt>
                <c:pt idx="34">
                  <c:v>0.24407200000000001</c:v>
                </c:pt>
                <c:pt idx="35">
                  <c:v>0.235932</c:v>
                </c:pt>
                <c:pt idx="36">
                  <c:v>0.22724</c:v>
                </c:pt>
                <c:pt idx="37">
                  <c:v>0.21809899999999999</c:v>
                </c:pt>
                <c:pt idx="38">
                  <c:v>0.20863499999999999</c:v>
                </c:pt>
                <c:pt idx="39">
                  <c:v>0.19895599999999999</c:v>
                </c:pt>
                <c:pt idx="40">
                  <c:v>0.18918699999999999</c:v>
                </c:pt>
                <c:pt idx="41">
                  <c:v>0.17946799999999999</c:v>
                </c:pt>
                <c:pt idx="42">
                  <c:v>0.169936</c:v>
                </c:pt>
                <c:pt idx="43">
                  <c:v>0.16075200000000001</c:v>
                </c:pt>
                <c:pt idx="44">
                  <c:v>0.152056</c:v>
                </c:pt>
                <c:pt idx="45">
                  <c:v>0.143895</c:v>
                </c:pt>
                <c:pt idx="46">
                  <c:v>0.13630999999999999</c:v>
                </c:pt>
                <c:pt idx="47">
                  <c:v>0.129385</c:v>
                </c:pt>
                <c:pt idx="48">
                  <c:v>0.123112</c:v>
                </c:pt>
                <c:pt idx="49">
                  <c:v>0.11741699999999999</c:v>
                </c:pt>
                <c:pt idx="50">
                  <c:v>0.11219999999999999</c:v>
                </c:pt>
                <c:pt idx="51">
                  <c:v>0.10744099999999999</c:v>
                </c:pt>
                <c:pt idx="52">
                  <c:v>0.10309</c:v>
                </c:pt>
                <c:pt idx="53">
                  <c:v>9.9128999999999995E-2</c:v>
                </c:pt>
                <c:pt idx="54">
                  <c:v>9.5507999999999996E-2</c:v>
                </c:pt>
                <c:pt idx="55">
                  <c:v>9.2206999999999997E-2</c:v>
                </c:pt>
                <c:pt idx="56">
                  <c:v>8.9140999999999998E-2</c:v>
                </c:pt>
                <c:pt idx="57">
                  <c:v>8.6185999999999999E-2</c:v>
                </c:pt>
                <c:pt idx="58">
                  <c:v>8.3319000000000004E-2</c:v>
                </c:pt>
                <c:pt idx="59">
                  <c:v>8.0587000000000006E-2</c:v>
                </c:pt>
                <c:pt idx="60">
                  <c:v>7.8012999999999999E-2</c:v>
                </c:pt>
                <c:pt idx="61">
                  <c:v>7.5556999999999999E-2</c:v>
                </c:pt>
                <c:pt idx="62">
                  <c:v>7.3168999999999998E-2</c:v>
                </c:pt>
                <c:pt idx="63">
                  <c:v>7.0829000000000003E-2</c:v>
                </c:pt>
                <c:pt idx="64">
                  <c:v>6.8459999999999993E-2</c:v>
                </c:pt>
                <c:pt idx="65">
                  <c:v>6.6052E-2</c:v>
                </c:pt>
                <c:pt idx="66">
                  <c:v>6.3627000000000003E-2</c:v>
                </c:pt>
                <c:pt idx="67">
                  <c:v>6.1234999999999998E-2</c:v>
                </c:pt>
                <c:pt idx="68">
                  <c:v>5.8910999999999998E-2</c:v>
                </c:pt>
                <c:pt idx="69">
                  <c:v>5.6662999999999998E-2</c:v>
                </c:pt>
                <c:pt idx="70">
                  <c:v>5.4482999999999997E-2</c:v>
                </c:pt>
                <c:pt idx="71">
                  <c:v>5.2374999999999998E-2</c:v>
                </c:pt>
                <c:pt idx="72">
                  <c:v>5.0337E-2</c:v>
                </c:pt>
                <c:pt idx="73">
                  <c:v>4.8350999999999998E-2</c:v>
                </c:pt>
                <c:pt idx="74">
                  <c:v>4.6455999999999997E-2</c:v>
                </c:pt>
                <c:pt idx="75">
                  <c:v>4.4656000000000001E-2</c:v>
                </c:pt>
                <c:pt idx="76">
                  <c:v>4.2977000000000001E-2</c:v>
                </c:pt>
                <c:pt idx="77">
                  <c:v>4.1403000000000002E-2</c:v>
                </c:pt>
                <c:pt idx="78">
                  <c:v>3.9891000000000003E-2</c:v>
                </c:pt>
                <c:pt idx="79">
                  <c:v>3.8452E-2</c:v>
                </c:pt>
                <c:pt idx="80">
                  <c:v>3.7097999999999999E-2</c:v>
                </c:pt>
                <c:pt idx="81">
                  <c:v>3.5832000000000003E-2</c:v>
                </c:pt>
                <c:pt idx="82">
                  <c:v>3.4662999999999999E-2</c:v>
                </c:pt>
                <c:pt idx="83">
                  <c:v>3.3590000000000002E-2</c:v>
                </c:pt>
                <c:pt idx="84">
                  <c:v>3.2606999999999997E-2</c:v>
                </c:pt>
                <c:pt idx="85">
                  <c:v>3.1699999999999999E-2</c:v>
                </c:pt>
                <c:pt idx="86">
                  <c:v>3.0832999999999999E-2</c:v>
                </c:pt>
                <c:pt idx="87">
                  <c:v>2.9995999999999998E-2</c:v>
                </c:pt>
                <c:pt idx="88">
                  <c:v>2.9180999999999999E-2</c:v>
                </c:pt>
                <c:pt idx="89">
                  <c:v>2.8375000000000001E-2</c:v>
                </c:pt>
                <c:pt idx="90">
                  <c:v>2.7556000000000001E-2</c:v>
                </c:pt>
                <c:pt idx="91">
                  <c:v>2.6716E-2</c:v>
                </c:pt>
                <c:pt idx="92">
                  <c:v>2.5864000000000002E-2</c:v>
                </c:pt>
                <c:pt idx="93">
                  <c:v>2.5048999999999998E-2</c:v>
                </c:pt>
                <c:pt idx="94">
                  <c:v>2.4197E-2</c:v>
                </c:pt>
                <c:pt idx="95">
                  <c:v>2.3323E-2</c:v>
                </c:pt>
                <c:pt idx="96">
                  <c:v>2.2443000000000001E-2</c:v>
                </c:pt>
                <c:pt idx="97">
                  <c:v>2.1547E-2</c:v>
                </c:pt>
                <c:pt idx="98">
                  <c:v>2.0614E-2</c:v>
                </c:pt>
                <c:pt idx="99">
                  <c:v>1.9622000000000001E-2</c:v>
                </c:pt>
                <c:pt idx="100">
                  <c:v>1.8565999999999999E-2</c:v>
                </c:pt>
                <c:pt idx="101">
                  <c:v>1.7430999999999999E-2</c:v>
                </c:pt>
                <c:pt idx="102">
                  <c:v>1.6208E-2</c:v>
                </c:pt>
                <c:pt idx="103">
                  <c:v>1.4832E-2</c:v>
                </c:pt>
                <c:pt idx="104">
                  <c:v>1.3337999999999999E-2</c:v>
                </c:pt>
                <c:pt idx="105">
                  <c:v>1.1709000000000001E-2</c:v>
                </c:pt>
                <c:pt idx="106">
                  <c:v>9.9109999999999997E-3</c:v>
                </c:pt>
                <c:pt idx="107">
                  <c:v>7.9520000000000007E-3</c:v>
                </c:pt>
                <c:pt idx="108">
                  <c:v>5.8729999999999997E-3</c:v>
                </c:pt>
                <c:pt idx="109">
                  <c:v>3.7069999999999998E-3</c:v>
                </c:pt>
                <c:pt idx="110">
                  <c:v>1.4660000000000001E-3</c:v>
                </c:pt>
                <c:pt idx="111">
                  <c:v>-8.1300000000000003E-4</c:v>
                </c:pt>
                <c:pt idx="112">
                  <c:v>-3.1189999999999998E-3</c:v>
                </c:pt>
                <c:pt idx="113">
                  <c:v>-5.5199999999999997E-3</c:v>
                </c:pt>
                <c:pt idx="114">
                  <c:v>-7.8779999999999996E-3</c:v>
                </c:pt>
                <c:pt idx="115">
                  <c:v>-1.0179000000000001E-2</c:v>
                </c:pt>
                <c:pt idx="116">
                  <c:v>-1.2371999999999999E-2</c:v>
                </c:pt>
                <c:pt idx="117">
                  <c:v>-1.4453000000000001E-2</c:v>
                </c:pt>
                <c:pt idx="118">
                  <c:v>-1.6423E-2</c:v>
                </c:pt>
                <c:pt idx="119">
                  <c:v>-1.8280999999999999E-2</c:v>
                </c:pt>
                <c:pt idx="120">
                  <c:v>-1.9980000000000001E-2</c:v>
                </c:pt>
                <c:pt idx="121">
                  <c:v>-2.1493000000000002E-2</c:v>
                </c:pt>
                <c:pt idx="122">
                  <c:v>-2.2794999999999999E-2</c:v>
                </c:pt>
                <c:pt idx="123">
                  <c:v>-2.3778000000000001E-2</c:v>
                </c:pt>
                <c:pt idx="124">
                  <c:v>-2.4504999999999999E-2</c:v>
                </c:pt>
                <c:pt idx="125">
                  <c:v>-2.4952999999999999E-2</c:v>
                </c:pt>
                <c:pt idx="126">
                  <c:v>-2.5139000000000002E-2</c:v>
                </c:pt>
                <c:pt idx="127">
                  <c:v>-2.5044E-2</c:v>
                </c:pt>
                <c:pt idx="128">
                  <c:v>-2.4636000000000002E-2</c:v>
                </c:pt>
                <c:pt idx="129">
                  <c:v>-2.3902E-2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72-1E41-ABAD-857945D7830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5.4556E-2</c:v>
                </c:pt>
                <c:pt idx="1">
                  <c:v>0.108543</c:v>
                </c:pt>
                <c:pt idx="2">
                  <c:v>0.16230700000000001</c:v>
                </c:pt>
                <c:pt idx="3">
                  <c:v>0.21584600000000001</c:v>
                </c:pt>
                <c:pt idx="4">
                  <c:v>0.26897300000000002</c:v>
                </c:pt>
                <c:pt idx="5">
                  <c:v>0.32158300000000001</c:v>
                </c:pt>
                <c:pt idx="6">
                  <c:v>0.37363099999999999</c:v>
                </c:pt>
                <c:pt idx="7">
                  <c:v>0.42505399999999999</c:v>
                </c:pt>
                <c:pt idx="8">
                  <c:v>0.47573100000000001</c:v>
                </c:pt>
                <c:pt idx="9">
                  <c:v>0.52549699999999999</c:v>
                </c:pt>
                <c:pt idx="10">
                  <c:v>0.51966000000000001</c:v>
                </c:pt>
                <c:pt idx="11">
                  <c:v>0.513235</c:v>
                </c:pt>
                <c:pt idx="12">
                  <c:v>0.505776</c:v>
                </c:pt>
                <c:pt idx="13">
                  <c:v>0.49729899999999999</c:v>
                </c:pt>
                <c:pt idx="14">
                  <c:v>0.48801800000000001</c:v>
                </c:pt>
                <c:pt idx="15">
                  <c:v>0.47808400000000001</c:v>
                </c:pt>
                <c:pt idx="16">
                  <c:v>0.46763199999999999</c:v>
                </c:pt>
                <c:pt idx="17">
                  <c:v>0.45664399999999999</c:v>
                </c:pt>
                <c:pt idx="18">
                  <c:v>0.44526100000000002</c:v>
                </c:pt>
                <c:pt idx="19">
                  <c:v>0.43362099999999998</c:v>
                </c:pt>
                <c:pt idx="20">
                  <c:v>0.42175800000000002</c:v>
                </c:pt>
                <c:pt idx="21">
                  <c:v>0.40975</c:v>
                </c:pt>
                <c:pt idx="22">
                  <c:v>0.39777400000000002</c:v>
                </c:pt>
                <c:pt idx="23">
                  <c:v>0.38587100000000002</c:v>
                </c:pt>
                <c:pt idx="24">
                  <c:v>0.37420700000000001</c:v>
                </c:pt>
                <c:pt idx="25">
                  <c:v>0.36321500000000001</c:v>
                </c:pt>
                <c:pt idx="26">
                  <c:v>0.35355700000000001</c:v>
                </c:pt>
                <c:pt idx="27">
                  <c:v>0.34551300000000001</c:v>
                </c:pt>
                <c:pt idx="28">
                  <c:v>0.339055</c:v>
                </c:pt>
                <c:pt idx="29">
                  <c:v>0.33417200000000002</c:v>
                </c:pt>
                <c:pt idx="30">
                  <c:v>0.330982</c:v>
                </c:pt>
                <c:pt idx="31">
                  <c:v>0.32945600000000003</c:v>
                </c:pt>
                <c:pt idx="32">
                  <c:v>0.32949200000000001</c:v>
                </c:pt>
                <c:pt idx="33">
                  <c:v>0.33110099999999998</c:v>
                </c:pt>
                <c:pt idx="34">
                  <c:v>0.33412500000000001</c:v>
                </c:pt>
                <c:pt idx="35">
                  <c:v>0.33814499999999997</c:v>
                </c:pt>
                <c:pt idx="36">
                  <c:v>0.34243200000000001</c:v>
                </c:pt>
                <c:pt idx="37">
                  <c:v>0.34676899999999999</c:v>
                </c:pt>
                <c:pt idx="38">
                  <c:v>0.35114099999999998</c:v>
                </c:pt>
                <c:pt idx="39">
                  <c:v>0.35560599999999998</c:v>
                </c:pt>
                <c:pt idx="40">
                  <c:v>0.360207</c:v>
                </c:pt>
                <c:pt idx="41">
                  <c:v>0.36507899999999999</c:v>
                </c:pt>
                <c:pt idx="42">
                  <c:v>0.37031799999999998</c:v>
                </c:pt>
                <c:pt idx="43">
                  <c:v>0.37596200000000002</c:v>
                </c:pt>
                <c:pt idx="44">
                  <c:v>0.38183699999999998</c:v>
                </c:pt>
                <c:pt idx="45">
                  <c:v>0.38786199999999998</c:v>
                </c:pt>
                <c:pt idx="46">
                  <c:v>0.39394499999999999</c:v>
                </c:pt>
                <c:pt idx="47">
                  <c:v>0.400086</c:v>
                </c:pt>
                <c:pt idx="48">
                  <c:v>0.40638800000000003</c:v>
                </c:pt>
                <c:pt idx="49">
                  <c:v>0.41290700000000002</c:v>
                </c:pt>
                <c:pt idx="50">
                  <c:v>0.41958499999999999</c:v>
                </c:pt>
                <c:pt idx="51">
                  <c:v>0.42632999999999999</c:v>
                </c:pt>
                <c:pt idx="52">
                  <c:v>0.43300100000000002</c:v>
                </c:pt>
                <c:pt idx="53">
                  <c:v>0.43960500000000002</c:v>
                </c:pt>
                <c:pt idx="54">
                  <c:v>0.44636300000000001</c:v>
                </c:pt>
                <c:pt idx="55">
                  <c:v>0.453401</c:v>
                </c:pt>
                <c:pt idx="56">
                  <c:v>0.46080300000000002</c:v>
                </c:pt>
                <c:pt idx="57">
                  <c:v>0.46847</c:v>
                </c:pt>
                <c:pt idx="58">
                  <c:v>0.47614800000000002</c:v>
                </c:pt>
                <c:pt idx="59">
                  <c:v>0.48357699999999998</c:v>
                </c:pt>
                <c:pt idx="60">
                  <c:v>0.490622</c:v>
                </c:pt>
                <c:pt idx="61">
                  <c:v>0.49717499999999998</c:v>
                </c:pt>
                <c:pt idx="62">
                  <c:v>0.50328799999999996</c:v>
                </c:pt>
                <c:pt idx="63">
                  <c:v>0.50880000000000003</c:v>
                </c:pt>
                <c:pt idx="64">
                  <c:v>0.51369699999999996</c:v>
                </c:pt>
                <c:pt idx="65">
                  <c:v>0.51776299999999997</c:v>
                </c:pt>
                <c:pt idx="66">
                  <c:v>0.52091600000000005</c:v>
                </c:pt>
                <c:pt idx="67">
                  <c:v>0.52326799999999996</c:v>
                </c:pt>
                <c:pt idx="68">
                  <c:v>0.52497499999999997</c:v>
                </c:pt>
                <c:pt idx="69">
                  <c:v>0.52620699999999998</c:v>
                </c:pt>
                <c:pt idx="70">
                  <c:v>0.52704600000000001</c:v>
                </c:pt>
                <c:pt idx="71">
                  <c:v>0.52757799999999999</c:v>
                </c:pt>
                <c:pt idx="72">
                  <c:v>0.52778999999999998</c:v>
                </c:pt>
                <c:pt idx="73">
                  <c:v>0.52767399999999998</c:v>
                </c:pt>
                <c:pt idx="74">
                  <c:v>0.52709399999999995</c:v>
                </c:pt>
                <c:pt idx="75">
                  <c:v>0.52610400000000002</c:v>
                </c:pt>
                <c:pt idx="76">
                  <c:v>0.52467600000000003</c:v>
                </c:pt>
                <c:pt idx="77">
                  <c:v>0.522675</c:v>
                </c:pt>
                <c:pt idx="78">
                  <c:v>0.52005999999999997</c:v>
                </c:pt>
                <c:pt idx="79">
                  <c:v>0.51681500000000002</c:v>
                </c:pt>
                <c:pt idx="80">
                  <c:v>0.51300100000000004</c:v>
                </c:pt>
                <c:pt idx="81">
                  <c:v>0.50867099999999998</c:v>
                </c:pt>
                <c:pt idx="82">
                  <c:v>0.50389399999999995</c:v>
                </c:pt>
                <c:pt idx="83">
                  <c:v>0.49876199999999998</c:v>
                </c:pt>
                <c:pt idx="84">
                  <c:v>0.49338799999999999</c:v>
                </c:pt>
                <c:pt idx="85">
                  <c:v>0.48783799999999999</c:v>
                </c:pt>
                <c:pt idx="86">
                  <c:v>0.48240300000000003</c:v>
                </c:pt>
                <c:pt idx="87">
                  <c:v>0.47734900000000002</c:v>
                </c:pt>
                <c:pt idx="88">
                  <c:v>0.47279399999999999</c:v>
                </c:pt>
                <c:pt idx="89">
                  <c:v>0.468692</c:v>
                </c:pt>
                <c:pt idx="90">
                  <c:v>0.46482899999999999</c:v>
                </c:pt>
                <c:pt idx="91">
                  <c:v>0.46115400000000001</c:v>
                </c:pt>
                <c:pt idx="92">
                  <c:v>0.457731</c:v>
                </c:pt>
                <c:pt idx="93">
                  <c:v>0.45510400000000001</c:v>
                </c:pt>
                <c:pt idx="94">
                  <c:v>0.45324799999999998</c:v>
                </c:pt>
                <c:pt idx="95">
                  <c:v>0.45213199999999998</c:v>
                </c:pt>
                <c:pt idx="96">
                  <c:v>0.45150200000000001</c:v>
                </c:pt>
                <c:pt idx="97">
                  <c:v>0.45120399999999999</c:v>
                </c:pt>
                <c:pt idx="98">
                  <c:v>0.45107999999999998</c:v>
                </c:pt>
                <c:pt idx="99">
                  <c:v>0.45115699999999997</c:v>
                </c:pt>
                <c:pt idx="100">
                  <c:v>0.45160099999999997</c:v>
                </c:pt>
                <c:pt idx="101">
                  <c:v>0.45241500000000001</c:v>
                </c:pt>
                <c:pt idx="102">
                  <c:v>0.45347999999999999</c:v>
                </c:pt>
                <c:pt idx="103">
                  <c:v>0.454206</c:v>
                </c:pt>
                <c:pt idx="104">
                  <c:v>0.45453500000000002</c:v>
                </c:pt>
                <c:pt idx="105">
                  <c:v>0.454571</c:v>
                </c:pt>
                <c:pt idx="106">
                  <c:v>0.45438800000000001</c:v>
                </c:pt>
                <c:pt idx="107">
                  <c:v>0.45409500000000003</c:v>
                </c:pt>
                <c:pt idx="108">
                  <c:v>0.45383600000000002</c:v>
                </c:pt>
                <c:pt idx="109">
                  <c:v>0.45363700000000001</c:v>
                </c:pt>
                <c:pt idx="110">
                  <c:v>0.45353700000000002</c:v>
                </c:pt>
                <c:pt idx="111">
                  <c:v>0.45354899999999998</c:v>
                </c:pt>
                <c:pt idx="112">
                  <c:v>0.45366800000000002</c:v>
                </c:pt>
                <c:pt idx="113">
                  <c:v>0.45389000000000002</c:v>
                </c:pt>
                <c:pt idx="114">
                  <c:v>0.45419399999999999</c:v>
                </c:pt>
                <c:pt idx="115">
                  <c:v>0.45448499999999997</c:v>
                </c:pt>
                <c:pt idx="116">
                  <c:v>0.454737</c:v>
                </c:pt>
                <c:pt idx="117">
                  <c:v>0.45486599999999999</c:v>
                </c:pt>
                <c:pt idx="118">
                  <c:v>0.45482800000000001</c:v>
                </c:pt>
                <c:pt idx="119">
                  <c:v>0.45463599999999998</c:v>
                </c:pt>
                <c:pt idx="120">
                  <c:v>0.45426899999999998</c:v>
                </c:pt>
                <c:pt idx="121">
                  <c:v>0.45373599999999997</c:v>
                </c:pt>
                <c:pt idx="122">
                  <c:v>0.45307500000000001</c:v>
                </c:pt>
                <c:pt idx="123">
                  <c:v>0.45230599999999999</c:v>
                </c:pt>
                <c:pt idx="124">
                  <c:v>0.45145299999999999</c:v>
                </c:pt>
                <c:pt idx="125">
                  <c:v>0.45058900000000002</c:v>
                </c:pt>
                <c:pt idx="126">
                  <c:v>0.44972600000000001</c:v>
                </c:pt>
                <c:pt idx="127">
                  <c:v>0.44888099999999997</c:v>
                </c:pt>
                <c:pt idx="128">
                  <c:v>0.44810699999999998</c:v>
                </c:pt>
                <c:pt idx="129">
                  <c:v>0.44745299999999999</c:v>
                </c:pt>
                <c:pt idx="130">
                  <c:v>0.44700800000000002</c:v>
                </c:pt>
                <c:pt idx="131">
                  <c:v>0.44678699999999999</c:v>
                </c:pt>
                <c:pt idx="132">
                  <c:v>0.44680500000000001</c:v>
                </c:pt>
                <c:pt idx="133">
                  <c:v>0.44705600000000001</c:v>
                </c:pt>
                <c:pt idx="134">
                  <c:v>0.44759500000000002</c:v>
                </c:pt>
                <c:pt idx="135">
                  <c:v>0.44842500000000002</c:v>
                </c:pt>
                <c:pt idx="136">
                  <c:v>0.44959199999999999</c:v>
                </c:pt>
                <c:pt idx="137">
                  <c:v>0.45053100000000001</c:v>
                </c:pt>
                <c:pt idx="138">
                  <c:v>0.45121</c:v>
                </c:pt>
                <c:pt idx="139">
                  <c:v>0.45161299999999999</c:v>
                </c:pt>
                <c:pt idx="140">
                  <c:v>0.45168999999999998</c:v>
                </c:pt>
                <c:pt idx="141">
                  <c:v>0.45146199999999997</c:v>
                </c:pt>
                <c:pt idx="142">
                  <c:v>0.45089099999999999</c:v>
                </c:pt>
                <c:pt idx="143">
                  <c:v>0.44994099999999998</c:v>
                </c:pt>
                <c:pt idx="144">
                  <c:v>0.44857399999999997</c:v>
                </c:pt>
                <c:pt idx="145">
                  <c:v>0.44667699999999999</c:v>
                </c:pt>
                <c:pt idx="146">
                  <c:v>0.44439400000000001</c:v>
                </c:pt>
                <c:pt idx="147">
                  <c:v>0.44258999999999998</c:v>
                </c:pt>
                <c:pt idx="148">
                  <c:v>0.44112699999999999</c:v>
                </c:pt>
                <c:pt idx="149">
                  <c:v>0.43994800000000001</c:v>
                </c:pt>
                <c:pt idx="150">
                  <c:v>0.43902400000000003</c:v>
                </c:pt>
                <c:pt idx="151">
                  <c:v>0.43833699999999998</c:v>
                </c:pt>
                <c:pt idx="152">
                  <c:v>0.43788500000000002</c:v>
                </c:pt>
                <c:pt idx="153">
                  <c:v>0.43772499999999998</c:v>
                </c:pt>
                <c:pt idx="154">
                  <c:v>0.43787199999999998</c:v>
                </c:pt>
                <c:pt idx="155">
                  <c:v>0.438384</c:v>
                </c:pt>
                <c:pt idx="156">
                  <c:v>0.43904799999999999</c:v>
                </c:pt>
                <c:pt idx="157">
                  <c:v>0.43954900000000002</c:v>
                </c:pt>
                <c:pt idx="158">
                  <c:v>0.43998700000000002</c:v>
                </c:pt>
                <c:pt idx="159">
                  <c:v>0.44037799999999999</c:v>
                </c:pt>
                <c:pt idx="160">
                  <c:v>0.44070999999999999</c:v>
                </c:pt>
                <c:pt idx="161">
                  <c:v>0.44098999999999999</c:v>
                </c:pt>
                <c:pt idx="162">
                  <c:v>0.44121899999999997</c:v>
                </c:pt>
                <c:pt idx="163">
                  <c:v>0.44140000000000001</c:v>
                </c:pt>
                <c:pt idx="164">
                  <c:v>0.44156099999999998</c:v>
                </c:pt>
                <c:pt idx="165">
                  <c:v>0.44173699999999999</c:v>
                </c:pt>
                <c:pt idx="166">
                  <c:v>0.44200499999999998</c:v>
                </c:pt>
                <c:pt idx="167">
                  <c:v>0.44242700000000001</c:v>
                </c:pt>
                <c:pt idx="168">
                  <c:v>0.443102</c:v>
                </c:pt>
                <c:pt idx="169">
                  <c:v>0.444108</c:v>
                </c:pt>
                <c:pt idx="170">
                  <c:v>0.44551099999999999</c:v>
                </c:pt>
                <c:pt idx="171">
                  <c:v>0.447274</c:v>
                </c:pt>
                <c:pt idx="172">
                  <c:v>0.44944600000000001</c:v>
                </c:pt>
                <c:pt idx="173">
                  <c:v>0.45206200000000002</c:v>
                </c:pt>
                <c:pt idx="174">
                  <c:v>0.45514300000000002</c:v>
                </c:pt>
                <c:pt idx="175">
                  <c:v>0.45868799999999998</c:v>
                </c:pt>
                <c:pt idx="176">
                  <c:v>0.46268100000000001</c:v>
                </c:pt>
                <c:pt idx="177">
                  <c:v>0.46699600000000002</c:v>
                </c:pt>
                <c:pt idx="178">
                  <c:v>0.471416</c:v>
                </c:pt>
                <c:pt idx="179">
                  <c:v>0.47573799999999999</c:v>
                </c:pt>
                <c:pt idx="180">
                  <c:v>0.47978700000000002</c:v>
                </c:pt>
                <c:pt idx="181">
                  <c:v>0.48361900000000002</c:v>
                </c:pt>
                <c:pt idx="182">
                  <c:v>0.48717500000000002</c:v>
                </c:pt>
                <c:pt idx="183">
                  <c:v>0.49038900000000002</c:v>
                </c:pt>
                <c:pt idx="184">
                  <c:v>0.49320199999999997</c:v>
                </c:pt>
                <c:pt idx="185">
                  <c:v>0.49557499999999999</c:v>
                </c:pt>
                <c:pt idx="186">
                  <c:v>0.49740800000000002</c:v>
                </c:pt>
                <c:pt idx="187">
                  <c:v>0.49873499999999998</c:v>
                </c:pt>
                <c:pt idx="188">
                  <c:v>0.49967099999999998</c:v>
                </c:pt>
                <c:pt idx="189">
                  <c:v>0.50031000000000003</c:v>
                </c:pt>
                <c:pt idx="190">
                  <c:v>0.50073000000000001</c:v>
                </c:pt>
                <c:pt idx="191">
                  <c:v>0.50085900000000005</c:v>
                </c:pt>
                <c:pt idx="192">
                  <c:v>0.50067300000000003</c:v>
                </c:pt>
                <c:pt idx="193">
                  <c:v>0.50022100000000003</c:v>
                </c:pt>
                <c:pt idx="194">
                  <c:v>0.49952400000000002</c:v>
                </c:pt>
                <c:pt idx="195">
                  <c:v>0.49877899999999997</c:v>
                </c:pt>
                <c:pt idx="196">
                  <c:v>0.49781199999999998</c:v>
                </c:pt>
                <c:pt idx="197">
                  <c:v>0.496641</c:v>
                </c:pt>
                <c:pt idx="198">
                  <c:v>0.49524000000000001</c:v>
                </c:pt>
                <c:pt idx="199">
                  <c:v>0.49359399999999998</c:v>
                </c:pt>
                <c:pt idx="200">
                  <c:v>0.49169499999999999</c:v>
                </c:pt>
                <c:pt idx="201">
                  <c:v>0.48957899999999999</c:v>
                </c:pt>
                <c:pt idx="202">
                  <c:v>0.48730000000000001</c:v>
                </c:pt>
                <c:pt idx="203">
                  <c:v>0.48483799999999999</c:v>
                </c:pt>
                <c:pt idx="204">
                  <c:v>0.48219200000000001</c:v>
                </c:pt>
                <c:pt idx="205">
                  <c:v>0.47919600000000001</c:v>
                </c:pt>
                <c:pt idx="206">
                  <c:v>0.47670800000000002</c:v>
                </c:pt>
                <c:pt idx="207">
                  <c:v>0.474777</c:v>
                </c:pt>
                <c:pt idx="208">
                  <c:v>0.47342400000000001</c:v>
                </c:pt>
                <c:pt idx="209">
                  <c:v>0.47266799999999998</c:v>
                </c:pt>
                <c:pt idx="210">
                  <c:v>0.47253800000000001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72-1E41-ABAD-857945D7830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3.4519000000000001E-2</c:v>
                </c:pt>
                <c:pt idx="1">
                  <c:v>6.9176000000000001E-2</c:v>
                </c:pt>
                <c:pt idx="2">
                  <c:v>0.103838</c:v>
                </c:pt>
                <c:pt idx="3">
                  <c:v>0.13844899999999999</c:v>
                </c:pt>
                <c:pt idx="4">
                  <c:v>0.17286699999999999</c:v>
                </c:pt>
                <c:pt idx="5">
                  <c:v>0.20705100000000001</c:v>
                </c:pt>
                <c:pt idx="6">
                  <c:v>0.241006</c:v>
                </c:pt>
                <c:pt idx="7">
                  <c:v>0.27472600000000003</c:v>
                </c:pt>
                <c:pt idx="8">
                  <c:v>0.30819099999999999</c:v>
                </c:pt>
                <c:pt idx="9">
                  <c:v>0.34138000000000002</c:v>
                </c:pt>
                <c:pt idx="10">
                  <c:v>0.33975100000000003</c:v>
                </c:pt>
                <c:pt idx="11">
                  <c:v>0.33765800000000001</c:v>
                </c:pt>
                <c:pt idx="12">
                  <c:v>0.33518700000000001</c:v>
                </c:pt>
                <c:pt idx="13">
                  <c:v>0.33236199999999999</c:v>
                </c:pt>
                <c:pt idx="14">
                  <c:v>0.32935199999999998</c:v>
                </c:pt>
                <c:pt idx="15">
                  <c:v>0.32621299999999998</c:v>
                </c:pt>
                <c:pt idx="16">
                  <c:v>0.32295000000000001</c:v>
                </c:pt>
                <c:pt idx="17">
                  <c:v>0.31960300000000003</c:v>
                </c:pt>
                <c:pt idx="18">
                  <c:v>0.31623000000000001</c:v>
                </c:pt>
                <c:pt idx="19">
                  <c:v>0.31297700000000001</c:v>
                </c:pt>
                <c:pt idx="20">
                  <c:v>0.30993199999999999</c:v>
                </c:pt>
                <c:pt idx="21">
                  <c:v>0.30719000000000002</c:v>
                </c:pt>
                <c:pt idx="22">
                  <c:v>0.30486600000000003</c:v>
                </c:pt>
                <c:pt idx="23">
                  <c:v>0.30304700000000001</c:v>
                </c:pt>
                <c:pt idx="24">
                  <c:v>0.30171300000000001</c:v>
                </c:pt>
                <c:pt idx="25">
                  <c:v>0.300871</c:v>
                </c:pt>
                <c:pt idx="26">
                  <c:v>0.30052000000000001</c:v>
                </c:pt>
                <c:pt idx="27">
                  <c:v>0.30066399999999999</c:v>
                </c:pt>
                <c:pt idx="28">
                  <c:v>0.30130400000000002</c:v>
                </c:pt>
                <c:pt idx="29">
                  <c:v>0.30226399999999998</c:v>
                </c:pt>
                <c:pt idx="30">
                  <c:v>0.30348399999999998</c:v>
                </c:pt>
                <c:pt idx="31">
                  <c:v>0.30488700000000002</c:v>
                </c:pt>
                <c:pt idx="32">
                  <c:v>0.30638199999999999</c:v>
                </c:pt>
                <c:pt idx="33">
                  <c:v>0.308035</c:v>
                </c:pt>
                <c:pt idx="34">
                  <c:v>0.30974099999999999</c:v>
                </c:pt>
                <c:pt idx="35">
                  <c:v>0.31152099999999999</c:v>
                </c:pt>
                <c:pt idx="36">
                  <c:v>0.31334899999999999</c:v>
                </c:pt>
                <c:pt idx="37">
                  <c:v>0.31508199999999997</c:v>
                </c:pt>
                <c:pt idx="38">
                  <c:v>0.31662800000000002</c:v>
                </c:pt>
                <c:pt idx="39">
                  <c:v>0.318</c:v>
                </c:pt>
                <c:pt idx="40">
                  <c:v>0.31916800000000001</c:v>
                </c:pt>
                <c:pt idx="41">
                  <c:v>0.32010899999999998</c:v>
                </c:pt>
                <c:pt idx="42">
                  <c:v>0.32083699999999998</c:v>
                </c:pt>
                <c:pt idx="43">
                  <c:v>0.32120100000000001</c:v>
                </c:pt>
                <c:pt idx="44">
                  <c:v>0.32126100000000002</c:v>
                </c:pt>
                <c:pt idx="45">
                  <c:v>0.32101299999999999</c:v>
                </c:pt>
                <c:pt idx="46">
                  <c:v>0.32053599999999999</c:v>
                </c:pt>
                <c:pt idx="47">
                  <c:v>0.32000499999999998</c:v>
                </c:pt>
                <c:pt idx="48">
                  <c:v>0.31953300000000001</c:v>
                </c:pt>
                <c:pt idx="49">
                  <c:v>0.31921699999999997</c:v>
                </c:pt>
                <c:pt idx="50">
                  <c:v>0.31914500000000001</c:v>
                </c:pt>
                <c:pt idx="51">
                  <c:v>0.31939899999999999</c:v>
                </c:pt>
                <c:pt idx="52">
                  <c:v>0.320081</c:v>
                </c:pt>
                <c:pt idx="53">
                  <c:v>0.32129600000000003</c:v>
                </c:pt>
                <c:pt idx="54">
                  <c:v>0.32318200000000002</c:v>
                </c:pt>
                <c:pt idx="55">
                  <c:v>0.32577699999999998</c:v>
                </c:pt>
                <c:pt idx="56">
                  <c:v>0.329096</c:v>
                </c:pt>
                <c:pt idx="57">
                  <c:v>0.33305600000000002</c:v>
                </c:pt>
                <c:pt idx="58">
                  <c:v>0.33755600000000002</c:v>
                </c:pt>
                <c:pt idx="59">
                  <c:v>0.34249200000000002</c:v>
                </c:pt>
                <c:pt idx="60">
                  <c:v>0.34767500000000001</c:v>
                </c:pt>
                <c:pt idx="61">
                  <c:v>0.352908</c:v>
                </c:pt>
                <c:pt idx="62">
                  <c:v>0.35815399999999997</c:v>
                </c:pt>
                <c:pt idx="63">
                  <c:v>0.36332900000000001</c:v>
                </c:pt>
                <c:pt idx="64">
                  <c:v>0.368282</c:v>
                </c:pt>
                <c:pt idx="65">
                  <c:v>0.37288700000000002</c:v>
                </c:pt>
                <c:pt idx="66">
                  <c:v>0.37710900000000003</c:v>
                </c:pt>
                <c:pt idx="67">
                  <c:v>0.38092999999999999</c:v>
                </c:pt>
                <c:pt idx="68">
                  <c:v>0.384438</c:v>
                </c:pt>
                <c:pt idx="69">
                  <c:v>0.38771099999999997</c:v>
                </c:pt>
                <c:pt idx="70">
                  <c:v>0.39086799999999999</c:v>
                </c:pt>
                <c:pt idx="71">
                  <c:v>0.39407599999999998</c:v>
                </c:pt>
                <c:pt idx="72">
                  <c:v>0.39732299999999998</c:v>
                </c:pt>
                <c:pt idx="73">
                  <c:v>0.40061099999999999</c:v>
                </c:pt>
                <c:pt idx="74">
                  <c:v>0.40399499999999999</c:v>
                </c:pt>
                <c:pt idx="75">
                  <c:v>0.407468</c:v>
                </c:pt>
                <c:pt idx="76">
                  <c:v>0.41091800000000001</c:v>
                </c:pt>
                <c:pt idx="77">
                  <c:v>0.41425000000000001</c:v>
                </c:pt>
                <c:pt idx="78">
                  <c:v>0.41722100000000001</c:v>
                </c:pt>
                <c:pt idx="79">
                  <c:v>0.41974800000000001</c:v>
                </c:pt>
                <c:pt idx="80">
                  <c:v>0.421767</c:v>
                </c:pt>
                <c:pt idx="81">
                  <c:v>0.42333500000000002</c:v>
                </c:pt>
                <c:pt idx="82">
                  <c:v>0.42445300000000002</c:v>
                </c:pt>
                <c:pt idx="83">
                  <c:v>0.42518800000000001</c:v>
                </c:pt>
                <c:pt idx="84">
                  <c:v>0.425539</c:v>
                </c:pt>
                <c:pt idx="85">
                  <c:v>0.42551</c:v>
                </c:pt>
                <c:pt idx="86">
                  <c:v>0.42516500000000002</c:v>
                </c:pt>
                <c:pt idx="87">
                  <c:v>0.424624</c:v>
                </c:pt>
                <c:pt idx="88">
                  <c:v>0.42405100000000001</c:v>
                </c:pt>
                <c:pt idx="89">
                  <c:v>0.42349999999999999</c:v>
                </c:pt>
                <c:pt idx="90">
                  <c:v>0.42305799999999999</c:v>
                </c:pt>
                <c:pt idx="91">
                  <c:v>0.42266399999999998</c:v>
                </c:pt>
                <c:pt idx="92">
                  <c:v>0.42228500000000002</c:v>
                </c:pt>
                <c:pt idx="93">
                  <c:v>0.421871</c:v>
                </c:pt>
                <c:pt idx="94">
                  <c:v>0.42142499999999999</c:v>
                </c:pt>
                <c:pt idx="95">
                  <c:v>0.42098799999999997</c:v>
                </c:pt>
                <c:pt idx="96">
                  <c:v>0.42057099999999997</c:v>
                </c:pt>
                <c:pt idx="97">
                  <c:v>0.42018299999999997</c:v>
                </c:pt>
                <c:pt idx="98">
                  <c:v>0.419852</c:v>
                </c:pt>
                <c:pt idx="99">
                  <c:v>0.419603</c:v>
                </c:pt>
                <c:pt idx="100">
                  <c:v>0.41944599999999999</c:v>
                </c:pt>
                <c:pt idx="101">
                  <c:v>0.41938399999999998</c:v>
                </c:pt>
                <c:pt idx="102">
                  <c:v>0.41942699999999999</c:v>
                </c:pt>
                <c:pt idx="103">
                  <c:v>0.419572</c:v>
                </c:pt>
                <c:pt idx="104">
                  <c:v>0.41980400000000001</c:v>
                </c:pt>
                <c:pt idx="105">
                  <c:v>0.42013</c:v>
                </c:pt>
                <c:pt idx="106">
                  <c:v>0.420545</c:v>
                </c:pt>
                <c:pt idx="107">
                  <c:v>0.421043</c:v>
                </c:pt>
                <c:pt idx="108">
                  <c:v>0.42162699999999997</c:v>
                </c:pt>
                <c:pt idx="109">
                  <c:v>0.422294</c:v>
                </c:pt>
                <c:pt idx="110">
                  <c:v>0.42303299999999999</c:v>
                </c:pt>
                <c:pt idx="111">
                  <c:v>0.42382700000000001</c:v>
                </c:pt>
                <c:pt idx="112">
                  <c:v>0.42468400000000001</c:v>
                </c:pt>
                <c:pt idx="113">
                  <c:v>0.42558299999999999</c:v>
                </c:pt>
                <c:pt idx="114">
                  <c:v>0.42649300000000001</c:v>
                </c:pt>
                <c:pt idx="115">
                  <c:v>0.42735099999999998</c:v>
                </c:pt>
                <c:pt idx="116">
                  <c:v>0.42812800000000001</c:v>
                </c:pt>
                <c:pt idx="117">
                  <c:v>0.42880600000000002</c:v>
                </c:pt>
                <c:pt idx="118">
                  <c:v>0.42938500000000002</c:v>
                </c:pt>
                <c:pt idx="119">
                  <c:v>0.42985400000000001</c:v>
                </c:pt>
                <c:pt idx="120">
                  <c:v>0.43020399999999998</c:v>
                </c:pt>
                <c:pt idx="121">
                  <c:v>0.43042900000000001</c:v>
                </c:pt>
                <c:pt idx="122">
                  <c:v>0.43052699999999999</c:v>
                </c:pt>
                <c:pt idx="123">
                  <c:v>0.43051899999999999</c:v>
                </c:pt>
                <c:pt idx="124">
                  <c:v>0.43044199999999999</c:v>
                </c:pt>
                <c:pt idx="125">
                  <c:v>0.43037900000000001</c:v>
                </c:pt>
                <c:pt idx="126">
                  <c:v>0.430371</c:v>
                </c:pt>
                <c:pt idx="127">
                  <c:v>0.43043399999999998</c:v>
                </c:pt>
                <c:pt idx="128">
                  <c:v>0.43053900000000001</c:v>
                </c:pt>
                <c:pt idx="129">
                  <c:v>0.43067699999999998</c:v>
                </c:pt>
                <c:pt idx="130">
                  <c:v>0.43086400000000002</c:v>
                </c:pt>
                <c:pt idx="131">
                  <c:v>0.43110599999999999</c:v>
                </c:pt>
                <c:pt idx="132">
                  <c:v>0.43132500000000001</c:v>
                </c:pt>
                <c:pt idx="133">
                  <c:v>0.43151400000000001</c:v>
                </c:pt>
                <c:pt idx="134">
                  <c:v>0.43163899999999999</c:v>
                </c:pt>
                <c:pt idx="135">
                  <c:v>0.43168099999999998</c:v>
                </c:pt>
                <c:pt idx="136">
                  <c:v>0.43159900000000001</c:v>
                </c:pt>
                <c:pt idx="137">
                  <c:v>0.43138300000000002</c:v>
                </c:pt>
                <c:pt idx="138">
                  <c:v>0.430975</c:v>
                </c:pt>
                <c:pt idx="139">
                  <c:v>0.43031000000000003</c:v>
                </c:pt>
                <c:pt idx="140">
                  <c:v>0.42928100000000002</c:v>
                </c:pt>
                <c:pt idx="141">
                  <c:v>0.427844</c:v>
                </c:pt>
                <c:pt idx="142">
                  <c:v>0.426039</c:v>
                </c:pt>
                <c:pt idx="143">
                  <c:v>0.42389300000000002</c:v>
                </c:pt>
                <c:pt idx="144">
                  <c:v>0.42146600000000001</c:v>
                </c:pt>
                <c:pt idx="145">
                  <c:v>0.41877999999999999</c:v>
                </c:pt>
                <c:pt idx="146">
                  <c:v>0.41591299999999998</c:v>
                </c:pt>
                <c:pt idx="147">
                  <c:v>0.41289900000000002</c:v>
                </c:pt>
                <c:pt idx="148">
                  <c:v>0.40976899999999999</c:v>
                </c:pt>
                <c:pt idx="149">
                  <c:v>0.40671099999999999</c:v>
                </c:pt>
                <c:pt idx="150">
                  <c:v>0.40384999999999999</c:v>
                </c:pt>
                <c:pt idx="151">
                  <c:v>0.40139000000000002</c:v>
                </c:pt>
                <c:pt idx="152">
                  <c:v>0.399339</c:v>
                </c:pt>
                <c:pt idx="153">
                  <c:v>0.39762599999999998</c:v>
                </c:pt>
                <c:pt idx="154">
                  <c:v>0.39622000000000002</c:v>
                </c:pt>
                <c:pt idx="155">
                  <c:v>0.39508700000000002</c:v>
                </c:pt>
                <c:pt idx="156">
                  <c:v>0.394125</c:v>
                </c:pt>
                <c:pt idx="157">
                  <c:v>0.39328200000000002</c:v>
                </c:pt>
                <c:pt idx="158">
                  <c:v>0.39263599999999999</c:v>
                </c:pt>
                <c:pt idx="159">
                  <c:v>0.39205099999999998</c:v>
                </c:pt>
                <c:pt idx="160">
                  <c:v>0.39146599999999998</c:v>
                </c:pt>
                <c:pt idx="161">
                  <c:v>0.39075100000000001</c:v>
                </c:pt>
                <c:pt idx="162">
                  <c:v>0.38992700000000002</c:v>
                </c:pt>
                <c:pt idx="163">
                  <c:v>0.38905600000000001</c:v>
                </c:pt>
                <c:pt idx="164">
                  <c:v>0.38819799999999999</c:v>
                </c:pt>
                <c:pt idx="165">
                  <c:v>0.38743100000000003</c:v>
                </c:pt>
                <c:pt idx="166">
                  <c:v>0.386793</c:v>
                </c:pt>
                <c:pt idx="167">
                  <c:v>0.38631700000000002</c:v>
                </c:pt>
                <c:pt idx="168">
                  <c:v>0.38595200000000002</c:v>
                </c:pt>
                <c:pt idx="169">
                  <c:v>0.38572000000000001</c:v>
                </c:pt>
                <c:pt idx="170">
                  <c:v>0.385625</c:v>
                </c:pt>
                <c:pt idx="171">
                  <c:v>0.385629</c:v>
                </c:pt>
                <c:pt idx="172">
                  <c:v>0.385712</c:v>
                </c:pt>
                <c:pt idx="173">
                  <c:v>0.38583499999999998</c:v>
                </c:pt>
                <c:pt idx="174">
                  <c:v>0.38586700000000002</c:v>
                </c:pt>
                <c:pt idx="175">
                  <c:v>0.38541399999999998</c:v>
                </c:pt>
                <c:pt idx="176">
                  <c:v>0.38439200000000001</c:v>
                </c:pt>
                <c:pt idx="177">
                  <c:v>0.38285999999999998</c:v>
                </c:pt>
                <c:pt idx="178">
                  <c:v>0.38124999999999998</c:v>
                </c:pt>
                <c:pt idx="179">
                  <c:v>0.37954100000000002</c:v>
                </c:pt>
                <c:pt idx="180">
                  <c:v>0.37775700000000001</c:v>
                </c:pt>
                <c:pt idx="181">
                  <c:v>0.37593399999999999</c:v>
                </c:pt>
                <c:pt idx="182">
                  <c:v>0.37412000000000001</c:v>
                </c:pt>
                <c:pt idx="183">
                  <c:v>0.37239699999999998</c:v>
                </c:pt>
                <c:pt idx="184">
                  <c:v>0.37088900000000002</c:v>
                </c:pt>
                <c:pt idx="185">
                  <c:v>0.36997099999999999</c:v>
                </c:pt>
                <c:pt idx="186">
                  <c:v>0.36975000000000002</c:v>
                </c:pt>
                <c:pt idx="187">
                  <c:v>0.37017099999999997</c:v>
                </c:pt>
                <c:pt idx="188">
                  <c:v>0.370813</c:v>
                </c:pt>
                <c:pt idx="189">
                  <c:v>0.37170399999999998</c:v>
                </c:pt>
                <c:pt idx="190">
                  <c:v>0.37285499999999999</c:v>
                </c:pt>
                <c:pt idx="191">
                  <c:v>0.37425900000000001</c:v>
                </c:pt>
                <c:pt idx="192">
                  <c:v>0.37589800000000001</c:v>
                </c:pt>
                <c:pt idx="193">
                  <c:v>0.37774000000000002</c:v>
                </c:pt>
                <c:pt idx="194">
                  <c:v>0.37990600000000002</c:v>
                </c:pt>
                <c:pt idx="195">
                  <c:v>0.38261600000000001</c:v>
                </c:pt>
                <c:pt idx="196">
                  <c:v>0.38585599999999998</c:v>
                </c:pt>
                <c:pt idx="197">
                  <c:v>0.38961600000000002</c:v>
                </c:pt>
                <c:pt idx="198">
                  <c:v>0.39393400000000001</c:v>
                </c:pt>
                <c:pt idx="199">
                  <c:v>0.39895700000000001</c:v>
                </c:pt>
                <c:pt idx="200">
                  <c:v>0.40459699999999998</c:v>
                </c:pt>
                <c:pt idx="201">
                  <c:v>0.41077599999999997</c:v>
                </c:pt>
                <c:pt idx="202">
                  <c:v>0.41735800000000001</c:v>
                </c:pt>
                <c:pt idx="203">
                  <c:v>0.424205</c:v>
                </c:pt>
                <c:pt idx="204">
                  <c:v>0.43105500000000002</c:v>
                </c:pt>
                <c:pt idx="205">
                  <c:v>0.43758599999999997</c:v>
                </c:pt>
                <c:pt idx="206">
                  <c:v>0.44372200000000001</c:v>
                </c:pt>
                <c:pt idx="207">
                  <c:v>0.44941599999999998</c:v>
                </c:pt>
                <c:pt idx="208">
                  <c:v>0.45458599999999999</c:v>
                </c:pt>
                <c:pt idx="209">
                  <c:v>0.459009</c:v>
                </c:pt>
                <c:pt idx="210">
                  <c:v>0.46269900000000003</c:v>
                </c:pt>
                <c:pt idx="211">
                  <c:v>0.465669</c:v>
                </c:pt>
                <c:pt idx="212">
                  <c:v>0.468032</c:v>
                </c:pt>
                <c:pt idx="213">
                  <c:v>0.46989199999999998</c:v>
                </c:pt>
                <c:pt idx="214">
                  <c:v>0.47132200000000002</c:v>
                </c:pt>
                <c:pt idx="215">
                  <c:v>0.47239199999999998</c:v>
                </c:pt>
                <c:pt idx="216">
                  <c:v>0.47318100000000002</c:v>
                </c:pt>
                <c:pt idx="217">
                  <c:v>0.47374899999999998</c:v>
                </c:pt>
                <c:pt idx="218">
                  <c:v>0.47415099999999999</c:v>
                </c:pt>
                <c:pt idx="219">
                  <c:v>0.47444599999999998</c:v>
                </c:pt>
                <c:pt idx="220">
                  <c:v>0.47467999999999999</c:v>
                </c:pt>
                <c:pt idx="221">
                  <c:v>0.47487200000000002</c:v>
                </c:pt>
                <c:pt idx="222">
                  <c:v>0.47502100000000003</c:v>
                </c:pt>
                <c:pt idx="223">
                  <c:v>0.47511100000000001</c:v>
                </c:pt>
                <c:pt idx="224">
                  <c:v>0.47519299999999998</c:v>
                </c:pt>
                <c:pt idx="225">
                  <c:v>0.47526400000000002</c:v>
                </c:pt>
                <c:pt idx="226">
                  <c:v>0.47531099999999998</c:v>
                </c:pt>
                <c:pt idx="227">
                  <c:v>0.47532799999999997</c:v>
                </c:pt>
                <c:pt idx="228">
                  <c:v>0.47528599999999999</c:v>
                </c:pt>
                <c:pt idx="229">
                  <c:v>0.47516799999999998</c:v>
                </c:pt>
                <c:pt idx="230">
                  <c:v>0.47497</c:v>
                </c:pt>
                <c:pt idx="231">
                  <c:v>0.47469499999999998</c:v>
                </c:pt>
                <c:pt idx="232">
                  <c:v>0.47433500000000001</c:v>
                </c:pt>
                <c:pt idx="233">
                  <c:v>0.47389999999999999</c:v>
                </c:pt>
                <c:pt idx="234">
                  <c:v>0.47335199999999999</c:v>
                </c:pt>
                <c:pt idx="235">
                  <c:v>0.47265299999999999</c:v>
                </c:pt>
                <c:pt idx="236">
                  <c:v>0.47175899999999998</c:v>
                </c:pt>
                <c:pt idx="237">
                  <c:v>0.470605</c:v>
                </c:pt>
                <c:pt idx="238">
                  <c:v>0.46921200000000002</c:v>
                </c:pt>
                <c:pt idx="239">
                  <c:v>0.46760800000000002</c:v>
                </c:pt>
                <c:pt idx="240">
                  <c:v>0.46579599999999999</c:v>
                </c:pt>
                <c:pt idx="241">
                  <c:v>0.46378000000000003</c:v>
                </c:pt>
                <c:pt idx="242">
                  <c:v>0.46159</c:v>
                </c:pt>
                <c:pt idx="243">
                  <c:v>0.45924700000000002</c:v>
                </c:pt>
                <c:pt idx="244">
                  <c:v>0.45676</c:v>
                </c:pt>
                <c:pt idx="245">
                  <c:v>0.454154</c:v>
                </c:pt>
                <c:pt idx="246">
                  <c:v>0.45147700000000002</c:v>
                </c:pt>
                <c:pt idx="247">
                  <c:v>0.44881900000000002</c:v>
                </c:pt>
                <c:pt idx="248">
                  <c:v>0.44623600000000002</c:v>
                </c:pt>
                <c:pt idx="249">
                  <c:v>0.44375199999999998</c:v>
                </c:pt>
                <c:pt idx="250">
                  <c:v>0.44145899999999999</c:v>
                </c:pt>
                <c:pt idx="251">
                  <c:v>0.43939699999999998</c:v>
                </c:pt>
                <c:pt idx="252">
                  <c:v>0.43752600000000003</c:v>
                </c:pt>
                <c:pt idx="253">
                  <c:v>0.43582799999999999</c:v>
                </c:pt>
                <c:pt idx="254">
                  <c:v>0.43428600000000001</c:v>
                </c:pt>
                <c:pt idx="255">
                  <c:v>0.43291800000000003</c:v>
                </c:pt>
                <c:pt idx="256">
                  <c:v>0.43178499999999997</c:v>
                </c:pt>
                <c:pt idx="257">
                  <c:v>0.43096200000000001</c:v>
                </c:pt>
                <c:pt idx="258">
                  <c:v>0.43045</c:v>
                </c:pt>
                <c:pt idx="259">
                  <c:v>0.43019200000000002</c:v>
                </c:pt>
                <c:pt idx="260">
                  <c:v>0.43006299999999997</c:v>
                </c:pt>
                <c:pt idx="261">
                  <c:v>0.42996400000000001</c:v>
                </c:pt>
                <c:pt idx="262">
                  <c:v>0.42990099999999998</c:v>
                </c:pt>
                <c:pt idx="263">
                  <c:v>0.42987500000000001</c:v>
                </c:pt>
                <c:pt idx="264">
                  <c:v>0.42988999999999999</c:v>
                </c:pt>
                <c:pt idx="265">
                  <c:v>0.42994300000000002</c:v>
                </c:pt>
                <c:pt idx="266">
                  <c:v>0.429977</c:v>
                </c:pt>
                <c:pt idx="267">
                  <c:v>0.42990899999999999</c:v>
                </c:pt>
                <c:pt idx="268">
                  <c:v>0.42969800000000002</c:v>
                </c:pt>
                <c:pt idx="269">
                  <c:v>0.42936000000000002</c:v>
                </c:pt>
                <c:pt idx="270">
                  <c:v>0.42895100000000003</c:v>
                </c:pt>
                <c:pt idx="271">
                  <c:v>0.42855900000000002</c:v>
                </c:pt>
                <c:pt idx="272">
                  <c:v>0.42817300000000003</c:v>
                </c:pt>
                <c:pt idx="273">
                  <c:v>0.427699</c:v>
                </c:pt>
                <c:pt idx="274">
                  <c:v>0.42680699999999999</c:v>
                </c:pt>
                <c:pt idx="275">
                  <c:v>0.42558000000000001</c:v>
                </c:pt>
                <c:pt idx="276">
                  <c:v>0.42408800000000002</c:v>
                </c:pt>
                <c:pt idx="277">
                  <c:v>0.42230600000000001</c:v>
                </c:pt>
                <c:pt idx="278">
                  <c:v>0.42018499999999998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72-1E41-ABAD-857945D7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0.74019999999999997</c:v>
                </c:pt>
                <c:pt idx="1">
                  <c:v>1.480334</c:v>
                </c:pt>
                <c:pt idx="2">
                  <c:v>2.2202980000000001</c:v>
                </c:pt>
                <c:pt idx="3">
                  <c:v>2.9603440000000001</c:v>
                </c:pt>
                <c:pt idx="4">
                  <c:v>3.7004329999999999</c:v>
                </c:pt>
                <c:pt idx="5">
                  <c:v>4.4412820000000002</c:v>
                </c:pt>
                <c:pt idx="6">
                  <c:v>5.1825530000000004</c:v>
                </c:pt>
                <c:pt idx="7">
                  <c:v>5.9240750000000002</c:v>
                </c:pt>
                <c:pt idx="8">
                  <c:v>6.6657909999999996</c:v>
                </c:pt>
                <c:pt idx="9">
                  <c:v>7.4076760000000004</c:v>
                </c:pt>
                <c:pt idx="10">
                  <c:v>7.4095110000000002</c:v>
                </c:pt>
                <c:pt idx="11">
                  <c:v>7.4115580000000003</c:v>
                </c:pt>
                <c:pt idx="12">
                  <c:v>7.4138710000000003</c:v>
                </c:pt>
                <c:pt idx="13">
                  <c:v>7.4161210000000004</c:v>
                </c:pt>
                <c:pt idx="14">
                  <c:v>7.4182980000000001</c:v>
                </c:pt>
                <c:pt idx="15">
                  <c:v>7.4196809999999997</c:v>
                </c:pt>
                <c:pt idx="16">
                  <c:v>7.4205839999999998</c:v>
                </c:pt>
                <c:pt idx="17">
                  <c:v>7.4212499999999997</c:v>
                </c:pt>
                <c:pt idx="18">
                  <c:v>7.4218219999999997</c:v>
                </c:pt>
                <c:pt idx="19">
                  <c:v>7.4222929999999998</c:v>
                </c:pt>
                <c:pt idx="20">
                  <c:v>7.4226939999999999</c:v>
                </c:pt>
                <c:pt idx="21">
                  <c:v>7.4231090000000002</c:v>
                </c:pt>
                <c:pt idx="22">
                  <c:v>7.4236750000000002</c:v>
                </c:pt>
                <c:pt idx="23">
                  <c:v>7.4243639999999997</c:v>
                </c:pt>
                <c:pt idx="24">
                  <c:v>7.4252180000000001</c:v>
                </c:pt>
                <c:pt idx="25">
                  <c:v>7.4262439999999996</c:v>
                </c:pt>
                <c:pt idx="26">
                  <c:v>7.4275539999999998</c:v>
                </c:pt>
                <c:pt idx="27">
                  <c:v>7.4290050000000001</c:v>
                </c:pt>
                <c:pt idx="28">
                  <c:v>7.4304629999999996</c:v>
                </c:pt>
                <c:pt idx="29">
                  <c:v>7.4319170000000003</c:v>
                </c:pt>
                <c:pt idx="30">
                  <c:v>7.4333</c:v>
                </c:pt>
                <c:pt idx="31">
                  <c:v>7.4344760000000001</c:v>
                </c:pt>
                <c:pt idx="32">
                  <c:v>7.4353210000000001</c:v>
                </c:pt>
                <c:pt idx="33">
                  <c:v>7.4359320000000002</c:v>
                </c:pt>
                <c:pt idx="34">
                  <c:v>7.4363320000000002</c:v>
                </c:pt>
                <c:pt idx="35">
                  <c:v>7.4365750000000004</c:v>
                </c:pt>
                <c:pt idx="36">
                  <c:v>7.4365800000000002</c:v>
                </c:pt>
                <c:pt idx="37">
                  <c:v>7.43642</c:v>
                </c:pt>
                <c:pt idx="38">
                  <c:v>7.4361499999999996</c:v>
                </c:pt>
                <c:pt idx="39">
                  <c:v>7.4357990000000003</c:v>
                </c:pt>
                <c:pt idx="40">
                  <c:v>7.4354129999999996</c:v>
                </c:pt>
                <c:pt idx="41">
                  <c:v>7.43506</c:v>
                </c:pt>
                <c:pt idx="42">
                  <c:v>7.4347560000000001</c:v>
                </c:pt>
                <c:pt idx="43">
                  <c:v>7.4345239999999997</c:v>
                </c:pt>
                <c:pt idx="44">
                  <c:v>7.4343669999999999</c:v>
                </c:pt>
                <c:pt idx="45">
                  <c:v>7.4342379999999997</c:v>
                </c:pt>
                <c:pt idx="46">
                  <c:v>7.4341309999999998</c:v>
                </c:pt>
                <c:pt idx="47">
                  <c:v>7.4340330000000003</c:v>
                </c:pt>
                <c:pt idx="48">
                  <c:v>7.433929</c:v>
                </c:pt>
                <c:pt idx="49">
                  <c:v>7.4338280000000001</c:v>
                </c:pt>
                <c:pt idx="50">
                  <c:v>7.4337239999999998</c:v>
                </c:pt>
                <c:pt idx="51">
                  <c:v>7.4336270000000004</c:v>
                </c:pt>
                <c:pt idx="52">
                  <c:v>7.4335630000000004</c:v>
                </c:pt>
                <c:pt idx="53">
                  <c:v>7.433522</c:v>
                </c:pt>
                <c:pt idx="54">
                  <c:v>7.4334899999999999</c:v>
                </c:pt>
                <c:pt idx="55">
                  <c:v>7.4334499999999997</c:v>
                </c:pt>
                <c:pt idx="56">
                  <c:v>7.4334020000000001</c:v>
                </c:pt>
                <c:pt idx="57">
                  <c:v>7.4333229999999997</c:v>
                </c:pt>
                <c:pt idx="58">
                  <c:v>7.4332180000000001</c:v>
                </c:pt>
                <c:pt idx="59">
                  <c:v>7.4330740000000004</c:v>
                </c:pt>
                <c:pt idx="60">
                  <c:v>7.4328820000000002</c:v>
                </c:pt>
                <c:pt idx="61">
                  <c:v>7.4326230000000004</c:v>
                </c:pt>
                <c:pt idx="62">
                  <c:v>7.4322840000000001</c:v>
                </c:pt>
                <c:pt idx="63">
                  <c:v>7.4318650000000002</c:v>
                </c:pt>
                <c:pt idx="64">
                  <c:v>7.4313549999999999</c:v>
                </c:pt>
                <c:pt idx="65">
                  <c:v>7.430771</c:v>
                </c:pt>
                <c:pt idx="66">
                  <c:v>7.4301110000000001</c:v>
                </c:pt>
                <c:pt idx="67">
                  <c:v>7.429411</c:v>
                </c:pt>
                <c:pt idx="68">
                  <c:v>7.428744</c:v>
                </c:pt>
                <c:pt idx="69">
                  <c:v>7.4279650000000004</c:v>
                </c:pt>
                <c:pt idx="70">
                  <c:v>7.4270639999999997</c:v>
                </c:pt>
                <c:pt idx="71">
                  <c:v>7.4260149999999996</c:v>
                </c:pt>
                <c:pt idx="72">
                  <c:v>7.4247779999999999</c:v>
                </c:pt>
                <c:pt idx="73">
                  <c:v>7.4233149999999997</c:v>
                </c:pt>
                <c:pt idx="74">
                  <c:v>7.4216030000000002</c:v>
                </c:pt>
                <c:pt idx="75">
                  <c:v>7.419619</c:v>
                </c:pt>
                <c:pt idx="76">
                  <c:v>7.4173669999999996</c:v>
                </c:pt>
                <c:pt idx="77">
                  <c:v>7.4148240000000003</c:v>
                </c:pt>
                <c:pt idx="78">
                  <c:v>7.4119149999999996</c:v>
                </c:pt>
                <c:pt idx="79">
                  <c:v>7.4088440000000002</c:v>
                </c:pt>
                <c:pt idx="80">
                  <c:v>7.4056940000000004</c:v>
                </c:pt>
                <c:pt idx="81">
                  <c:v>7.4025619999999996</c:v>
                </c:pt>
                <c:pt idx="82">
                  <c:v>7.3995439999999997</c:v>
                </c:pt>
                <c:pt idx="83">
                  <c:v>7.3967559999999999</c:v>
                </c:pt>
                <c:pt idx="84">
                  <c:v>7.3942180000000004</c:v>
                </c:pt>
                <c:pt idx="85">
                  <c:v>7.3919589999999999</c:v>
                </c:pt>
                <c:pt idx="86">
                  <c:v>7.3900069999999998</c:v>
                </c:pt>
                <c:pt idx="87">
                  <c:v>7.3883799999999997</c:v>
                </c:pt>
                <c:pt idx="88">
                  <c:v>7.3871209999999996</c:v>
                </c:pt>
                <c:pt idx="89">
                  <c:v>7.3862759999999996</c:v>
                </c:pt>
                <c:pt idx="90">
                  <c:v>7.3857090000000003</c:v>
                </c:pt>
                <c:pt idx="91">
                  <c:v>7.3853179999999998</c:v>
                </c:pt>
                <c:pt idx="92">
                  <c:v>7.3850429999999996</c:v>
                </c:pt>
                <c:pt idx="93">
                  <c:v>7.3848050000000001</c:v>
                </c:pt>
                <c:pt idx="94">
                  <c:v>7.3846429999999996</c:v>
                </c:pt>
                <c:pt idx="95">
                  <c:v>7.3845770000000002</c:v>
                </c:pt>
                <c:pt idx="96">
                  <c:v>7.3846030000000003</c:v>
                </c:pt>
                <c:pt idx="97">
                  <c:v>7.3847399999999999</c:v>
                </c:pt>
                <c:pt idx="98">
                  <c:v>7.3849539999999996</c:v>
                </c:pt>
                <c:pt idx="99">
                  <c:v>7.3851089999999999</c:v>
                </c:pt>
                <c:pt idx="100">
                  <c:v>7.3852679999999999</c:v>
                </c:pt>
                <c:pt idx="101">
                  <c:v>7.3854649999999999</c:v>
                </c:pt>
                <c:pt idx="102">
                  <c:v>7.3857059999999999</c:v>
                </c:pt>
                <c:pt idx="103">
                  <c:v>7.3859909999999998</c:v>
                </c:pt>
                <c:pt idx="104">
                  <c:v>7.3862839999999998</c:v>
                </c:pt>
                <c:pt idx="105">
                  <c:v>7.38659</c:v>
                </c:pt>
                <c:pt idx="106">
                  <c:v>7.3868559999999999</c:v>
                </c:pt>
                <c:pt idx="107">
                  <c:v>7.3870560000000003</c:v>
                </c:pt>
                <c:pt idx="108">
                  <c:v>7.3871950000000002</c:v>
                </c:pt>
                <c:pt idx="109">
                  <c:v>7.3873199999999999</c:v>
                </c:pt>
                <c:pt idx="110">
                  <c:v>7.3874649999999997</c:v>
                </c:pt>
                <c:pt idx="111">
                  <c:v>7.3876499999999998</c:v>
                </c:pt>
                <c:pt idx="112">
                  <c:v>7.3878769999999996</c:v>
                </c:pt>
                <c:pt idx="113">
                  <c:v>7.3881509999999997</c:v>
                </c:pt>
                <c:pt idx="114">
                  <c:v>7.3884809999999996</c:v>
                </c:pt>
                <c:pt idx="115">
                  <c:v>7.3888259999999999</c:v>
                </c:pt>
                <c:pt idx="116">
                  <c:v>7.3892059999999997</c:v>
                </c:pt>
                <c:pt idx="117">
                  <c:v>7.389621</c:v>
                </c:pt>
                <c:pt idx="118">
                  <c:v>7.3900730000000001</c:v>
                </c:pt>
                <c:pt idx="119">
                  <c:v>7.3905630000000002</c:v>
                </c:pt>
                <c:pt idx="120">
                  <c:v>7.3910790000000004</c:v>
                </c:pt>
                <c:pt idx="121">
                  <c:v>7.391616</c:v>
                </c:pt>
                <c:pt idx="122">
                  <c:v>7.3921570000000001</c:v>
                </c:pt>
                <c:pt idx="123">
                  <c:v>7.3926990000000004</c:v>
                </c:pt>
                <c:pt idx="124">
                  <c:v>7.3932310000000001</c:v>
                </c:pt>
                <c:pt idx="125">
                  <c:v>7.3937609999999996</c:v>
                </c:pt>
                <c:pt idx="126">
                  <c:v>7.3942920000000001</c:v>
                </c:pt>
                <c:pt idx="127">
                  <c:v>7.3948400000000003</c:v>
                </c:pt>
                <c:pt idx="128">
                  <c:v>7.3953660000000001</c:v>
                </c:pt>
                <c:pt idx="129">
                  <c:v>7.3958599999999999</c:v>
                </c:pt>
                <c:pt idx="130">
                  <c:v>7.3963130000000001</c:v>
                </c:pt>
                <c:pt idx="131">
                  <c:v>7.3967239999999999</c:v>
                </c:pt>
                <c:pt idx="132">
                  <c:v>7.3970820000000002</c:v>
                </c:pt>
                <c:pt idx="133">
                  <c:v>7.3974669999999998</c:v>
                </c:pt>
                <c:pt idx="134">
                  <c:v>7.3979619999999997</c:v>
                </c:pt>
                <c:pt idx="135">
                  <c:v>7.3985310000000002</c:v>
                </c:pt>
                <c:pt idx="136">
                  <c:v>7.399044</c:v>
                </c:pt>
                <c:pt idx="137">
                  <c:v>7.3993799999999998</c:v>
                </c:pt>
                <c:pt idx="138">
                  <c:v>7.399489</c:v>
                </c:pt>
                <c:pt idx="139">
                  <c:v>7.3993479999999998</c:v>
                </c:pt>
                <c:pt idx="140">
                  <c:v>7.3989050000000001</c:v>
                </c:pt>
                <c:pt idx="141">
                  <c:v>7.3982210000000004</c:v>
                </c:pt>
                <c:pt idx="142">
                  <c:v>7.3973680000000002</c:v>
                </c:pt>
                <c:pt idx="143">
                  <c:v>7.3963029999999996</c:v>
                </c:pt>
                <c:pt idx="144">
                  <c:v>7.395003</c:v>
                </c:pt>
                <c:pt idx="145">
                  <c:v>7.3935420000000001</c:v>
                </c:pt>
                <c:pt idx="146">
                  <c:v>7.3920760000000003</c:v>
                </c:pt>
                <c:pt idx="147">
                  <c:v>7.3907179999999997</c:v>
                </c:pt>
                <c:pt idx="148">
                  <c:v>7.3895799999999996</c:v>
                </c:pt>
                <c:pt idx="149">
                  <c:v>7.3887029999999996</c:v>
                </c:pt>
                <c:pt idx="150">
                  <c:v>7.3881569999999996</c:v>
                </c:pt>
                <c:pt idx="151">
                  <c:v>7.3878870000000001</c:v>
                </c:pt>
                <c:pt idx="152">
                  <c:v>7.3878389999999996</c:v>
                </c:pt>
                <c:pt idx="153">
                  <c:v>7.3879700000000001</c:v>
                </c:pt>
                <c:pt idx="154">
                  <c:v>7.3882120000000002</c:v>
                </c:pt>
                <c:pt idx="155">
                  <c:v>7.3885170000000002</c:v>
                </c:pt>
                <c:pt idx="156">
                  <c:v>7.3888540000000003</c:v>
                </c:pt>
                <c:pt idx="157">
                  <c:v>7.3892129999999998</c:v>
                </c:pt>
                <c:pt idx="158">
                  <c:v>7.3895629999999999</c:v>
                </c:pt>
                <c:pt idx="159">
                  <c:v>7.3898739999999998</c:v>
                </c:pt>
                <c:pt idx="160">
                  <c:v>7.3901209999999997</c:v>
                </c:pt>
                <c:pt idx="161">
                  <c:v>7.3902770000000002</c:v>
                </c:pt>
                <c:pt idx="162">
                  <c:v>7.3903340000000002</c:v>
                </c:pt>
                <c:pt idx="163">
                  <c:v>7.3902749999999999</c:v>
                </c:pt>
                <c:pt idx="164">
                  <c:v>7.3900969999999999</c:v>
                </c:pt>
                <c:pt idx="165">
                  <c:v>7.3897969999999997</c:v>
                </c:pt>
                <c:pt idx="166">
                  <c:v>7.389386</c:v>
                </c:pt>
                <c:pt idx="167">
                  <c:v>7.3888670000000003</c:v>
                </c:pt>
                <c:pt idx="168">
                  <c:v>7.388287</c:v>
                </c:pt>
                <c:pt idx="169">
                  <c:v>7.3876809999999997</c:v>
                </c:pt>
                <c:pt idx="170">
                  <c:v>7.3870760000000004</c:v>
                </c:pt>
                <c:pt idx="171">
                  <c:v>7.3865030000000003</c:v>
                </c:pt>
                <c:pt idx="172">
                  <c:v>7.3859849999999998</c:v>
                </c:pt>
                <c:pt idx="173">
                  <c:v>7.3855449999999996</c:v>
                </c:pt>
                <c:pt idx="174">
                  <c:v>7.3851680000000002</c:v>
                </c:pt>
                <c:pt idx="175">
                  <c:v>7.3848570000000002</c:v>
                </c:pt>
                <c:pt idx="176">
                  <c:v>7.3846530000000001</c:v>
                </c:pt>
                <c:pt idx="177">
                  <c:v>7.3845739999999997</c:v>
                </c:pt>
                <c:pt idx="178">
                  <c:v>7.3846210000000001</c:v>
                </c:pt>
                <c:pt idx="179">
                  <c:v>7.3847889999999996</c:v>
                </c:pt>
                <c:pt idx="180">
                  <c:v>7.3850910000000001</c:v>
                </c:pt>
                <c:pt idx="181">
                  <c:v>7.3855360000000001</c:v>
                </c:pt>
                <c:pt idx="182">
                  <c:v>7.3861280000000002</c:v>
                </c:pt>
                <c:pt idx="183">
                  <c:v>7.3868600000000004</c:v>
                </c:pt>
                <c:pt idx="184">
                  <c:v>7.387734</c:v>
                </c:pt>
                <c:pt idx="185">
                  <c:v>7.3887409999999996</c:v>
                </c:pt>
                <c:pt idx="186">
                  <c:v>7.3898140000000003</c:v>
                </c:pt>
                <c:pt idx="187">
                  <c:v>7.3909130000000003</c:v>
                </c:pt>
                <c:pt idx="188">
                  <c:v>7.3919810000000004</c:v>
                </c:pt>
                <c:pt idx="189">
                  <c:v>7.3930230000000003</c:v>
                </c:pt>
                <c:pt idx="190">
                  <c:v>7.3940049999999999</c:v>
                </c:pt>
                <c:pt idx="191">
                  <c:v>7.3949069999999999</c:v>
                </c:pt>
                <c:pt idx="192">
                  <c:v>7.395702</c:v>
                </c:pt>
                <c:pt idx="193">
                  <c:v>7.396388</c:v>
                </c:pt>
                <c:pt idx="194">
                  <c:v>7.3969750000000003</c:v>
                </c:pt>
                <c:pt idx="195">
                  <c:v>7.3974529999999996</c:v>
                </c:pt>
                <c:pt idx="196">
                  <c:v>7.3978349999999997</c:v>
                </c:pt>
                <c:pt idx="197">
                  <c:v>7.3981260000000004</c:v>
                </c:pt>
                <c:pt idx="198">
                  <c:v>7.3983340000000002</c:v>
                </c:pt>
                <c:pt idx="199">
                  <c:v>7.3984389999999998</c:v>
                </c:pt>
                <c:pt idx="200">
                  <c:v>7.3984579999999998</c:v>
                </c:pt>
                <c:pt idx="201">
                  <c:v>7.3983879999999997</c:v>
                </c:pt>
                <c:pt idx="202">
                  <c:v>7.3982349999999997</c:v>
                </c:pt>
                <c:pt idx="203">
                  <c:v>7.3980059999999996</c:v>
                </c:pt>
                <c:pt idx="204">
                  <c:v>7.397716</c:v>
                </c:pt>
                <c:pt idx="205">
                  <c:v>7.3973890000000004</c:v>
                </c:pt>
                <c:pt idx="206">
                  <c:v>7.397024</c:v>
                </c:pt>
                <c:pt idx="207">
                  <c:v>7.3966390000000004</c:v>
                </c:pt>
                <c:pt idx="208">
                  <c:v>7.3962399999999997</c:v>
                </c:pt>
                <c:pt idx="209">
                  <c:v>7.3958300000000001</c:v>
                </c:pt>
                <c:pt idx="210">
                  <c:v>7.395397</c:v>
                </c:pt>
                <c:pt idx="211">
                  <c:v>7.3949499999999997</c:v>
                </c:pt>
                <c:pt idx="212">
                  <c:v>7.3944900000000002</c:v>
                </c:pt>
                <c:pt idx="213">
                  <c:v>7.3940229999999998</c:v>
                </c:pt>
                <c:pt idx="214">
                  <c:v>7.3935550000000001</c:v>
                </c:pt>
                <c:pt idx="215">
                  <c:v>7.3930870000000004</c:v>
                </c:pt>
                <c:pt idx="216">
                  <c:v>7.3926220000000002</c:v>
                </c:pt>
                <c:pt idx="217">
                  <c:v>7.3921530000000004</c:v>
                </c:pt>
                <c:pt idx="218">
                  <c:v>7.391667</c:v>
                </c:pt>
                <c:pt idx="219">
                  <c:v>7.3911490000000004</c:v>
                </c:pt>
                <c:pt idx="220">
                  <c:v>7.3905849999999997</c:v>
                </c:pt>
                <c:pt idx="221">
                  <c:v>7.3899720000000002</c:v>
                </c:pt>
                <c:pt idx="222">
                  <c:v>7.3893000000000004</c:v>
                </c:pt>
                <c:pt idx="223">
                  <c:v>7.3885730000000001</c:v>
                </c:pt>
                <c:pt idx="224">
                  <c:v>7.3877959999999998</c:v>
                </c:pt>
                <c:pt idx="225">
                  <c:v>7.3869850000000001</c:v>
                </c:pt>
                <c:pt idx="226">
                  <c:v>7.3861470000000002</c:v>
                </c:pt>
                <c:pt idx="227">
                  <c:v>7.385275</c:v>
                </c:pt>
                <c:pt idx="228">
                  <c:v>7.384379</c:v>
                </c:pt>
                <c:pt idx="229">
                  <c:v>7.3834609999999996</c:v>
                </c:pt>
                <c:pt idx="230">
                  <c:v>7.3825260000000004</c:v>
                </c:pt>
                <c:pt idx="231">
                  <c:v>7.38157</c:v>
                </c:pt>
                <c:pt idx="232">
                  <c:v>7.380592</c:v>
                </c:pt>
                <c:pt idx="233">
                  <c:v>7.3795989999999998</c:v>
                </c:pt>
                <c:pt idx="234">
                  <c:v>7.3785780000000001</c:v>
                </c:pt>
                <c:pt idx="235">
                  <c:v>7.3775170000000001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4-2742-9D74-4A32C9FF83C3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0.539157</c:v>
                </c:pt>
                <c:pt idx="1">
                  <c:v>1.17397</c:v>
                </c:pt>
                <c:pt idx="2">
                  <c:v>1.8243339999999999</c:v>
                </c:pt>
                <c:pt idx="3">
                  <c:v>2.4822039999999999</c:v>
                </c:pt>
                <c:pt idx="4">
                  <c:v>3.1454029999999999</c:v>
                </c:pt>
                <c:pt idx="5">
                  <c:v>3.813275</c:v>
                </c:pt>
                <c:pt idx="6">
                  <c:v>4.4855109999999998</c:v>
                </c:pt>
                <c:pt idx="7">
                  <c:v>5.161924</c:v>
                </c:pt>
                <c:pt idx="8">
                  <c:v>5.8422660000000004</c:v>
                </c:pt>
                <c:pt idx="9">
                  <c:v>6.5262349999999998</c:v>
                </c:pt>
                <c:pt idx="10">
                  <c:v>6.6742679999999996</c:v>
                </c:pt>
                <c:pt idx="11">
                  <c:v>6.7293640000000003</c:v>
                </c:pt>
                <c:pt idx="12">
                  <c:v>6.7713429999999999</c:v>
                </c:pt>
                <c:pt idx="13">
                  <c:v>6.8078370000000001</c:v>
                </c:pt>
                <c:pt idx="14">
                  <c:v>6.8409009999999997</c:v>
                </c:pt>
                <c:pt idx="15">
                  <c:v>6.871429</c:v>
                </c:pt>
                <c:pt idx="16">
                  <c:v>6.8976769999999998</c:v>
                </c:pt>
                <c:pt idx="17">
                  <c:v>6.9211539999999996</c:v>
                </c:pt>
                <c:pt idx="18">
                  <c:v>6.9416580000000003</c:v>
                </c:pt>
                <c:pt idx="19">
                  <c:v>6.9594469999999999</c:v>
                </c:pt>
                <c:pt idx="20">
                  <c:v>6.9748320000000001</c:v>
                </c:pt>
                <c:pt idx="21">
                  <c:v>6.9878770000000001</c:v>
                </c:pt>
                <c:pt idx="22">
                  <c:v>6.9978020000000001</c:v>
                </c:pt>
                <c:pt idx="23">
                  <c:v>7.005795</c:v>
                </c:pt>
                <c:pt idx="24">
                  <c:v>7.0118130000000001</c:v>
                </c:pt>
                <c:pt idx="25">
                  <c:v>7.0155589999999997</c:v>
                </c:pt>
                <c:pt idx="26">
                  <c:v>7.018923</c:v>
                </c:pt>
                <c:pt idx="27">
                  <c:v>7.0195600000000002</c:v>
                </c:pt>
                <c:pt idx="28">
                  <c:v>7.0169249999999996</c:v>
                </c:pt>
                <c:pt idx="29">
                  <c:v>7.0096769999999999</c:v>
                </c:pt>
                <c:pt idx="30">
                  <c:v>6.9955720000000001</c:v>
                </c:pt>
                <c:pt idx="31">
                  <c:v>6.973185</c:v>
                </c:pt>
                <c:pt idx="32">
                  <c:v>6.9430709999999998</c:v>
                </c:pt>
                <c:pt idx="33">
                  <c:v>6.9047939999999999</c:v>
                </c:pt>
                <c:pt idx="34">
                  <c:v>6.8594739999999996</c:v>
                </c:pt>
                <c:pt idx="35">
                  <c:v>6.8083340000000003</c:v>
                </c:pt>
                <c:pt idx="36">
                  <c:v>6.753476</c:v>
                </c:pt>
                <c:pt idx="37">
                  <c:v>6.698156</c:v>
                </c:pt>
                <c:pt idx="38">
                  <c:v>6.645086</c:v>
                </c:pt>
                <c:pt idx="39">
                  <c:v>6.5974110000000001</c:v>
                </c:pt>
                <c:pt idx="40">
                  <c:v>6.5560739999999997</c:v>
                </c:pt>
                <c:pt idx="41">
                  <c:v>6.521973</c:v>
                </c:pt>
                <c:pt idx="42">
                  <c:v>6.4952880000000004</c:v>
                </c:pt>
                <c:pt idx="43">
                  <c:v>6.4760799999999996</c:v>
                </c:pt>
                <c:pt idx="44">
                  <c:v>6.4641200000000003</c:v>
                </c:pt>
                <c:pt idx="45">
                  <c:v>6.4584299999999999</c:v>
                </c:pt>
                <c:pt idx="46">
                  <c:v>6.4571449999999997</c:v>
                </c:pt>
                <c:pt idx="47">
                  <c:v>6.4581540000000004</c:v>
                </c:pt>
                <c:pt idx="48">
                  <c:v>6.459784</c:v>
                </c:pt>
                <c:pt idx="49">
                  <c:v>6.4603140000000003</c:v>
                </c:pt>
                <c:pt idx="50">
                  <c:v>6.46122</c:v>
                </c:pt>
                <c:pt idx="51">
                  <c:v>6.4635389999999999</c:v>
                </c:pt>
                <c:pt idx="52">
                  <c:v>6.4678449999999996</c:v>
                </c:pt>
                <c:pt idx="53">
                  <c:v>6.4739259999999996</c:v>
                </c:pt>
                <c:pt idx="54">
                  <c:v>6.4812479999999999</c:v>
                </c:pt>
                <c:pt idx="55">
                  <c:v>6.4899060000000004</c:v>
                </c:pt>
                <c:pt idx="56">
                  <c:v>6.5001009999999999</c:v>
                </c:pt>
                <c:pt idx="57">
                  <c:v>6.5121460000000004</c:v>
                </c:pt>
                <c:pt idx="58">
                  <c:v>6.52576</c:v>
                </c:pt>
                <c:pt idx="59">
                  <c:v>6.5375920000000001</c:v>
                </c:pt>
                <c:pt idx="60">
                  <c:v>6.5464770000000003</c:v>
                </c:pt>
                <c:pt idx="61">
                  <c:v>6.5522679999999998</c:v>
                </c:pt>
                <c:pt idx="62">
                  <c:v>6.5551459999999997</c:v>
                </c:pt>
                <c:pt idx="63">
                  <c:v>6.5551630000000003</c:v>
                </c:pt>
                <c:pt idx="64">
                  <c:v>6.5514089999999996</c:v>
                </c:pt>
                <c:pt idx="65">
                  <c:v>6.5431549999999996</c:v>
                </c:pt>
                <c:pt idx="66">
                  <c:v>6.5298170000000004</c:v>
                </c:pt>
                <c:pt idx="67">
                  <c:v>6.5109500000000002</c:v>
                </c:pt>
                <c:pt idx="68">
                  <c:v>6.4879470000000001</c:v>
                </c:pt>
                <c:pt idx="69">
                  <c:v>6.465992</c:v>
                </c:pt>
                <c:pt idx="70">
                  <c:v>6.4484599999999999</c:v>
                </c:pt>
                <c:pt idx="71">
                  <c:v>6.4356619999999998</c:v>
                </c:pt>
                <c:pt idx="72">
                  <c:v>6.4268710000000002</c:v>
                </c:pt>
                <c:pt idx="73">
                  <c:v>6.4216680000000004</c:v>
                </c:pt>
                <c:pt idx="74">
                  <c:v>6.4207780000000003</c:v>
                </c:pt>
                <c:pt idx="75">
                  <c:v>6.4247740000000002</c:v>
                </c:pt>
                <c:pt idx="76">
                  <c:v>6.4337289999999996</c:v>
                </c:pt>
                <c:pt idx="77">
                  <c:v>6.4468880000000004</c:v>
                </c:pt>
                <c:pt idx="78">
                  <c:v>6.4603450000000002</c:v>
                </c:pt>
                <c:pt idx="79">
                  <c:v>6.4717190000000002</c:v>
                </c:pt>
                <c:pt idx="80">
                  <c:v>6.4787249999999998</c:v>
                </c:pt>
                <c:pt idx="81">
                  <c:v>6.4756140000000002</c:v>
                </c:pt>
                <c:pt idx="82">
                  <c:v>6.4669489999999996</c:v>
                </c:pt>
                <c:pt idx="83">
                  <c:v>6.4520470000000003</c:v>
                </c:pt>
                <c:pt idx="84">
                  <c:v>6.4305940000000001</c:v>
                </c:pt>
                <c:pt idx="85">
                  <c:v>6.4028859999999996</c:v>
                </c:pt>
                <c:pt idx="86">
                  <c:v>6.3702389999999998</c:v>
                </c:pt>
                <c:pt idx="87">
                  <c:v>6.3336880000000004</c:v>
                </c:pt>
                <c:pt idx="88">
                  <c:v>6.296443</c:v>
                </c:pt>
                <c:pt idx="89">
                  <c:v>6.2593860000000001</c:v>
                </c:pt>
                <c:pt idx="90">
                  <c:v>6.2226999999999997</c:v>
                </c:pt>
                <c:pt idx="91">
                  <c:v>6.1921080000000002</c:v>
                </c:pt>
                <c:pt idx="92">
                  <c:v>6.1636059999999997</c:v>
                </c:pt>
                <c:pt idx="93">
                  <c:v>6.1382989999999999</c:v>
                </c:pt>
                <c:pt idx="94">
                  <c:v>6.1166710000000002</c:v>
                </c:pt>
                <c:pt idx="95">
                  <c:v>6.0985420000000001</c:v>
                </c:pt>
                <c:pt idx="96">
                  <c:v>6.0829570000000004</c:v>
                </c:pt>
                <c:pt idx="97">
                  <c:v>6.0698359999999996</c:v>
                </c:pt>
                <c:pt idx="98">
                  <c:v>6.0587710000000001</c:v>
                </c:pt>
                <c:pt idx="99">
                  <c:v>6.0494110000000001</c:v>
                </c:pt>
                <c:pt idx="100">
                  <c:v>6.0416480000000004</c:v>
                </c:pt>
                <c:pt idx="101">
                  <c:v>6.0353120000000002</c:v>
                </c:pt>
                <c:pt idx="102">
                  <c:v>6.0301650000000002</c:v>
                </c:pt>
                <c:pt idx="103">
                  <c:v>6.0260470000000002</c:v>
                </c:pt>
                <c:pt idx="104">
                  <c:v>6.0228479999999998</c:v>
                </c:pt>
                <c:pt idx="105">
                  <c:v>6.0204360000000001</c:v>
                </c:pt>
                <c:pt idx="106">
                  <c:v>6.0187980000000003</c:v>
                </c:pt>
                <c:pt idx="107">
                  <c:v>6.0179349999999996</c:v>
                </c:pt>
                <c:pt idx="108">
                  <c:v>6.0178909999999997</c:v>
                </c:pt>
                <c:pt idx="109">
                  <c:v>6.0186339999999996</c:v>
                </c:pt>
                <c:pt idx="110">
                  <c:v>6.0199809999999996</c:v>
                </c:pt>
                <c:pt idx="111">
                  <c:v>6.0218020000000001</c:v>
                </c:pt>
                <c:pt idx="112">
                  <c:v>6.0239940000000001</c:v>
                </c:pt>
                <c:pt idx="113">
                  <c:v>6.026459</c:v>
                </c:pt>
                <c:pt idx="114">
                  <c:v>6.0292110000000001</c:v>
                </c:pt>
                <c:pt idx="115">
                  <c:v>6.0322180000000003</c:v>
                </c:pt>
                <c:pt idx="116">
                  <c:v>6.0354520000000003</c:v>
                </c:pt>
                <c:pt idx="117">
                  <c:v>6.0387269999999997</c:v>
                </c:pt>
                <c:pt idx="118">
                  <c:v>6.041957</c:v>
                </c:pt>
                <c:pt idx="119">
                  <c:v>6.0451009999999998</c:v>
                </c:pt>
                <c:pt idx="120">
                  <c:v>6.0482570000000004</c:v>
                </c:pt>
                <c:pt idx="121">
                  <c:v>6.0520440000000004</c:v>
                </c:pt>
                <c:pt idx="122">
                  <c:v>6.0589919999999999</c:v>
                </c:pt>
                <c:pt idx="123">
                  <c:v>6.0710389999999999</c:v>
                </c:pt>
                <c:pt idx="124">
                  <c:v>6.0908290000000003</c:v>
                </c:pt>
                <c:pt idx="125">
                  <c:v>6.1194540000000002</c:v>
                </c:pt>
                <c:pt idx="126">
                  <c:v>6.1570020000000003</c:v>
                </c:pt>
                <c:pt idx="127">
                  <c:v>6.2028740000000004</c:v>
                </c:pt>
                <c:pt idx="128">
                  <c:v>6.2570579999999998</c:v>
                </c:pt>
                <c:pt idx="129">
                  <c:v>6.3184839999999998</c:v>
                </c:pt>
                <c:pt idx="130">
                  <c:v>6.3862719999999999</c:v>
                </c:pt>
                <c:pt idx="131">
                  <c:v>6.4570939999999997</c:v>
                </c:pt>
                <c:pt idx="132">
                  <c:v>6.5264119999999997</c:v>
                </c:pt>
                <c:pt idx="133">
                  <c:v>6.5888819999999999</c:v>
                </c:pt>
                <c:pt idx="134">
                  <c:v>6.6416700000000004</c:v>
                </c:pt>
                <c:pt idx="135">
                  <c:v>6.6834920000000002</c:v>
                </c:pt>
                <c:pt idx="136">
                  <c:v>6.7142080000000002</c:v>
                </c:pt>
                <c:pt idx="137">
                  <c:v>6.7343890000000002</c:v>
                </c:pt>
                <c:pt idx="138">
                  <c:v>6.7442760000000002</c:v>
                </c:pt>
                <c:pt idx="139">
                  <c:v>6.7463749999999996</c:v>
                </c:pt>
                <c:pt idx="140">
                  <c:v>6.7420200000000001</c:v>
                </c:pt>
                <c:pt idx="141">
                  <c:v>6.7343219999999997</c:v>
                </c:pt>
                <c:pt idx="142">
                  <c:v>6.7253069999999999</c:v>
                </c:pt>
                <c:pt idx="143">
                  <c:v>6.7182279999999999</c:v>
                </c:pt>
                <c:pt idx="144">
                  <c:v>6.7131369999999997</c:v>
                </c:pt>
                <c:pt idx="145">
                  <c:v>6.7100390000000001</c:v>
                </c:pt>
                <c:pt idx="146">
                  <c:v>6.7089020000000001</c:v>
                </c:pt>
                <c:pt idx="147">
                  <c:v>6.7098599999999999</c:v>
                </c:pt>
                <c:pt idx="148">
                  <c:v>6.7125130000000004</c:v>
                </c:pt>
                <c:pt idx="149">
                  <c:v>6.7152940000000001</c:v>
                </c:pt>
                <c:pt idx="150">
                  <c:v>6.7176309999999999</c:v>
                </c:pt>
                <c:pt idx="151">
                  <c:v>6.7190700000000003</c:v>
                </c:pt>
                <c:pt idx="152">
                  <c:v>6.719754</c:v>
                </c:pt>
                <c:pt idx="153">
                  <c:v>6.7198060000000002</c:v>
                </c:pt>
                <c:pt idx="154">
                  <c:v>6.7191559999999999</c:v>
                </c:pt>
                <c:pt idx="155">
                  <c:v>6.7177959999999999</c:v>
                </c:pt>
                <c:pt idx="156">
                  <c:v>6.715509</c:v>
                </c:pt>
                <c:pt idx="157">
                  <c:v>6.7119920000000004</c:v>
                </c:pt>
                <c:pt idx="158">
                  <c:v>6.7072760000000002</c:v>
                </c:pt>
                <c:pt idx="159">
                  <c:v>6.7014019999999999</c:v>
                </c:pt>
                <c:pt idx="160">
                  <c:v>6.6943720000000004</c:v>
                </c:pt>
                <c:pt idx="161">
                  <c:v>6.686388</c:v>
                </c:pt>
                <c:pt idx="162">
                  <c:v>6.6774170000000002</c:v>
                </c:pt>
                <c:pt idx="163">
                  <c:v>6.667605</c:v>
                </c:pt>
                <c:pt idx="164">
                  <c:v>6.6572170000000002</c:v>
                </c:pt>
                <c:pt idx="165">
                  <c:v>6.646522</c:v>
                </c:pt>
                <c:pt idx="166">
                  <c:v>6.6356789999999997</c:v>
                </c:pt>
                <c:pt idx="167">
                  <c:v>6.6248329999999997</c:v>
                </c:pt>
                <c:pt idx="168">
                  <c:v>6.614007</c:v>
                </c:pt>
                <c:pt idx="169">
                  <c:v>6.6033160000000004</c:v>
                </c:pt>
                <c:pt idx="170">
                  <c:v>6.5929149999999996</c:v>
                </c:pt>
                <c:pt idx="171">
                  <c:v>6.5828350000000002</c:v>
                </c:pt>
                <c:pt idx="172">
                  <c:v>6.5731580000000003</c:v>
                </c:pt>
                <c:pt idx="173">
                  <c:v>6.5638810000000003</c:v>
                </c:pt>
                <c:pt idx="174">
                  <c:v>6.5551329999999997</c:v>
                </c:pt>
                <c:pt idx="175">
                  <c:v>6.5468780000000004</c:v>
                </c:pt>
                <c:pt idx="176">
                  <c:v>6.5393280000000003</c:v>
                </c:pt>
                <c:pt idx="177">
                  <c:v>6.5327789999999997</c:v>
                </c:pt>
                <c:pt idx="178">
                  <c:v>6.5273430000000001</c:v>
                </c:pt>
                <c:pt idx="179">
                  <c:v>6.5228950000000001</c:v>
                </c:pt>
                <c:pt idx="180">
                  <c:v>6.5191160000000004</c:v>
                </c:pt>
                <c:pt idx="181">
                  <c:v>6.5153819999999998</c:v>
                </c:pt>
                <c:pt idx="182">
                  <c:v>6.5115759999999998</c:v>
                </c:pt>
                <c:pt idx="183">
                  <c:v>6.5075209999999997</c:v>
                </c:pt>
                <c:pt idx="184">
                  <c:v>6.5029810000000001</c:v>
                </c:pt>
                <c:pt idx="185">
                  <c:v>6.4977530000000003</c:v>
                </c:pt>
                <c:pt idx="186">
                  <c:v>6.4917410000000002</c:v>
                </c:pt>
                <c:pt idx="187">
                  <c:v>6.4850199999999996</c:v>
                </c:pt>
                <c:pt idx="188">
                  <c:v>6.4779730000000004</c:v>
                </c:pt>
                <c:pt idx="189">
                  <c:v>6.4708909999999999</c:v>
                </c:pt>
                <c:pt idx="190">
                  <c:v>6.4640089999999999</c:v>
                </c:pt>
                <c:pt idx="191">
                  <c:v>6.4581489999999997</c:v>
                </c:pt>
                <c:pt idx="192">
                  <c:v>6.4534830000000003</c:v>
                </c:pt>
                <c:pt idx="193">
                  <c:v>6.4501900000000001</c:v>
                </c:pt>
                <c:pt idx="194">
                  <c:v>6.4483499999999996</c:v>
                </c:pt>
                <c:pt idx="195">
                  <c:v>6.4481190000000002</c:v>
                </c:pt>
                <c:pt idx="196">
                  <c:v>6.4492919999999998</c:v>
                </c:pt>
                <c:pt idx="197">
                  <c:v>6.4513879999999997</c:v>
                </c:pt>
                <c:pt idx="198">
                  <c:v>6.4539010000000001</c:v>
                </c:pt>
                <c:pt idx="199">
                  <c:v>6.4565190000000001</c:v>
                </c:pt>
                <c:pt idx="200">
                  <c:v>6.4591010000000004</c:v>
                </c:pt>
                <c:pt idx="201">
                  <c:v>6.4614039999999999</c:v>
                </c:pt>
                <c:pt idx="202">
                  <c:v>6.4633039999999999</c:v>
                </c:pt>
                <c:pt idx="203">
                  <c:v>6.4647750000000004</c:v>
                </c:pt>
                <c:pt idx="204">
                  <c:v>6.4656229999999999</c:v>
                </c:pt>
                <c:pt idx="205">
                  <c:v>6.4657770000000001</c:v>
                </c:pt>
                <c:pt idx="206">
                  <c:v>6.4655719999999999</c:v>
                </c:pt>
                <c:pt idx="207">
                  <c:v>6.4656529999999997</c:v>
                </c:pt>
                <c:pt idx="208">
                  <c:v>6.4662740000000003</c:v>
                </c:pt>
                <c:pt idx="209">
                  <c:v>6.4678719999999998</c:v>
                </c:pt>
                <c:pt idx="210">
                  <c:v>6.4709500000000002</c:v>
                </c:pt>
                <c:pt idx="211">
                  <c:v>6.4761340000000001</c:v>
                </c:pt>
                <c:pt idx="212">
                  <c:v>6.4840289999999996</c:v>
                </c:pt>
                <c:pt idx="213">
                  <c:v>6.4949209999999997</c:v>
                </c:pt>
                <c:pt idx="214">
                  <c:v>6.5091330000000003</c:v>
                </c:pt>
                <c:pt idx="215">
                  <c:v>6.5267920000000004</c:v>
                </c:pt>
                <c:pt idx="216">
                  <c:v>6.5477150000000002</c:v>
                </c:pt>
                <c:pt idx="217">
                  <c:v>6.5713039999999996</c:v>
                </c:pt>
                <c:pt idx="218">
                  <c:v>6.5972280000000003</c:v>
                </c:pt>
                <c:pt idx="219">
                  <c:v>6.6252930000000001</c:v>
                </c:pt>
                <c:pt idx="220">
                  <c:v>6.6549149999999999</c:v>
                </c:pt>
                <c:pt idx="221">
                  <c:v>6.6849119999999997</c:v>
                </c:pt>
                <c:pt idx="222">
                  <c:v>6.7138980000000004</c:v>
                </c:pt>
                <c:pt idx="223">
                  <c:v>6.7410110000000003</c:v>
                </c:pt>
                <c:pt idx="224">
                  <c:v>6.7658319999999996</c:v>
                </c:pt>
                <c:pt idx="225">
                  <c:v>6.7879399999999999</c:v>
                </c:pt>
                <c:pt idx="226">
                  <c:v>6.8071979999999996</c:v>
                </c:pt>
                <c:pt idx="227">
                  <c:v>6.823747</c:v>
                </c:pt>
                <c:pt idx="228">
                  <c:v>6.8378160000000001</c:v>
                </c:pt>
                <c:pt idx="229">
                  <c:v>6.8491970000000002</c:v>
                </c:pt>
                <c:pt idx="230">
                  <c:v>6.8581329999999996</c:v>
                </c:pt>
                <c:pt idx="231">
                  <c:v>6.8650279999999997</c:v>
                </c:pt>
                <c:pt idx="232">
                  <c:v>6.8704679999999998</c:v>
                </c:pt>
                <c:pt idx="233">
                  <c:v>6.8749989999999999</c:v>
                </c:pt>
                <c:pt idx="234">
                  <c:v>6.8793009999999999</c:v>
                </c:pt>
                <c:pt idx="235">
                  <c:v>6.883146</c:v>
                </c:pt>
                <c:pt idx="236">
                  <c:v>6.8868470000000004</c:v>
                </c:pt>
                <c:pt idx="237">
                  <c:v>6.8902469999999996</c:v>
                </c:pt>
                <c:pt idx="238">
                  <c:v>6.8932099999999998</c:v>
                </c:pt>
                <c:pt idx="239">
                  <c:v>6.8958539999999999</c:v>
                </c:pt>
                <c:pt idx="240">
                  <c:v>6.8981969999999997</c:v>
                </c:pt>
                <c:pt idx="241">
                  <c:v>6.9002520000000001</c:v>
                </c:pt>
                <c:pt idx="242">
                  <c:v>6.9021299999999997</c:v>
                </c:pt>
                <c:pt idx="243">
                  <c:v>6.9036470000000003</c:v>
                </c:pt>
                <c:pt idx="244">
                  <c:v>6.9042289999999999</c:v>
                </c:pt>
                <c:pt idx="245">
                  <c:v>6.9043619999999999</c:v>
                </c:pt>
                <c:pt idx="246">
                  <c:v>6.9038269999999997</c:v>
                </c:pt>
                <c:pt idx="247">
                  <c:v>6.9027849999999997</c:v>
                </c:pt>
                <c:pt idx="248">
                  <c:v>6.9013400000000003</c:v>
                </c:pt>
                <c:pt idx="249">
                  <c:v>6.8995629999999997</c:v>
                </c:pt>
                <c:pt idx="250">
                  <c:v>6.8975530000000003</c:v>
                </c:pt>
                <c:pt idx="251">
                  <c:v>6.8955039999999999</c:v>
                </c:pt>
                <c:pt idx="252">
                  <c:v>6.8934930000000003</c:v>
                </c:pt>
                <c:pt idx="253">
                  <c:v>6.8916000000000004</c:v>
                </c:pt>
                <c:pt idx="254">
                  <c:v>6.8898409999999997</c:v>
                </c:pt>
                <c:pt idx="255">
                  <c:v>6.8882199999999996</c:v>
                </c:pt>
                <c:pt idx="256">
                  <c:v>6.8868119999999999</c:v>
                </c:pt>
                <c:pt idx="257">
                  <c:v>6.8855310000000003</c:v>
                </c:pt>
                <c:pt idx="258">
                  <c:v>6.8843370000000004</c:v>
                </c:pt>
                <c:pt idx="259">
                  <c:v>6.8828959999999997</c:v>
                </c:pt>
                <c:pt idx="260">
                  <c:v>6.8808660000000001</c:v>
                </c:pt>
                <c:pt idx="261">
                  <c:v>6.8774749999999996</c:v>
                </c:pt>
                <c:pt idx="262">
                  <c:v>6.871702</c:v>
                </c:pt>
                <c:pt idx="263">
                  <c:v>6.863448</c:v>
                </c:pt>
                <c:pt idx="264">
                  <c:v>6.853923</c:v>
                </c:pt>
                <c:pt idx="265">
                  <c:v>6.8439009999999998</c:v>
                </c:pt>
                <c:pt idx="266">
                  <c:v>6.8334849999999996</c:v>
                </c:pt>
                <c:pt idx="267">
                  <c:v>6.8229730000000002</c:v>
                </c:pt>
                <c:pt idx="268">
                  <c:v>6.8106910000000003</c:v>
                </c:pt>
                <c:pt idx="269">
                  <c:v>6.7954280000000002</c:v>
                </c:pt>
                <c:pt idx="270">
                  <c:v>6.7761769999999997</c:v>
                </c:pt>
                <c:pt idx="271">
                  <c:v>6.7528579999999998</c:v>
                </c:pt>
                <c:pt idx="272">
                  <c:v>6.7258269999999998</c:v>
                </c:pt>
                <c:pt idx="273">
                  <c:v>6.6945680000000003</c:v>
                </c:pt>
                <c:pt idx="274">
                  <c:v>6.658182</c:v>
                </c:pt>
                <c:pt idx="275">
                  <c:v>6.616879</c:v>
                </c:pt>
                <c:pt idx="276">
                  <c:v>6.5720429999999999</c:v>
                </c:pt>
                <c:pt idx="277">
                  <c:v>6.5249610000000002</c:v>
                </c:pt>
                <c:pt idx="278">
                  <c:v>6.4793820000000002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4-2742-9D74-4A32C9FF83C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0.57655900000000004</c:v>
                </c:pt>
                <c:pt idx="1">
                  <c:v>1.1524430000000001</c:v>
                </c:pt>
                <c:pt idx="2">
                  <c:v>1.7297990000000001</c:v>
                </c:pt>
                <c:pt idx="3">
                  <c:v>2.308484</c:v>
                </c:pt>
                <c:pt idx="4">
                  <c:v>2.8882129999999999</c:v>
                </c:pt>
                <c:pt idx="5">
                  <c:v>3.4691779999999999</c:v>
                </c:pt>
                <c:pt idx="6">
                  <c:v>4.0515999999999996</c:v>
                </c:pt>
                <c:pt idx="7">
                  <c:v>4.635561</c:v>
                </c:pt>
                <c:pt idx="8">
                  <c:v>5.2204009999999998</c:v>
                </c:pt>
                <c:pt idx="9">
                  <c:v>5.8065030000000002</c:v>
                </c:pt>
                <c:pt idx="10">
                  <c:v>5.8179499999999997</c:v>
                </c:pt>
                <c:pt idx="11">
                  <c:v>5.8320610000000004</c:v>
                </c:pt>
                <c:pt idx="12">
                  <c:v>5.8428990000000001</c:v>
                </c:pt>
                <c:pt idx="13">
                  <c:v>5.8541470000000002</c:v>
                </c:pt>
                <c:pt idx="14">
                  <c:v>5.8660209999999999</c:v>
                </c:pt>
                <c:pt idx="15">
                  <c:v>5.8783130000000003</c:v>
                </c:pt>
                <c:pt idx="16">
                  <c:v>5.8907509999999998</c:v>
                </c:pt>
                <c:pt idx="17">
                  <c:v>5.9032869999999997</c:v>
                </c:pt>
                <c:pt idx="18">
                  <c:v>5.9164849999999998</c:v>
                </c:pt>
                <c:pt idx="19">
                  <c:v>5.9297149999999998</c:v>
                </c:pt>
                <c:pt idx="20">
                  <c:v>5.9411100000000001</c:v>
                </c:pt>
                <c:pt idx="21">
                  <c:v>5.9505109999999997</c:v>
                </c:pt>
                <c:pt idx="22">
                  <c:v>5.9621729999999999</c:v>
                </c:pt>
                <c:pt idx="23">
                  <c:v>5.9721130000000002</c:v>
                </c:pt>
                <c:pt idx="24">
                  <c:v>5.9803709999999999</c:v>
                </c:pt>
                <c:pt idx="25">
                  <c:v>5.9868379999999997</c:v>
                </c:pt>
                <c:pt idx="26">
                  <c:v>5.9915900000000004</c:v>
                </c:pt>
                <c:pt idx="27">
                  <c:v>5.994688</c:v>
                </c:pt>
                <c:pt idx="28">
                  <c:v>5.9963030000000002</c:v>
                </c:pt>
                <c:pt idx="29">
                  <c:v>5.9966799999999996</c:v>
                </c:pt>
                <c:pt idx="30">
                  <c:v>5.9971059999999996</c:v>
                </c:pt>
                <c:pt idx="31">
                  <c:v>5.9976200000000004</c:v>
                </c:pt>
                <c:pt idx="32">
                  <c:v>5.9977460000000002</c:v>
                </c:pt>
                <c:pt idx="33">
                  <c:v>5.9979170000000002</c:v>
                </c:pt>
                <c:pt idx="34">
                  <c:v>5.9981730000000004</c:v>
                </c:pt>
                <c:pt idx="35">
                  <c:v>5.9986189999999997</c:v>
                </c:pt>
                <c:pt idx="36">
                  <c:v>5.9992710000000002</c:v>
                </c:pt>
                <c:pt idx="37">
                  <c:v>6.000006</c:v>
                </c:pt>
                <c:pt idx="38">
                  <c:v>6.0007409999999997</c:v>
                </c:pt>
                <c:pt idx="39">
                  <c:v>6.0014839999999996</c:v>
                </c:pt>
                <c:pt idx="40">
                  <c:v>6.0021829999999996</c:v>
                </c:pt>
                <c:pt idx="41">
                  <c:v>6.0028560000000004</c:v>
                </c:pt>
                <c:pt idx="42">
                  <c:v>6.0034939999999999</c:v>
                </c:pt>
                <c:pt idx="43">
                  <c:v>6.0040979999999999</c:v>
                </c:pt>
                <c:pt idx="44">
                  <c:v>6.0046609999999996</c:v>
                </c:pt>
                <c:pt idx="45">
                  <c:v>6.0051880000000004</c:v>
                </c:pt>
                <c:pt idx="46">
                  <c:v>6.0056399999999996</c:v>
                </c:pt>
                <c:pt idx="47">
                  <c:v>6.0060529999999996</c:v>
                </c:pt>
                <c:pt idx="48">
                  <c:v>6.0064789999999997</c:v>
                </c:pt>
                <c:pt idx="49">
                  <c:v>6.0071000000000003</c:v>
                </c:pt>
                <c:pt idx="50">
                  <c:v>6.0079520000000004</c:v>
                </c:pt>
                <c:pt idx="51">
                  <c:v>6.0092169999999996</c:v>
                </c:pt>
                <c:pt idx="52">
                  <c:v>6.010834</c:v>
                </c:pt>
                <c:pt idx="53">
                  <c:v>6.0126439999999999</c:v>
                </c:pt>
                <c:pt idx="54">
                  <c:v>6.0146639999999998</c:v>
                </c:pt>
                <c:pt idx="55">
                  <c:v>6.0169170000000003</c:v>
                </c:pt>
                <c:pt idx="56">
                  <c:v>6.0194640000000001</c:v>
                </c:pt>
                <c:pt idx="57">
                  <c:v>6.0222389999999999</c:v>
                </c:pt>
                <c:pt idx="58">
                  <c:v>6.0251739999999998</c:v>
                </c:pt>
                <c:pt idx="59">
                  <c:v>6.0278989999999997</c:v>
                </c:pt>
                <c:pt idx="60">
                  <c:v>6.0303699999999996</c:v>
                </c:pt>
                <c:pt idx="61">
                  <c:v>6.0323859999999998</c:v>
                </c:pt>
                <c:pt idx="62">
                  <c:v>6.0339960000000001</c:v>
                </c:pt>
                <c:pt idx="63">
                  <c:v>6.0353469999999998</c:v>
                </c:pt>
                <c:pt idx="64">
                  <c:v>6.0364139999999997</c:v>
                </c:pt>
                <c:pt idx="65">
                  <c:v>6.0371610000000002</c:v>
                </c:pt>
                <c:pt idx="66">
                  <c:v>6.0375209999999999</c:v>
                </c:pt>
                <c:pt idx="67">
                  <c:v>6.0375360000000002</c:v>
                </c:pt>
                <c:pt idx="68">
                  <c:v>6.0372240000000001</c:v>
                </c:pt>
                <c:pt idx="69">
                  <c:v>6.0367459999999999</c:v>
                </c:pt>
                <c:pt idx="70">
                  <c:v>6.0361019999999996</c:v>
                </c:pt>
                <c:pt idx="71">
                  <c:v>6.0352969999999999</c:v>
                </c:pt>
                <c:pt idx="72">
                  <c:v>6.0343479999999996</c:v>
                </c:pt>
                <c:pt idx="73">
                  <c:v>6.0332509999999999</c:v>
                </c:pt>
                <c:pt idx="74">
                  <c:v>6.0319880000000001</c:v>
                </c:pt>
                <c:pt idx="75">
                  <c:v>6.0306119999999996</c:v>
                </c:pt>
                <c:pt idx="76">
                  <c:v>6.029191</c:v>
                </c:pt>
                <c:pt idx="77">
                  <c:v>6.0276059999999996</c:v>
                </c:pt>
                <c:pt idx="78">
                  <c:v>6.0257690000000004</c:v>
                </c:pt>
                <c:pt idx="79">
                  <c:v>6.0237040000000004</c:v>
                </c:pt>
                <c:pt idx="80">
                  <c:v>6.0213400000000004</c:v>
                </c:pt>
                <c:pt idx="81">
                  <c:v>6.018662</c:v>
                </c:pt>
                <c:pt idx="82">
                  <c:v>6.0156929999999997</c:v>
                </c:pt>
                <c:pt idx="83">
                  <c:v>6.0124709999999997</c:v>
                </c:pt>
                <c:pt idx="84">
                  <c:v>6.0090009999999996</c:v>
                </c:pt>
                <c:pt idx="85">
                  <c:v>6.0052440000000002</c:v>
                </c:pt>
                <c:pt idx="86">
                  <c:v>6.001131</c:v>
                </c:pt>
                <c:pt idx="87">
                  <c:v>5.9967680000000003</c:v>
                </c:pt>
                <c:pt idx="88">
                  <c:v>5.9923830000000002</c:v>
                </c:pt>
                <c:pt idx="89">
                  <c:v>5.9879160000000002</c:v>
                </c:pt>
                <c:pt idx="90">
                  <c:v>5.9835130000000003</c:v>
                </c:pt>
                <c:pt idx="91">
                  <c:v>5.9797409999999998</c:v>
                </c:pt>
                <c:pt idx="92">
                  <c:v>5.977468</c:v>
                </c:pt>
                <c:pt idx="93">
                  <c:v>5.9757939999999996</c:v>
                </c:pt>
                <c:pt idx="94">
                  <c:v>5.9744299999999999</c:v>
                </c:pt>
                <c:pt idx="95">
                  <c:v>5.9732279999999998</c:v>
                </c:pt>
                <c:pt idx="96">
                  <c:v>5.9721900000000003</c:v>
                </c:pt>
                <c:pt idx="97">
                  <c:v>5.9714039999999997</c:v>
                </c:pt>
                <c:pt idx="98">
                  <c:v>5.9708699999999997</c:v>
                </c:pt>
                <c:pt idx="99">
                  <c:v>5.9707100000000004</c:v>
                </c:pt>
                <c:pt idx="100">
                  <c:v>5.9709060000000003</c:v>
                </c:pt>
                <c:pt idx="101">
                  <c:v>5.9709820000000002</c:v>
                </c:pt>
                <c:pt idx="102">
                  <c:v>5.9700759999999997</c:v>
                </c:pt>
                <c:pt idx="103">
                  <c:v>5.9691039999999997</c:v>
                </c:pt>
                <c:pt idx="104">
                  <c:v>5.9684080000000002</c:v>
                </c:pt>
                <c:pt idx="105">
                  <c:v>5.968108</c:v>
                </c:pt>
                <c:pt idx="106">
                  <c:v>5.9681839999999999</c:v>
                </c:pt>
                <c:pt idx="107">
                  <c:v>5.9685730000000001</c:v>
                </c:pt>
                <c:pt idx="108">
                  <c:v>5.9691510000000001</c:v>
                </c:pt>
                <c:pt idx="109">
                  <c:v>5.9698659999999997</c:v>
                </c:pt>
                <c:pt idx="110">
                  <c:v>5.9706780000000004</c:v>
                </c:pt>
                <c:pt idx="111">
                  <c:v>5.971571</c:v>
                </c:pt>
                <c:pt idx="112">
                  <c:v>5.972518</c:v>
                </c:pt>
                <c:pt idx="113">
                  <c:v>5.9736289999999999</c:v>
                </c:pt>
                <c:pt idx="114">
                  <c:v>5.9749140000000001</c:v>
                </c:pt>
                <c:pt idx="115">
                  <c:v>5.9763409999999997</c:v>
                </c:pt>
                <c:pt idx="116">
                  <c:v>5.9777690000000003</c:v>
                </c:pt>
                <c:pt idx="117">
                  <c:v>5.9796430000000003</c:v>
                </c:pt>
                <c:pt idx="118">
                  <c:v>5.9821330000000001</c:v>
                </c:pt>
                <c:pt idx="119">
                  <c:v>5.985258</c:v>
                </c:pt>
                <c:pt idx="120">
                  <c:v>5.9885469999999996</c:v>
                </c:pt>
                <c:pt idx="121">
                  <c:v>5.9919000000000002</c:v>
                </c:pt>
                <c:pt idx="122">
                  <c:v>5.9951619999999997</c:v>
                </c:pt>
                <c:pt idx="123">
                  <c:v>5.998132</c:v>
                </c:pt>
                <c:pt idx="124">
                  <c:v>6.0006579999999996</c:v>
                </c:pt>
                <c:pt idx="125">
                  <c:v>6.0026840000000004</c:v>
                </c:pt>
                <c:pt idx="126">
                  <c:v>6.0043879999999996</c:v>
                </c:pt>
                <c:pt idx="127">
                  <c:v>6.0052719999999997</c:v>
                </c:pt>
                <c:pt idx="128">
                  <c:v>6.0052149999999997</c:v>
                </c:pt>
                <c:pt idx="129">
                  <c:v>6.0041869999999999</c:v>
                </c:pt>
                <c:pt idx="130">
                  <c:v>6.002542</c:v>
                </c:pt>
                <c:pt idx="131">
                  <c:v>5.999892</c:v>
                </c:pt>
                <c:pt idx="132">
                  <c:v>5.9960040000000001</c:v>
                </c:pt>
                <c:pt idx="133">
                  <c:v>5.9907349999999999</c:v>
                </c:pt>
                <c:pt idx="134">
                  <c:v>5.984369</c:v>
                </c:pt>
                <c:pt idx="135">
                  <c:v>5.9771679999999998</c:v>
                </c:pt>
                <c:pt idx="136">
                  <c:v>5.969182</c:v>
                </c:pt>
                <c:pt idx="137">
                  <c:v>5.9606389999999996</c:v>
                </c:pt>
                <c:pt idx="138">
                  <c:v>5.9523890000000002</c:v>
                </c:pt>
                <c:pt idx="139">
                  <c:v>5.9442820000000003</c:v>
                </c:pt>
                <c:pt idx="140">
                  <c:v>5.9369569999999996</c:v>
                </c:pt>
                <c:pt idx="141">
                  <c:v>5.9309269999999996</c:v>
                </c:pt>
                <c:pt idx="142">
                  <c:v>5.9263050000000002</c:v>
                </c:pt>
                <c:pt idx="143">
                  <c:v>5.9230119999999999</c:v>
                </c:pt>
                <c:pt idx="144">
                  <c:v>5.9207450000000001</c:v>
                </c:pt>
                <c:pt idx="145">
                  <c:v>5.9194880000000003</c:v>
                </c:pt>
                <c:pt idx="146">
                  <c:v>5.9191469999999997</c:v>
                </c:pt>
                <c:pt idx="147">
                  <c:v>5.9195700000000002</c:v>
                </c:pt>
                <c:pt idx="148">
                  <c:v>5.919867</c:v>
                </c:pt>
                <c:pt idx="149">
                  <c:v>5.9201920000000001</c:v>
                </c:pt>
                <c:pt idx="150">
                  <c:v>5.9200039999999996</c:v>
                </c:pt>
                <c:pt idx="151">
                  <c:v>5.919244</c:v>
                </c:pt>
                <c:pt idx="152">
                  <c:v>5.9181980000000003</c:v>
                </c:pt>
                <c:pt idx="153">
                  <c:v>5.9171500000000004</c:v>
                </c:pt>
                <c:pt idx="154">
                  <c:v>5.9162889999999999</c:v>
                </c:pt>
                <c:pt idx="155">
                  <c:v>5.9155680000000004</c:v>
                </c:pt>
                <c:pt idx="156">
                  <c:v>5.9150549999999997</c:v>
                </c:pt>
                <c:pt idx="157">
                  <c:v>5.914784</c:v>
                </c:pt>
                <c:pt idx="158">
                  <c:v>5.9147550000000004</c:v>
                </c:pt>
                <c:pt idx="159">
                  <c:v>5.9149830000000003</c:v>
                </c:pt>
                <c:pt idx="160">
                  <c:v>5.9154770000000001</c:v>
                </c:pt>
                <c:pt idx="161">
                  <c:v>5.9162780000000001</c:v>
                </c:pt>
                <c:pt idx="162">
                  <c:v>5.9174049999999996</c:v>
                </c:pt>
                <c:pt idx="163">
                  <c:v>5.9188729999999996</c:v>
                </c:pt>
                <c:pt idx="164">
                  <c:v>5.9206909999999997</c:v>
                </c:pt>
                <c:pt idx="165">
                  <c:v>5.922625</c:v>
                </c:pt>
                <c:pt idx="166">
                  <c:v>5.9243870000000003</c:v>
                </c:pt>
                <c:pt idx="167">
                  <c:v>5.9256739999999999</c:v>
                </c:pt>
                <c:pt idx="168">
                  <c:v>5.9261689999999998</c:v>
                </c:pt>
                <c:pt idx="169">
                  <c:v>5.9258490000000004</c:v>
                </c:pt>
                <c:pt idx="170">
                  <c:v>5.9246920000000003</c:v>
                </c:pt>
                <c:pt idx="171">
                  <c:v>5.9226590000000003</c:v>
                </c:pt>
                <c:pt idx="172">
                  <c:v>5.9197240000000004</c:v>
                </c:pt>
                <c:pt idx="173">
                  <c:v>5.9160060000000003</c:v>
                </c:pt>
                <c:pt idx="174">
                  <c:v>5.911562</c:v>
                </c:pt>
                <c:pt idx="175">
                  <c:v>5.9067540000000003</c:v>
                </c:pt>
                <c:pt idx="176">
                  <c:v>5.9020380000000001</c:v>
                </c:pt>
                <c:pt idx="177">
                  <c:v>5.8974190000000002</c:v>
                </c:pt>
                <c:pt idx="178">
                  <c:v>5.8934680000000004</c:v>
                </c:pt>
                <c:pt idx="179">
                  <c:v>5.8902609999999997</c:v>
                </c:pt>
                <c:pt idx="180">
                  <c:v>5.887823</c:v>
                </c:pt>
                <c:pt idx="181">
                  <c:v>5.886101</c:v>
                </c:pt>
                <c:pt idx="182">
                  <c:v>5.8850389999999999</c:v>
                </c:pt>
                <c:pt idx="183">
                  <c:v>5.8844729999999998</c:v>
                </c:pt>
                <c:pt idx="184">
                  <c:v>5.8842650000000001</c:v>
                </c:pt>
                <c:pt idx="185">
                  <c:v>5.8842179999999997</c:v>
                </c:pt>
                <c:pt idx="186">
                  <c:v>5.88415</c:v>
                </c:pt>
                <c:pt idx="187">
                  <c:v>5.8843930000000002</c:v>
                </c:pt>
                <c:pt idx="188">
                  <c:v>5.8847180000000003</c:v>
                </c:pt>
                <c:pt idx="189">
                  <c:v>5.8851760000000004</c:v>
                </c:pt>
                <c:pt idx="190">
                  <c:v>5.8858269999999999</c:v>
                </c:pt>
                <c:pt idx="191">
                  <c:v>5.8868270000000003</c:v>
                </c:pt>
                <c:pt idx="192">
                  <c:v>5.8883380000000001</c:v>
                </c:pt>
                <c:pt idx="193">
                  <c:v>5.8905620000000001</c:v>
                </c:pt>
                <c:pt idx="194">
                  <c:v>5.8936260000000003</c:v>
                </c:pt>
                <c:pt idx="195">
                  <c:v>5.8975840000000002</c:v>
                </c:pt>
                <c:pt idx="196">
                  <c:v>5.9022079999999999</c:v>
                </c:pt>
                <c:pt idx="197">
                  <c:v>5.9072690000000003</c:v>
                </c:pt>
                <c:pt idx="198">
                  <c:v>5.9127159999999996</c:v>
                </c:pt>
                <c:pt idx="199">
                  <c:v>5.9183890000000003</c:v>
                </c:pt>
                <c:pt idx="200">
                  <c:v>5.9241859999999997</c:v>
                </c:pt>
                <c:pt idx="201">
                  <c:v>5.929468</c:v>
                </c:pt>
                <c:pt idx="202">
                  <c:v>5.9341759999999999</c:v>
                </c:pt>
                <c:pt idx="203">
                  <c:v>5.9379179999999998</c:v>
                </c:pt>
                <c:pt idx="204">
                  <c:v>5.940499</c:v>
                </c:pt>
                <c:pt idx="205">
                  <c:v>5.9419199999999996</c:v>
                </c:pt>
                <c:pt idx="206">
                  <c:v>5.9425720000000002</c:v>
                </c:pt>
                <c:pt idx="207">
                  <c:v>5.9418049999999996</c:v>
                </c:pt>
                <c:pt idx="208">
                  <c:v>5.9396529999999998</c:v>
                </c:pt>
                <c:pt idx="209">
                  <c:v>5.936007</c:v>
                </c:pt>
                <c:pt idx="210">
                  <c:v>5.9310960000000001</c:v>
                </c:pt>
                <c:pt idx="211">
                  <c:v>5.9255680000000002</c:v>
                </c:pt>
                <c:pt idx="212">
                  <c:v>5.9196059999999999</c:v>
                </c:pt>
                <c:pt idx="213">
                  <c:v>5.9138250000000001</c:v>
                </c:pt>
                <c:pt idx="214">
                  <c:v>5.9084849999999998</c:v>
                </c:pt>
                <c:pt idx="215">
                  <c:v>5.9036280000000003</c:v>
                </c:pt>
                <c:pt idx="216">
                  <c:v>5.8988639999999997</c:v>
                </c:pt>
                <c:pt idx="217">
                  <c:v>5.8948539999999996</c:v>
                </c:pt>
                <c:pt idx="218">
                  <c:v>5.8917260000000002</c:v>
                </c:pt>
                <c:pt idx="219">
                  <c:v>5.889678</c:v>
                </c:pt>
                <c:pt idx="220">
                  <c:v>5.8885269999999998</c:v>
                </c:pt>
                <c:pt idx="221">
                  <c:v>5.8881639999999997</c:v>
                </c:pt>
                <c:pt idx="222">
                  <c:v>5.8882709999999996</c:v>
                </c:pt>
                <c:pt idx="223">
                  <c:v>5.8884429999999996</c:v>
                </c:pt>
                <c:pt idx="224">
                  <c:v>5.8884020000000001</c:v>
                </c:pt>
                <c:pt idx="225">
                  <c:v>5.8881449999999997</c:v>
                </c:pt>
                <c:pt idx="226">
                  <c:v>5.8879339999999996</c:v>
                </c:pt>
                <c:pt idx="227">
                  <c:v>5.8878810000000001</c:v>
                </c:pt>
                <c:pt idx="228">
                  <c:v>5.8876609999999996</c:v>
                </c:pt>
                <c:pt idx="229">
                  <c:v>5.8870870000000002</c:v>
                </c:pt>
                <c:pt idx="230">
                  <c:v>5.8859729999999999</c:v>
                </c:pt>
                <c:pt idx="231">
                  <c:v>5.8842999999999996</c:v>
                </c:pt>
                <c:pt idx="232">
                  <c:v>5.8821009999999996</c:v>
                </c:pt>
                <c:pt idx="233">
                  <c:v>5.8793170000000003</c:v>
                </c:pt>
                <c:pt idx="234">
                  <c:v>5.8759920000000001</c:v>
                </c:pt>
                <c:pt idx="235">
                  <c:v>5.8723239999999999</c:v>
                </c:pt>
                <c:pt idx="236">
                  <c:v>5.8683759999999996</c:v>
                </c:pt>
                <c:pt idx="237">
                  <c:v>5.8643109999999998</c:v>
                </c:pt>
                <c:pt idx="238">
                  <c:v>5.8604310000000002</c:v>
                </c:pt>
                <c:pt idx="239">
                  <c:v>5.8569129999999996</c:v>
                </c:pt>
                <c:pt idx="240">
                  <c:v>5.8540039999999998</c:v>
                </c:pt>
                <c:pt idx="241">
                  <c:v>5.8517939999999999</c:v>
                </c:pt>
                <c:pt idx="242">
                  <c:v>5.8502530000000004</c:v>
                </c:pt>
                <c:pt idx="243">
                  <c:v>5.8494820000000001</c:v>
                </c:pt>
                <c:pt idx="244">
                  <c:v>5.8498029999999996</c:v>
                </c:pt>
                <c:pt idx="245">
                  <c:v>5.850733</c:v>
                </c:pt>
                <c:pt idx="246">
                  <c:v>5.8519550000000002</c:v>
                </c:pt>
                <c:pt idx="247">
                  <c:v>5.8532520000000003</c:v>
                </c:pt>
                <c:pt idx="248">
                  <c:v>5.8545819999999997</c:v>
                </c:pt>
                <c:pt idx="249">
                  <c:v>5.855944</c:v>
                </c:pt>
                <c:pt idx="250">
                  <c:v>5.8572899999999999</c:v>
                </c:pt>
                <c:pt idx="251">
                  <c:v>5.8585630000000002</c:v>
                </c:pt>
                <c:pt idx="252">
                  <c:v>5.8598559999999997</c:v>
                </c:pt>
                <c:pt idx="253">
                  <c:v>5.8611529999999998</c:v>
                </c:pt>
                <c:pt idx="254">
                  <c:v>5.8621470000000002</c:v>
                </c:pt>
                <c:pt idx="255">
                  <c:v>5.8627310000000001</c:v>
                </c:pt>
                <c:pt idx="256">
                  <c:v>5.8633379999999997</c:v>
                </c:pt>
                <c:pt idx="257">
                  <c:v>5.8641240000000003</c:v>
                </c:pt>
                <c:pt idx="258">
                  <c:v>5.8650169999999999</c:v>
                </c:pt>
                <c:pt idx="259">
                  <c:v>5.866028</c:v>
                </c:pt>
                <c:pt idx="260">
                  <c:v>5.867165</c:v>
                </c:pt>
                <c:pt idx="261">
                  <c:v>5.86843</c:v>
                </c:pt>
                <c:pt idx="262">
                  <c:v>5.8698329999999999</c:v>
                </c:pt>
                <c:pt idx="263">
                  <c:v>5.8713449999999998</c:v>
                </c:pt>
                <c:pt idx="264">
                  <c:v>5.8730409999999997</c:v>
                </c:pt>
                <c:pt idx="265">
                  <c:v>5.8752399999999998</c:v>
                </c:pt>
                <c:pt idx="266">
                  <c:v>5.8777609999999996</c:v>
                </c:pt>
                <c:pt idx="267">
                  <c:v>5.8805870000000002</c:v>
                </c:pt>
                <c:pt idx="268">
                  <c:v>5.8838609999999996</c:v>
                </c:pt>
                <c:pt idx="269">
                  <c:v>5.8876179999999998</c:v>
                </c:pt>
                <c:pt idx="270">
                  <c:v>5.892004</c:v>
                </c:pt>
                <c:pt idx="271">
                  <c:v>5.8971309999999999</c:v>
                </c:pt>
                <c:pt idx="272">
                  <c:v>5.9029030000000002</c:v>
                </c:pt>
                <c:pt idx="273">
                  <c:v>5.9089210000000003</c:v>
                </c:pt>
                <c:pt idx="274">
                  <c:v>5.9158090000000003</c:v>
                </c:pt>
                <c:pt idx="275">
                  <c:v>5.9235709999999999</c:v>
                </c:pt>
                <c:pt idx="276">
                  <c:v>5.9317690000000001</c:v>
                </c:pt>
                <c:pt idx="277">
                  <c:v>5.9401149999999996</c:v>
                </c:pt>
                <c:pt idx="278">
                  <c:v>5.9482699999999999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4-2742-9D74-4A32C9FF83C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0.488346</c:v>
                </c:pt>
                <c:pt idx="1">
                  <c:v>0.97822200000000004</c:v>
                </c:pt>
                <c:pt idx="2">
                  <c:v>1.4686630000000001</c:v>
                </c:pt>
                <c:pt idx="3">
                  <c:v>1.959643</c:v>
                </c:pt>
                <c:pt idx="4">
                  <c:v>2.4512520000000002</c:v>
                </c:pt>
                <c:pt idx="5">
                  <c:v>2.943594</c:v>
                </c:pt>
                <c:pt idx="6">
                  <c:v>3.4367040000000002</c:v>
                </c:pt>
                <c:pt idx="7">
                  <c:v>3.930717</c:v>
                </c:pt>
                <c:pt idx="8">
                  <c:v>4.4259849999999998</c:v>
                </c:pt>
                <c:pt idx="9">
                  <c:v>4.9228610000000002</c:v>
                </c:pt>
                <c:pt idx="10">
                  <c:v>4.9333770000000001</c:v>
                </c:pt>
                <c:pt idx="11">
                  <c:v>4.9447700000000001</c:v>
                </c:pt>
                <c:pt idx="12">
                  <c:v>4.9582670000000002</c:v>
                </c:pt>
                <c:pt idx="13">
                  <c:v>4.9740650000000004</c:v>
                </c:pt>
                <c:pt idx="14">
                  <c:v>4.992127</c:v>
                </c:pt>
                <c:pt idx="15">
                  <c:v>5.0124680000000001</c:v>
                </c:pt>
                <c:pt idx="16">
                  <c:v>5.0349079999999997</c:v>
                </c:pt>
                <c:pt idx="17">
                  <c:v>5.0591949999999999</c:v>
                </c:pt>
                <c:pt idx="18">
                  <c:v>5.0848459999999998</c:v>
                </c:pt>
                <c:pt idx="19">
                  <c:v>5.1114990000000002</c:v>
                </c:pt>
                <c:pt idx="20">
                  <c:v>5.1385630000000004</c:v>
                </c:pt>
                <c:pt idx="21">
                  <c:v>5.1652849999999999</c:v>
                </c:pt>
                <c:pt idx="22">
                  <c:v>5.1911639999999997</c:v>
                </c:pt>
                <c:pt idx="23">
                  <c:v>5.2156880000000001</c:v>
                </c:pt>
                <c:pt idx="24">
                  <c:v>5.2387259999999998</c:v>
                </c:pt>
                <c:pt idx="25">
                  <c:v>5.2600920000000002</c:v>
                </c:pt>
                <c:pt idx="26">
                  <c:v>5.2799269999999998</c:v>
                </c:pt>
                <c:pt idx="27">
                  <c:v>5.2983799999999999</c:v>
                </c:pt>
                <c:pt idx="28">
                  <c:v>5.3156150000000002</c:v>
                </c:pt>
                <c:pt idx="29">
                  <c:v>5.3316100000000004</c:v>
                </c:pt>
                <c:pt idx="30">
                  <c:v>5.3499860000000004</c:v>
                </c:pt>
                <c:pt idx="31">
                  <c:v>5.3708910000000003</c:v>
                </c:pt>
                <c:pt idx="32">
                  <c:v>5.3944409999999996</c:v>
                </c:pt>
                <c:pt idx="33">
                  <c:v>5.4205220000000001</c:v>
                </c:pt>
                <c:pt idx="34">
                  <c:v>5.4487350000000001</c:v>
                </c:pt>
                <c:pt idx="35">
                  <c:v>5.4786270000000004</c:v>
                </c:pt>
                <c:pt idx="36">
                  <c:v>5.5096800000000004</c:v>
                </c:pt>
                <c:pt idx="37">
                  <c:v>5.5414050000000001</c:v>
                </c:pt>
                <c:pt idx="38">
                  <c:v>5.5733490000000003</c:v>
                </c:pt>
                <c:pt idx="39">
                  <c:v>5.6052970000000002</c:v>
                </c:pt>
                <c:pt idx="40">
                  <c:v>5.633629</c:v>
                </c:pt>
                <c:pt idx="41">
                  <c:v>5.6589780000000003</c:v>
                </c:pt>
                <c:pt idx="42">
                  <c:v>5.6814580000000001</c:v>
                </c:pt>
                <c:pt idx="43">
                  <c:v>5.7020379999999999</c:v>
                </c:pt>
                <c:pt idx="44">
                  <c:v>5.7203039999999996</c:v>
                </c:pt>
                <c:pt idx="45">
                  <c:v>5.7349690000000004</c:v>
                </c:pt>
                <c:pt idx="46">
                  <c:v>5.7463100000000003</c:v>
                </c:pt>
                <c:pt idx="47">
                  <c:v>5.754918</c:v>
                </c:pt>
                <c:pt idx="48">
                  <c:v>5.7611990000000004</c:v>
                </c:pt>
                <c:pt idx="49">
                  <c:v>5.7657420000000004</c:v>
                </c:pt>
                <c:pt idx="50">
                  <c:v>5.7689260000000004</c:v>
                </c:pt>
                <c:pt idx="51">
                  <c:v>5.7703509999999998</c:v>
                </c:pt>
                <c:pt idx="52">
                  <c:v>5.7700089999999999</c:v>
                </c:pt>
                <c:pt idx="53">
                  <c:v>5.767398</c:v>
                </c:pt>
                <c:pt idx="54">
                  <c:v>5.7634379999999998</c:v>
                </c:pt>
                <c:pt idx="55">
                  <c:v>5.7599859999999996</c:v>
                </c:pt>
                <c:pt idx="56">
                  <c:v>5.7571760000000003</c:v>
                </c:pt>
                <c:pt idx="57">
                  <c:v>5.7548120000000003</c:v>
                </c:pt>
                <c:pt idx="58">
                  <c:v>5.752834</c:v>
                </c:pt>
                <c:pt idx="59">
                  <c:v>5.7507789999999996</c:v>
                </c:pt>
                <c:pt idx="60">
                  <c:v>5.7483740000000001</c:v>
                </c:pt>
                <c:pt idx="61">
                  <c:v>5.7455790000000002</c:v>
                </c:pt>
                <c:pt idx="62">
                  <c:v>5.7425490000000003</c:v>
                </c:pt>
                <c:pt idx="63">
                  <c:v>5.7393460000000003</c:v>
                </c:pt>
                <c:pt idx="64">
                  <c:v>5.7358779999999996</c:v>
                </c:pt>
                <c:pt idx="65">
                  <c:v>5.7320890000000002</c:v>
                </c:pt>
                <c:pt idx="66">
                  <c:v>5.7281360000000001</c:v>
                </c:pt>
                <c:pt idx="67">
                  <c:v>5.7240989999999998</c:v>
                </c:pt>
                <c:pt idx="68">
                  <c:v>5.7201579999999996</c:v>
                </c:pt>
                <c:pt idx="69">
                  <c:v>5.7164529999999996</c:v>
                </c:pt>
                <c:pt idx="70">
                  <c:v>5.7132259999999997</c:v>
                </c:pt>
                <c:pt idx="71">
                  <c:v>5.710636</c:v>
                </c:pt>
                <c:pt idx="72">
                  <c:v>5.7088950000000001</c:v>
                </c:pt>
                <c:pt idx="73">
                  <c:v>5.708151</c:v>
                </c:pt>
                <c:pt idx="74">
                  <c:v>5.7085929999999996</c:v>
                </c:pt>
                <c:pt idx="75">
                  <c:v>5.7104480000000004</c:v>
                </c:pt>
                <c:pt idx="76">
                  <c:v>5.7140279999999999</c:v>
                </c:pt>
                <c:pt idx="77">
                  <c:v>5.71976</c:v>
                </c:pt>
                <c:pt idx="78">
                  <c:v>5.7278820000000001</c:v>
                </c:pt>
                <c:pt idx="79">
                  <c:v>5.7387180000000004</c:v>
                </c:pt>
                <c:pt idx="80">
                  <c:v>5.7522729999999997</c:v>
                </c:pt>
                <c:pt idx="81">
                  <c:v>5.7681979999999999</c:v>
                </c:pt>
                <c:pt idx="82">
                  <c:v>5.7859949999999998</c:v>
                </c:pt>
                <c:pt idx="83">
                  <c:v>5.805167</c:v>
                </c:pt>
                <c:pt idx="84">
                  <c:v>5.8253019999999998</c:v>
                </c:pt>
                <c:pt idx="85">
                  <c:v>5.8458860000000001</c:v>
                </c:pt>
                <c:pt idx="86">
                  <c:v>5.8664820000000004</c:v>
                </c:pt>
                <c:pt idx="87">
                  <c:v>5.8865699999999999</c:v>
                </c:pt>
                <c:pt idx="88">
                  <c:v>5.9056540000000002</c:v>
                </c:pt>
                <c:pt idx="89">
                  <c:v>5.9232399999999998</c:v>
                </c:pt>
                <c:pt idx="90">
                  <c:v>5.9391299999999996</c:v>
                </c:pt>
                <c:pt idx="91">
                  <c:v>5.9534010000000004</c:v>
                </c:pt>
                <c:pt idx="92">
                  <c:v>5.9660880000000001</c:v>
                </c:pt>
                <c:pt idx="93">
                  <c:v>5.9772049999999997</c:v>
                </c:pt>
                <c:pt idx="94">
                  <c:v>5.9869190000000003</c:v>
                </c:pt>
                <c:pt idx="95">
                  <c:v>5.9955069999999999</c:v>
                </c:pt>
                <c:pt idx="96">
                  <c:v>6.001633</c:v>
                </c:pt>
                <c:pt idx="97">
                  <c:v>6.0054809999999996</c:v>
                </c:pt>
                <c:pt idx="98">
                  <c:v>6.0072270000000003</c:v>
                </c:pt>
                <c:pt idx="99">
                  <c:v>6.0083260000000003</c:v>
                </c:pt>
                <c:pt idx="100">
                  <c:v>6.0083099999999998</c:v>
                </c:pt>
                <c:pt idx="101">
                  <c:v>6.0068789999999996</c:v>
                </c:pt>
                <c:pt idx="102">
                  <c:v>6.0046730000000004</c:v>
                </c:pt>
                <c:pt idx="103">
                  <c:v>6.002154</c:v>
                </c:pt>
                <c:pt idx="104">
                  <c:v>5.9993910000000001</c:v>
                </c:pt>
                <c:pt idx="105">
                  <c:v>5.9963699999999998</c:v>
                </c:pt>
                <c:pt idx="106">
                  <c:v>5.9945000000000004</c:v>
                </c:pt>
                <c:pt idx="107">
                  <c:v>5.9936819999999997</c:v>
                </c:pt>
                <c:pt idx="108">
                  <c:v>5.9938849999999997</c:v>
                </c:pt>
                <c:pt idx="109">
                  <c:v>5.9938200000000004</c:v>
                </c:pt>
                <c:pt idx="110">
                  <c:v>5.9940110000000004</c:v>
                </c:pt>
                <c:pt idx="111">
                  <c:v>5.9948730000000001</c:v>
                </c:pt>
                <c:pt idx="112">
                  <c:v>5.9958830000000001</c:v>
                </c:pt>
                <c:pt idx="113">
                  <c:v>5.9968500000000002</c:v>
                </c:pt>
                <c:pt idx="114">
                  <c:v>5.9978410000000002</c:v>
                </c:pt>
                <c:pt idx="115">
                  <c:v>5.9988780000000004</c:v>
                </c:pt>
                <c:pt idx="116">
                  <c:v>5.9999609999999999</c:v>
                </c:pt>
                <c:pt idx="117">
                  <c:v>6.0010339999999998</c:v>
                </c:pt>
                <c:pt idx="118">
                  <c:v>6.0020720000000001</c:v>
                </c:pt>
                <c:pt idx="119">
                  <c:v>6.0030479999999997</c:v>
                </c:pt>
                <c:pt idx="120">
                  <c:v>6.0039350000000002</c:v>
                </c:pt>
                <c:pt idx="121">
                  <c:v>6.0047350000000002</c:v>
                </c:pt>
                <c:pt idx="122">
                  <c:v>6.0054189999999998</c:v>
                </c:pt>
                <c:pt idx="123">
                  <c:v>6.0060549999999999</c:v>
                </c:pt>
                <c:pt idx="124">
                  <c:v>6.0067000000000004</c:v>
                </c:pt>
                <c:pt idx="125">
                  <c:v>6.0074699999999996</c:v>
                </c:pt>
                <c:pt idx="126">
                  <c:v>6.0084949999999999</c:v>
                </c:pt>
                <c:pt idx="127">
                  <c:v>6.0096949999999998</c:v>
                </c:pt>
                <c:pt idx="128">
                  <c:v>6.0110510000000001</c:v>
                </c:pt>
                <c:pt idx="129">
                  <c:v>6.0124560000000002</c:v>
                </c:pt>
                <c:pt idx="130">
                  <c:v>6.0137499999999999</c:v>
                </c:pt>
                <c:pt idx="131">
                  <c:v>6.0149249999999999</c:v>
                </c:pt>
                <c:pt idx="132">
                  <c:v>6.0159989999999999</c:v>
                </c:pt>
                <c:pt idx="133">
                  <c:v>6.0168879999999998</c:v>
                </c:pt>
                <c:pt idx="134">
                  <c:v>6.0174909999999997</c:v>
                </c:pt>
                <c:pt idx="135">
                  <c:v>6.0177060000000004</c:v>
                </c:pt>
                <c:pt idx="136">
                  <c:v>6.0173519999999998</c:v>
                </c:pt>
                <c:pt idx="137">
                  <c:v>6.0164970000000002</c:v>
                </c:pt>
                <c:pt idx="138">
                  <c:v>6.0151570000000003</c:v>
                </c:pt>
                <c:pt idx="139">
                  <c:v>6.0133340000000004</c:v>
                </c:pt>
                <c:pt idx="140">
                  <c:v>6.011171</c:v>
                </c:pt>
                <c:pt idx="141">
                  <c:v>6.0086110000000001</c:v>
                </c:pt>
                <c:pt idx="142">
                  <c:v>6.0056950000000002</c:v>
                </c:pt>
                <c:pt idx="143">
                  <c:v>6.0024119999999996</c:v>
                </c:pt>
                <c:pt idx="144">
                  <c:v>5.9988929999999998</c:v>
                </c:pt>
                <c:pt idx="145">
                  <c:v>5.9952620000000003</c:v>
                </c:pt>
                <c:pt idx="146">
                  <c:v>5.9916580000000002</c:v>
                </c:pt>
                <c:pt idx="147">
                  <c:v>5.9884659999999998</c:v>
                </c:pt>
                <c:pt idx="148">
                  <c:v>5.985798</c:v>
                </c:pt>
                <c:pt idx="149">
                  <c:v>5.983841</c:v>
                </c:pt>
                <c:pt idx="150">
                  <c:v>5.9826759999999997</c:v>
                </c:pt>
                <c:pt idx="151">
                  <c:v>5.9823620000000002</c:v>
                </c:pt>
                <c:pt idx="152">
                  <c:v>5.9828739999999998</c:v>
                </c:pt>
                <c:pt idx="153">
                  <c:v>5.9842209999999998</c:v>
                </c:pt>
                <c:pt idx="154">
                  <c:v>5.9863439999999999</c:v>
                </c:pt>
                <c:pt idx="155">
                  <c:v>5.9891699999999997</c:v>
                </c:pt>
                <c:pt idx="156">
                  <c:v>5.9926389999999996</c:v>
                </c:pt>
                <c:pt idx="157">
                  <c:v>5.9963990000000003</c:v>
                </c:pt>
                <c:pt idx="158">
                  <c:v>6.0004819999999999</c:v>
                </c:pt>
                <c:pt idx="159">
                  <c:v>6.0045469999999996</c:v>
                </c:pt>
                <c:pt idx="160">
                  <c:v>6.0083989999999998</c:v>
                </c:pt>
                <c:pt idx="161">
                  <c:v>6.0119899999999999</c:v>
                </c:pt>
                <c:pt idx="162">
                  <c:v>6.015225</c:v>
                </c:pt>
                <c:pt idx="163">
                  <c:v>6.0180360000000004</c:v>
                </c:pt>
                <c:pt idx="164">
                  <c:v>6.0204019999999998</c:v>
                </c:pt>
                <c:pt idx="165">
                  <c:v>6.0225</c:v>
                </c:pt>
                <c:pt idx="166">
                  <c:v>6.024413</c:v>
                </c:pt>
                <c:pt idx="167">
                  <c:v>6.0261940000000003</c:v>
                </c:pt>
                <c:pt idx="168">
                  <c:v>6.0277000000000003</c:v>
                </c:pt>
                <c:pt idx="169">
                  <c:v>6.0291620000000004</c:v>
                </c:pt>
                <c:pt idx="170">
                  <c:v>6.0307019999999998</c:v>
                </c:pt>
                <c:pt idx="171">
                  <c:v>6.0323120000000001</c:v>
                </c:pt>
                <c:pt idx="172">
                  <c:v>6.0340439999999997</c:v>
                </c:pt>
                <c:pt idx="173">
                  <c:v>6.0360589999999998</c:v>
                </c:pt>
                <c:pt idx="174">
                  <c:v>6.0383800000000001</c:v>
                </c:pt>
                <c:pt idx="175">
                  <c:v>6.0407989999999998</c:v>
                </c:pt>
                <c:pt idx="176">
                  <c:v>6.043183</c:v>
                </c:pt>
                <c:pt idx="177">
                  <c:v>6.0453989999999997</c:v>
                </c:pt>
                <c:pt idx="178">
                  <c:v>6.0474449999999997</c:v>
                </c:pt>
                <c:pt idx="179">
                  <c:v>6.0492569999999999</c:v>
                </c:pt>
                <c:pt idx="180">
                  <c:v>6.0507840000000002</c:v>
                </c:pt>
                <c:pt idx="181">
                  <c:v>6.0519439999999998</c:v>
                </c:pt>
                <c:pt idx="182">
                  <c:v>6.0527100000000003</c:v>
                </c:pt>
                <c:pt idx="183">
                  <c:v>6.0531300000000003</c:v>
                </c:pt>
                <c:pt idx="184">
                  <c:v>6.0534059999999998</c:v>
                </c:pt>
                <c:pt idx="185">
                  <c:v>6.0528750000000002</c:v>
                </c:pt>
                <c:pt idx="186">
                  <c:v>6.0515549999999996</c:v>
                </c:pt>
                <c:pt idx="187">
                  <c:v>6.0493269999999999</c:v>
                </c:pt>
                <c:pt idx="188">
                  <c:v>6.045947</c:v>
                </c:pt>
                <c:pt idx="189">
                  <c:v>6.041277</c:v>
                </c:pt>
                <c:pt idx="190">
                  <c:v>6.0352160000000001</c:v>
                </c:pt>
                <c:pt idx="191">
                  <c:v>6.0276490000000003</c:v>
                </c:pt>
                <c:pt idx="192">
                  <c:v>6.0210860000000004</c:v>
                </c:pt>
                <c:pt idx="193">
                  <c:v>6.0151820000000003</c:v>
                </c:pt>
                <c:pt idx="194">
                  <c:v>6.0078880000000003</c:v>
                </c:pt>
                <c:pt idx="195">
                  <c:v>6.0000090000000004</c:v>
                </c:pt>
                <c:pt idx="196">
                  <c:v>5.9916780000000003</c:v>
                </c:pt>
                <c:pt idx="197">
                  <c:v>5.9832179999999999</c:v>
                </c:pt>
                <c:pt idx="198">
                  <c:v>5.9749749999999997</c:v>
                </c:pt>
                <c:pt idx="199">
                  <c:v>5.9695330000000002</c:v>
                </c:pt>
                <c:pt idx="200">
                  <c:v>5.9666430000000004</c:v>
                </c:pt>
                <c:pt idx="201">
                  <c:v>5.9662480000000002</c:v>
                </c:pt>
                <c:pt idx="202">
                  <c:v>5.9657770000000001</c:v>
                </c:pt>
                <c:pt idx="203">
                  <c:v>5.9653640000000001</c:v>
                </c:pt>
                <c:pt idx="204">
                  <c:v>5.9667849999999998</c:v>
                </c:pt>
                <c:pt idx="205">
                  <c:v>5.9698869999999999</c:v>
                </c:pt>
                <c:pt idx="206">
                  <c:v>5.9745799999999996</c:v>
                </c:pt>
                <c:pt idx="207">
                  <c:v>5.9807119999999996</c:v>
                </c:pt>
                <c:pt idx="208">
                  <c:v>5.9881880000000001</c:v>
                </c:pt>
                <c:pt idx="209">
                  <c:v>5.9915050000000001</c:v>
                </c:pt>
                <c:pt idx="210">
                  <c:v>5.991377</c:v>
                </c:pt>
                <c:pt idx="211">
                  <c:v>5.9871759999999998</c:v>
                </c:pt>
                <c:pt idx="212">
                  <c:v>5.9779350000000004</c:v>
                </c:pt>
                <c:pt idx="213">
                  <c:v>5.9632909999999999</c:v>
                </c:pt>
                <c:pt idx="214">
                  <c:v>5.9432460000000003</c:v>
                </c:pt>
                <c:pt idx="215">
                  <c:v>5.9170670000000003</c:v>
                </c:pt>
                <c:pt idx="216">
                  <c:v>5.8858389999999998</c:v>
                </c:pt>
                <c:pt idx="217">
                  <c:v>5.8505710000000004</c:v>
                </c:pt>
                <c:pt idx="218">
                  <c:v>5.8126420000000003</c:v>
                </c:pt>
                <c:pt idx="219">
                  <c:v>5.7761360000000002</c:v>
                </c:pt>
                <c:pt idx="220">
                  <c:v>5.7413410000000002</c:v>
                </c:pt>
                <c:pt idx="221">
                  <c:v>5.7095909999999996</c:v>
                </c:pt>
                <c:pt idx="222">
                  <c:v>5.6818989999999996</c:v>
                </c:pt>
                <c:pt idx="223">
                  <c:v>5.6587750000000003</c:v>
                </c:pt>
                <c:pt idx="224">
                  <c:v>5.6403059999999998</c:v>
                </c:pt>
                <c:pt idx="225">
                  <c:v>5.6272840000000004</c:v>
                </c:pt>
                <c:pt idx="226">
                  <c:v>5.6186429999999996</c:v>
                </c:pt>
                <c:pt idx="227">
                  <c:v>5.6135159999999997</c:v>
                </c:pt>
                <c:pt idx="228">
                  <c:v>5.6106280000000002</c:v>
                </c:pt>
                <c:pt idx="229">
                  <c:v>5.6091350000000002</c:v>
                </c:pt>
                <c:pt idx="230">
                  <c:v>5.6085479999999999</c:v>
                </c:pt>
                <c:pt idx="231">
                  <c:v>5.60846</c:v>
                </c:pt>
                <c:pt idx="232">
                  <c:v>5.6089209999999996</c:v>
                </c:pt>
                <c:pt idx="233">
                  <c:v>5.609909</c:v>
                </c:pt>
                <c:pt idx="234">
                  <c:v>5.6113939999999998</c:v>
                </c:pt>
                <c:pt idx="235">
                  <c:v>5.6133459999999999</c:v>
                </c:pt>
                <c:pt idx="236">
                  <c:v>5.6157810000000001</c:v>
                </c:pt>
                <c:pt idx="237">
                  <c:v>5.6186800000000003</c:v>
                </c:pt>
                <c:pt idx="238">
                  <c:v>5.6219700000000001</c:v>
                </c:pt>
                <c:pt idx="239">
                  <c:v>5.6255449999999998</c:v>
                </c:pt>
                <c:pt idx="240">
                  <c:v>5.6293389999999999</c:v>
                </c:pt>
                <c:pt idx="241">
                  <c:v>5.6333529999999996</c:v>
                </c:pt>
                <c:pt idx="242">
                  <c:v>5.6376470000000003</c:v>
                </c:pt>
                <c:pt idx="243">
                  <c:v>5.64222</c:v>
                </c:pt>
                <c:pt idx="244">
                  <c:v>5.6470359999999999</c:v>
                </c:pt>
                <c:pt idx="245">
                  <c:v>5.6519450000000004</c:v>
                </c:pt>
                <c:pt idx="246">
                  <c:v>5.6568649999999998</c:v>
                </c:pt>
                <c:pt idx="247">
                  <c:v>5.6616730000000004</c:v>
                </c:pt>
                <c:pt idx="248">
                  <c:v>5.6662889999999999</c:v>
                </c:pt>
                <c:pt idx="249">
                  <c:v>5.6707150000000004</c:v>
                </c:pt>
                <c:pt idx="250">
                  <c:v>5.6749140000000002</c:v>
                </c:pt>
                <c:pt idx="251">
                  <c:v>5.6788660000000002</c:v>
                </c:pt>
                <c:pt idx="252">
                  <c:v>5.6824839999999996</c:v>
                </c:pt>
                <c:pt idx="253">
                  <c:v>5.6857259999999998</c:v>
                </c:pt>
                <c:pt idx="254">
                  <c:v>5.688491</c:v>
                </c:pt>
                <c:pt idx="255">
                  <c:v>5.6909270000000003</c:v>
                </c:pt>
                <c:pt idx="256">
                  <c:v>5.69306</c:v>
                </c:pt>
                <c:pt idx="257">
                  <c:v>5.6949509999999997</c:v>
                </c:pt>
                <c:pt idx="258">
                  <c:v>5.6966260000000002</c:v>
                </c:pt>
                <c:pt idx="259">
                  <c:v>5.6980329999999997</c:v>
                </c:pt>
                <c:pt idx="260">
                  <c:v>5.6991829999999997</c:v>
                </c:pt>
                <c:pt idx="261">
                  <c:v>5.7000679999999999</c:v>
                </c:pt>
                <c:pt idx="262">
                  <c:v>5.700704</c:v>
                </c:pt>
                <c:pt idx="263">
                  <c:v>5.7010610000000002</c:v>
                </c:pt>
                <c:pt idx="264">
                  <c:v>5.701257</c:v>
                </c:pt>
                <c:pt idx="265">
                  <c:v>5.7012879999999999</c:v>
                </c:pt>
                <c:pt idx="266">
                  <c:v>5.701155</c:v>
                </c:pt>
                <c:pt idx="267">
                  <c:v>5.7008739999999998</c:v>
                </c:pt>
                <c:pt idx="268">
                  <c:v>5.7005189999999999</c:v>
                </c:pt>
                <c:pt idx="269">
                  <c:v>5.7002160000000002</c:v>
                </c:pt>
                <c:pt idx="270">
                  <c:v>5.7000469999999996</c:v>
                </c:pt>
                <c:pt idx="271">
                  <c:v>5.7000979999999997</c:v>
                </c:pt>
                <c:pt idx="272">
                  <c:v>5.7004489999999999</c:v>
                </c:pt>
                <c:pt idx="273">
                  <c:v>5.7013759999999998</c:v>
                </c:pt>
                <c:pt idx="274">
                  <c:v>5.7029550000000002</c:v>
                </c:pt>
                <c:pt idx="275">
                  <c:v>5.7052370000000003</c:v>
                </c:pt>
                <c:pt idx="276">
                  <c:v>5.7082360000000003</c:v>
                </c:pt>
                <c:pt idx="277">
                  <c:v>5.7119280000000003</c:v>
                </c:pt>
                <c:pt idx="278">
                  <c:v>5.7161499999999998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4-2742-9D74-4A32C9FF83C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0.49965700000000002</c:v>
                </c:pt>
                <c:pt idx="1">
                  <c:v>0.999834</c:v>
                </c:pt>
                <c:pt idx="2">
                  <c:v>1.500194</c:v>
                </c:pt>
                <c:pt idx="3">
                  <c:v>2.000982</c:v>
                </c:pt>
                <c:pt idx="4">
                  <c:v>2.5023200000000001</c:v>
                </c:pt>
                <c:pt idx="5">
                  <c:v>3.0042520000000001</c:v>
                </c:pt>
                <c:pt idx="6">
                  <c:v>3.5068109999999999</c:v>
                </c:pt>
                <c:pt idx="7">
                  <c:v>4.010008</c:v>
                </c:pt>
                <c:pt idx="8">
                  <c:v>4.5138959999999999</c:v>
                </c:pt>
                <c:pt idx="9">
                  <c:v>5.018535</c:v>
                </c:pt>
                <c:pt idx="10">
                  <c:v>5.024356</c:v>
                </c:pt>
                <c:pt idx="11">
                  <c:v>5.0305739999999997</c:v>
                </c:pt>
                <c:pt idx="12">
                  <c:v>5.0375459999999999</c:v>
                </c:pt>
                <c:pt idx="13">
                  <c:v>5.0450239999999997</c:v>
                </c:pt>
                <c:pt idx="14">
                  <c:v>5.0527660000000001</c:v>
                </c:pt>
                <c:pt idx="15">
                  <c:v>5.0606369999999998</c:v>
                </c:pt>
                <c:pt idx="16">
                  <c:v>5.0685750000000001</c:v>
                </c:pt>
                <c:pt idx="17">
                  <c:v>5.0765520000000004</c:v>
                </c:pt>
                <c:pt idx="18">
                  <c:v>5.0845140000000004</c:v>
                </c:pt>
                <c:pt idx="19">
                  <c:v>5.0924659999999999</c:v>
                </c:pt>
                <c:pt idx="20">
                  <c:v>5.100346</c:v>
                </c:pt>
                <c:pt idx="21">
                  <c:v>5.1080870000000003</c:v>
                </c:pt>
                <c:pt idx="22">
                  <c:v>5.1156899999999998</c:v>
                </c:pt>
                <c:pt idx="23">
                  <c:v>5.1230739999999999</c:v>
                </c:pt>
                <c:pt idx="24">
                  <c:v>5.1302339999999997</c:v>
                </c:pt>
                <c:pt idx="25">
                  <c:v>5.1371739999999999</c:v>
                </c:pt>
                <c:pt idx="26">
                  <c:v>5.1438670000000002</c:v>
                </c:pt>
                <c:pt idx="27">
                  <c:v>5.1502939999999997</c:v>
                </c:pt>
                <c:pt idx="28">
                  <c:v>5.1564430000000003</c:v>
                </c:pt>
                <c:pt idx="29">
                  <c:v>5.1622329999999996</c:v>
                </c:pt>
                <c:pt idx="30">
                  <c:v>5.1676770000000003</c:v>
                </c:pt>
                <c:pt idx="31">
                  <c:v>5.1728339999999999</c:v>
                </c:pt>
                <c:pt idx="32">
                  <c:v>5.1776730000000004</c:v>
                </c:pt>
                <c:pt idx="33">
                  <c:v>5.1822520000000001</c:v>
                </c:pt>
                <c:pt idx="34">
                  <c:v>5.1866709999999996</c:v>
                </c:pt>
                <c:pt idx="35">
                  <c:v>5.1909929999999997</c:v>
                </c:pt>
                <c:pt idx="36">
                  <c:v>5.1952350000000003</c:v>
                </c:pt>
                <c:pt idx="37">
                  <c:v>5.1993999999999998</c:v>
                </c:pt>
                <c:pt idx="38">
                  <c:v>5.2034840000000004</c:v>
                </c:pt>
                <c:pt idx="39">
                  <c:v>5.2074769999999999</c:v>
                </c:pt>
                <c:pt idx="40">
                  <c:v>5.2112400000000001</c:v>
                </c:pt>
                <c:pt idx="41">
                  <c:v>5.2146249999999998</c:v>
                </c:pt>
                <c:pt idx="42">
                  <c:v>5.2175739999999999</c:v>
                </c:pt>
                <c:pt idx="43">
                  <c:v>5.2200449999999998</c:v>
                </c:pt>
                <c:pt idx="44">
                  <c:v>5.222086</c:v>
                </c:pt>
                <c:pt idx="45">
                  <c:v>5.2237309999999999</c:v>
                </c:pt>
                <c:pt idx="46">
                  <c:v>5.2250329999999998</c:v>
                </c:pt>
                <c:pt idx="47">
                  <c:v>5.2260359999999997</c:v>
                </c:pt>
                <c:pt idx="48">
                  <c:v>5.2267520000000003</c:v>
                </c:pt>
                <c:pt idx="49">
                  <c:v>5.2272179999999997</c:v>
                </c:pt>
                <c:pt idx="50">
                  <c:v>5.2275309999999999</c:v>
                </c:pt>
                <c:pt idx="51">
                  <c:v>5.2277659999999999</c:v>
                </c:pt>
                <c:pt idx="52">
                  <c:v>5.2279980000000004</c:v>
                </c:pt>
                <c:pt idx="53">
                  <c:v>5.2282609999999998</c:v>
                </c:pt>
                <c:pt idx="54">
                  <c:v>5.22851</c:v>
                </c:pt>
                <c:pt idx="55">
                  <c:v>5.2287160000000004</c:v>
                </c:pt>
                <c:pt idx="56">
                  <c:v>5.2288410000000001</c:v>
                </c:pt>
                <c:pt idx="57">
                  <c:v>5.228872</c:v>
                </c:pt>
                <c:pt idx="58">
                  <c:v>5.2288309999999996</c:v>
                </c:pt>
                <c:pt idx="59">
                  <c:v>5.2287059999999999</c:v>
                </c:pt>
                <c:pt idx="60">
                  <c:v>5.2285000000000004</c:v>
                </c:pt>
                <c:pt idx="61">
                  <c:v>5.2282289999999998</c:v>
                </c:pt>
                <c:pt idx="62">
                  <c:v>5.2279</c:v>
                </c:pt>
                <c:pt idx="63">
                  <c:v>5.2275619999999998</c:v>
                </c:pt>
                <c:pt idx="64">
                  <c:v>5.2272480000000003</c:v>
                </c:pt>
                <c:pt idx="65">
                  <c:v>5.2269940000000004</c:v>
                </c:pt>
                <c:pt idx="66">
                  <c:v>5.2268290000000004</c:v>
                </c:pt>
                <c:pt idx="67">
                  <c:v>5.2267340000000004</c:v>
                </c:pt>
                <c:pt idx="68">
                  <c:v>5.2266810000000001</c:v>
                </c:pt>
                <c:pt idx="69">
                  <c:v>5.2266640000000004</c:v>
                </c:pt>
                <c:pt idx="70">
                  <c:v>5.226674</c:v>
                </c:pt>
                <c:pt idx="71">
                  <c:v>5.226693</c:v>
                </c:pt>
                <c:pt idx="72">
                  <c:v>5.2266959999999996</c:v>
                </c:pt>
                <c:pt idx="73">
                  <c:v>5.2266659999999998</c:v>
                </c:pt>
                <c:pt idx="74">
                  <c:v>5.2266009999999996</c:v>
                </c:pt>
                <c:pt idx="75">
                  <c:v>5.226496</c:v>
                </c:pt>
                <c:pt idx="76">
                  <c:v>5.2263710000000003</c:v>
                </c:pt>
                <c:pt idx="77">
                  <c:v>5.2262440000000003</c:v>
                </c:pt>
                <c:pt idx="78">
                  <c:v>5.2261300000000004</c:v>
                </c:pt>
                <c:pt idx="79">
                  <c:v>5.2260270000000002</c:v>
                </c:pt>
                <c:pt idx="80">
                  <c:v>5.2259380000000002</c:v>
                </c:pt>
                <c:pt idx="81">
                  <c:v>5.2258719999999999</c:v>
                </c:pt>
                <c:pt idx="82">
                  <c:v>5.2258319999999996</c:v>
                </c:pt>
                <c:pt idx="83">
                  <c:v>5.2258129999999996</c:v>
                </c:pt>
                <c:pt idx="84">
                  <c:v>5.2258089999999999</c:v>
                </c:pt>
                <c:pt idx="85">
                  <c:v>5.2257949999999997</c:v>
                </c:pt>
                <c:pt idx="86">
                  <c:v>5.2257639999999999</c:v>
                </c:pt>
                <c:pt idx="87">
                  <c:v>5.2256999999999998</c:v>
                </c:pt>
                <c:pt idx="88">
                  <c:v>5.2256109999999998</c:v>
                </c:pt>
                <c:pt idx="89">
                  <c:v>5.2255039999999999</c:v>
                </c:pt>
                <c:pt idx="90">
                  <c:v>5.2253860000000003</c:v>
                </c:pt>
                <c:pt idx="91">
                  <c:v>5.2252780000000003</c:v>
                </c:pt>
                <c:pt idx="92">
                  <c:v>5.2251950000000003</c:v>
                </c:pt>
                <c:pt idx="93">
                  <c:v>5.2251609999999999</c:v>
                </c:pt>
                <c:pt idx="94">
                  <c:v>5.2251799999999999</c:v>
                </c:pt>
                <c:pt idx="95">
                  <c:v>5.225276</c:v>
                </c:pt>
                <c:pt idx="96">
                  <c:v>5.2254500000000004</c:v>
                </c:pt>
                <c:pt idx="97">
                  <c:v>5.2257230000000003</c:v>
                </c:pt>
                <c:pt idx="98">
                  <c:v>5.2260790000000004</c:v>
                </c:pt>
                <c:pt idx="99">
                  <c:v>5.2264999999999997</c:v>
                </c:pt>
                <c:pt idx="100">
                  <c:v>5.2269629999999996</c:v>
                </c:pt>
                <c:pt idx="101">
                  <c:v>5.2274370000000001</c:v>
                </c:pt>
                <c:pt idx="102">
                  <c:v>5.2278969999999996</c:v>
                </c:pt>
                <c:pt idx="103">
                  <c:v>5.2283540000000004</c:v>
                </c:pt>
                <c:pt idx="104">
                  <c:v>5.2288309999999996</c:v>
                </c:pt>
                <c:pt idx="105">
                  <c:v>5.2293209999999997</c:v>
                </c:pt>
                <c:pt idx="106">
                  <c:v>5.2298539999999996</c:v>
                </c:pt>
                <c:pt idx="107">
                  <c:v>5.2304729999999999</c:v>
                </c:pt>
                <c:pt idx="108">
                  <c:v>5.2312159999999999</c:v>
                </c:pt>
                <c:pt idx="109">
                  <c:v>5.2321210000000002</c:v>
                </c:pt>
                <c:pt idx="110">
                  <c:v>5.2331599999999998</c:v>
                </c:pt>
                <c:pt idx="111">
                  <c:v>5.2343130000000002</c:v>
                </c:pt>
                <c:pt idx="112">
                  <c:v>5.2355549999999997</c:v>
                </c:pt>
                <c:pt idx="113">
                  <c:v>5.236796</c:v>
                </c:pt>
                <c:pt idx="114">
                  <c:v>5.2380069999999996</c:v>
                </c:pt>
                <c:pt idx="115">
                  <c:v>5.2391310000000004</c:v>
                </c:pt>
                <c:pt idx="116">
                  <c:v>5.2401049999999998</c:v>
                </c:pt>
                <c:pt idx="117">
                  <c:v>5.2408609999999998</c:v>
                </c:pt>
                <c:pt idx="118">
                  <c:v>5.2413460000000001</c:v>
                </c:pt>
                <c:pt idx="119">
                  <c:v>5.2415419999999999</c:v>
                </c:pt>
                <c:pt idx="120">
                  <c:v>5.2415130000000003</c:v>
                </c:pt>
                <c:pt idx="121">
                  <c:v>5.2413270000000001</c:v>
                </c:pt>
                <c:pt idx="122">
                  <c:v>5.2410379999999996</c:v>
                </c:pt>
                <c:pt idx="123">
                  <c:v>5.2405390000000001</c:v>
                </c:pt>
                <c:pt idx="124">
                  <c:v>5.2398280000000002</c:v>
                </c:pt>
                <c:pt idx="125">
                  <c:v>5.2389109999999999</c:v>
                </c:pt>
                <c:pt idx="126">
                  <c:v>5.2377570000000002</c:v>
                </c:pt>
                <c:pt idx="127">
                  <c:v>5.2363200000000001</c:v>
                </c:pt>
                <c:pt idx="128">
                  <c:v>5.2349940000000004</c:v>
                </c:pt>
                <c:pt idx="129">
                  <c:v>5.2337400000000001</c:v>
                </c:pt>
                <c:pt idx="130">
                  <c:v>5.2325330000000001</c:v>
                </c:pt>
                <c:pt idx="131">
                  <c:v>5.2313879999999999</c:v>
                </c:pt>
                <c:pt idx="132">
                  <c:v>5.230315</c:v>
                </c:pt>
                <c:pt idx="133">
                  <c:v>5.2294749999999999</c:v>
                </c:pt>
                <c:pt idx="134">
                  <c:v>5.2288620000000003</c:v>
                </c:pt>
                <c:pt idx="135">
                  <c:v>5.2285219999999999</c:v>
                </c:pt>
                <c:pt idx="136">
                  <c:v>5.2285180000000002</c:v>
                </c:pt>
                <c:pt idx="137">
                  <c:v>5.2289089999999998</c:v>
                </c:pt>
                <c:pt idx="138">
                  <c:v>5.2293349999999998</c:v>
                </c:pt>
                <c:pt idx="139">
                  <c:v>5.2298220000000004</c:v>
                </c:pt>
                <c:pt idx="140">
                  <c:v>5.230378</c:v>
                </c:pt>
                <c:pt idx="141">
                  <c:v>5.2309320000000001</c:v>
                </c:pt>
                <c:pt idx="142">
                  <c:v>5.2314870000000004</c:v>
                </c:pt>
                <c:pt idx="143">
                  <c:v>5.2320679999999999</c:v>
                </c:pt>
                <c:pt idx="144">
                  <c:v>5.2326969999999999</c:v>
                </c:pt>
                <c:pt idx="145">
                  <c:v>5.2333509999999999</c:v>
                </c:pt>
                <c:pt idx="146">
                  <c:v>5.2340059999999999</c:v>
                </c:pt>
                <c:pt idx="147">
                  <c:v>5.2346389999999996</c:v>
                </c:pt>
                <c:pt idx="148">
                  <c:v>5.2352429999999996</c:v>
                </c:pt>
                <c:pt idx="149">
                  <c:v>5.2358079999999996</c:v>
                </c:pt>
                <c:pt idx="150">
                  <c:v>5.2363429999999997</c:v>
                </c:pt>
                <c:pt idx="151">
                  <c:v>5.2368769999999998</c:v>
                </c:pt>
                <c:pt idx="152">
                  <c:v>5.2373950000000002</c:v>
                </c:pt>
                <c:pt idx="153">
                  <c:v>5.2378640000000001</c:v>
                </c:pt>
                <c:pt idx="154">
                  <c:v>5.238251</c:v>
                </c:pt>
                <c:pt idx="155">
                  <c:v>5.2385330000000003</c:v>
                </c:pt>
                <c:pt idx="156">
                  <c:v>5.2387030000000001</c:v>
                </c:pt>
                <c:pt idx="157">
                  <c:v>5.238772</c:v>
                </c:pt>
                <c:pt idx="158">
                  <c:v>5.2387430000000004</c:v>
                </c:pt>
                <c:pt idx="159">
                  <c:v>5.2386359999999996</c:v>
                </c:pt>
                <c:pt idx="160">
                  <c:v>5.2384469999999999</c:v>
                </c:pt>
                <c:pt idx="161">
                  <c:v>5.2381700000000002</c:v>
                </c:pt>
                <c:pt idx="162">
                  <c:v>5.2378140000000002</c:v>
                </c:pt>
                <c:pt idx="163">
                  <c:v>5.2373900000000004</c:v>
                </c:pt>
                <c:pt idx="164">
                  <c:v>5.2369380000000003</c:v>
                </c:pt>
                <c:pt idx="165">
                  <c:v>5.2364949999999997</c:v>
                </c:pt>
                <c:pt idx="166">
                  <c:v>5.2361129999999996</c:v>
                </c:pt>
                <c:pt idx="167">
                  <c:v>5.2358159999999998</c:v>
                </c:pt>
                <c:pt idx="168">
                  <c:v>5.2355980000000004</c:v>
                </c:pt>
                <c:pt idx="169">
                  <c:v>5.235455</c:v>
                </c:pt>
                <c:pt idx="170">
                  <c:v>5.2353820000000004</c:v>
                </c:pt>
                <c:pt idx="171">
                  <c:v>5.235411</c:v>
                </c:pt>
                <c:pt idx="172">
                  <c:v>5.2355369999999999</c:v>
                </c:pt>
                <c:pt idx="173">
                  <c:v>5.235773</c:v>
                </c:pt>
                <c:pt idx="174">
                  <c:v>5.2361269999999998</c:v>
                </c:pt>
                <c:pt idx="175">
                  <c:v>5.236599</c:v>
                </c:pt>
                <c:pt idx="176">
                  <c:v>5.2371689999999997</c:v>
                </c:pt>
                <c:pt idx="177">
                  <c:v>5.2377919999999998</c:v>
                </c:pt>
                <c:pt idx="178">
                  <c:v>5.238442</c:v>
                </c:pt>
                <c:pt idx="179">
                  <c:v>5.2390869999999996</c:v>
                </c:pt>
                <c:pt idx="180">
                  <c:v>5.2396690000000001</c:v>
                </c:pt>
                <c:pt idx="181">
                  <c:v>5.2401609999999996</c:v>
                </c:pt>
                <c:pt idx="182">
                  <c:v>5.2405520000000001</c:v>
                </c:pt>
                <c:pt idx="183">
                  <c:v>5.2408320000000002</c:v>
                </c:pt>
                <c:pt idx="184">
                  <c:v>5.2410030000000001</c:v>
                </c:pt>
                <c:pt idx="185">
                  <c:v>5.2410310000000004</c:v>
                </c:pt>
                <c:pt idx="186">
                  <c:v>5.2409330000000001</c:v>
                </c:pt>
                <c:pt idx="187">
                  <c:v>5.2407380000000003</c:v>
                </c:pt>
                <c:pt idx="188">
                  <c:v>5.2404929999999998</c:v>
                </c:pt>
                <c:pt idx="189">
                  <c:v>5.2402470000000001</c:v>
                </c:pt>
                <c:pt idx="190">
                  <c:v>5.240056</c:v>
                </c:pt>
                <c:pt idx="191">
                  <c:v>5.2399310000000003</c:v>
                </c:pt>
                <c:pt idx="192">
                  <c:v>5.2398889999999998</c:v>
                </c:pt>
                <c:pt idx="193">
                  <c:v>5.2399500000000003</c:v>
                </c:pt>
                <c:pt idx="194">
                  <c:v>5.2401160000000004</c:v>
                </c:pt>
                <c:pt idx="195">
                  <c:v>5.240437</c:v>
                </c:pt>
                <c:pt idx="196">
                  <c:v>5.2409080000000001</c:v>
                </c:pt>
                <c:pt idx="197">
                  <c:v>5.2415399999999996</c:v>
                </c:pt>
                <c:pt idx="198">
                  <c:v>5.2423080000000004</c:v>
                </c:pt>
                <c:pt idx="199">
                  <c:v>5.2431590000000003</c:v>
                </c:pt>
                <c:pt idx="200">
                  <c:v>5.2440090000000001</c:v>
                </c:pt>
                <c:pt idx="201">
                  <c:v>5.2448329999999999</c:v>
                </c:pt>
                <c:pt idx="202">
                  <c:v>5.2455980000000002</c:v>
                </c:pt>
                <c:pt idx="203">
                  <c:v>5.2462650000000002</c:v>
                </c:pt>
                <c:pt idx="204">
                  <c:v>5.2467940000000004</c:v>
                </c:pt>
                <c:pt idx="205">
                  <c:v>5.247134</c:v>
                </c:pt>
                <c:pt idx="206">
                  <c:v>5.2472729999999999</c:v>
                </c:pt>
                <c:pt idx="207">
                  <c:v>5.2472009999999996</c:v>
                </c:pt>
                <c:pt idx="208">
                  <c:v>5.2469489999999999</c:v>
                </c:pt>
                <c:pt idx="209">
                  <c:v>5.2465409999999997</c:v>
                </c:pt>
                <c:pt idx="210">
                  <c:v>5.2460950000000004</c:v>
                </c:pt>
                <c:pt idx="211">
                  <c:v>5.24566</c:v>
                </c:pt>
                <c:pt idx="212">
                  <c:v>5.2452810000000003</c:v>
                </c:pt>
                <c:pt idx="213">
                  <c:v>5.2449950000000003</c:v>
                </c:pt>
                <c:pt idx="214">
                  <c:v>5.2448030000000001</c:v>
                </c:pt>
                <c:pt idx="215">
                  <c:v>5.2447229999999996</c:v>
                </c:pt>
                <c:pt idx="216">
                  <c:v>5.2447429999999997</c:v>
                </c:pt>
                <c:pt idx="217">
                  <c:v>5.2448629999999996</c:v>
                </c:pt>
                <c:pt idx="218">
                  <c:v>5.2450599999999996</c:v>
                </c:pt>
                <c:pt idx="219">
                  <c:v>5.2453450000000004</c:v>
                </c:pt>
                <c:pt idx="220">
                  <c:v>5.2456800000000001</c:v>
                </c:pt>
                <c:pt idx="221">
                  <c:v>5.2460209999999998</c:v>
                </c:pt>
                <c:pt idx="222">
                  <c:v>5.2463379999999997</c:v>
                </c:pt>
                <c:pt idx="223">
                  <c:v>5.2465890000000002</c:v>
                </c:pt>
                <c:pt idx="224">
                  <c:v>5.2467689999999996</c:v>
                </c:pt>
                <c:pt idx="225">
                  <c:v>5.2468760000000003</c:v>
                </c:pt>
                <c:pt idx="226">
                  <c:v>5.2469029999999997</c:v>
                </c:pt>
                <c:pt idx="227">
                  <c:v>5.2468380000000003</c:v>
                </c:pt>
                <c:pt idx="228">
                  <c:v>5.2466759999999999</c:v>
                </c:pt>
                <c:pt idx="229">
                  <c:v>5.2463870000000004</c:v>
                </c:pt>
                <c:pt idx="230">
                  <c:v>5.2459300000000004</c:v>
                </c:pt>
                <c:pt idx="231">
                  <c:v>5.2452319999999997</c:v>
                </c:pt>
                <c:pt idx="232">
                  <c:v>5.244237</c:v>
                </c:pt>
                <c:pt idx="233">
                  <c:v>5.2428990000000004</c:v>
                </c:pt>
                <c:pt idx="234">
                  <c:v>5.2412099999999997</c:v>
                </c:pt>
                <c:pt idx="235">
                  <c:v>5.2391920000000001</c:v>
                </c:pt>
                <c:pt idx="236">
                  <c:v>5.2367249999999999</c:v>
                </c:pt>
                <c:pt idx="237">
                  <c:v>5.2338009999999997</c:v>
                </c:pt>
                <c:pt idx="238">
                  <c:v>5.2304219999999999</c:v>
                </c:pt>
                <c:pt idx="239">
                  <c:v>5.2266450000000004</c:v>
                </c:pt>
                <c:pt idx="240">
                  <c:v>5.2225380000000001</c:v>
                </c:pt>
                <c:pt idx="241">
                  <c:v>5.2184080000000002</c:v>
                </c:pt>
                <c:pt idx="242">
                  <c:v>5.214461</c:v>
                </c:pt>
                <c:pt idx="243">
                  <c:v>5.2108489999999996</c:v>
                </c:pt>
                <c:pt idx="244">
                  <c:v>5.2076909999999996</c:v>
                </c:pt>
                <c:pt idx="245">
                  <c:v>5.204904</c:v>
                </c:pt>
                <c:pt idx="246">
                  <c:v>5.2025819999999996</c:v>
                </c:pt>
                <c:pt idx="247">
                  <c:v>5.2007490000000001</c:v>
                </c:pt>
                <c:pt idx="248">
                  <c:v>5.1994210000000001</c:v>
                </c:pt>
                <c:pt idx="249">
                  <c:v>5.1985849999999996</c:v>
                </c:pt>
                <c:pt idx="250">
                  <c:v>5.1982200000000001</c:v>
                </c:pt>
                <c:pt idx="251">
                  <c:v>5.1980890000000004</c:v>
                </c:pt>
                <c:pt idx="252">
                  <c:v>5.1980300000000002</c:v>
                </c:pt>
                <c:pt idx="253">
                  <c:v>5.1979369999999996</c:v>
                </c:pt>
                <c:pt idx="254">
                  <c:v>5.1977180000000001</c:v>
                </c:pt>
                <c:pt idx="255">
                  <c:v>5.1974470000000004</c:v>
                </c:pt>
                <c:pt idx="256">
                  <c:v>5.1971340000000001</c:v>
                </c:pt>
                <c:pt idx="257">
                  <c:v>5.1967739999999996</c:v>
                </c:pt>
                <c:pt idx="258">
                  <c:v>5.1963470000000003</c:v>
                </c:pt>
                <c:pt idx="259">
                  <c:v>5.1958349999999998</c:v>
                </c:pt>
                <c:pt idx="260">
                  <c:v>5.1952259999999999</c:v>
                </c:pt>
                <c:pt idx="261">
                  <c:v>5.1945189999999997</c:v>
                </c:pt>
                <c:pt idx="262">
                  <c:v>5.1937379999999997</c:v>
                </c:pt>
                <c:pt idx="263">
                  <c:v>5.1928960000000002</c:v>
                </c:pt>
                <c:pt idx="264">
                  <c:v>5.1919919999999999</c:v>
                </c:pt>
                <c:pt idx="265">
                  <c:v>5.1910379999999998</c:v>
                </c:pt>
                <c:pt idx="266">
                  <c:v>5.1900789999999999</c:v>
                </c:pt>
                <c:pt idx="267">
                  <c:v>5.1892079999999998</c:v>
                </c:pt>
                <c:pt idx="268">
                  <c:v>5.1884420000000002</c:v>
                </c:pt>
                <c:pt idx="269">
                  <c:v>5.1877870000000001</c:v>
                </c:pt>
                <c:pt idx="270">
                  <c:v>5.187284</c:v>
                </c:pt>
                <c:pt idx="271">
                  <c:v>5.1870029999999998</c:v>
                </c:pt>
                <c:pt idx="272">
                  <c:v>5.1868059999999998</c:v>
                </c:pt>
                <c:pt idx="273">
                  <c:v>5.1866779999999997</c:v>
                </c:pt>
                <c:pt idx="274">
                  <c:v>5.1866019999999997</c:v>
                </c:pt>
                <c:pt idx="275">
                  <c:v>5.186553</c:v>
                </c:pt>
                <c:pt idx="276">
                  <c:v>5.1865040000000002</c:v>
                </c:pt>
                <c:pt idx="277">
                  <c:v>5.1863780000000004</c:v>
                </c:pt>
                <c:pt idx="278">
                  <c:v>5.1861680000000003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4-2742-9D74-4A32C9FF83C3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0.47245300000000001</c:v>
                </c:pt>
                <c:pt idx="1">
                  <c:v>0.94584699999999999</c:v>
                </c:pt>
                <c:pt idx="2">
                  <c:v>1.4197820000000001</c:v>
                </c:pt>
                <c:pt idx="3">
                  <c:v>1.8941209999999999</c:v>
                </c:pt>
                <c:pt idx="4">
                  <c:v>2.3688199999999999</c:v>
                </c:pt>
                <c:pt idx="5">
                  <c:v>2.843877</c:v>
                </c:pt>
                <c:pt idx="6">
                  <c:v>3.319264</c:v>
                </c:pt>
                <c:pt idx="7">
                  <c:v>3.794956</c:v>
                </c:pt>
                <c:pt idx="8">
                  <c:v>4.2709609999999998</c:v>
                </c:pt>
                <c:pt idx="9">
                  <c:v>4.7472399999999997</c:v>
                </c:pt>
                <c:pt idx="10">
                  <c:v>4.7513360000000002</c:v>
                </c:pt>
                <c:pt idx="11">
                  <c:v>4.7547759999999997</c:v>
                </c:pt>
                <c:pt idx="12">
                  <c:v>4.7579589999999996</c:v>
                </c:pt>
                <c:pt idx="13">
                  <c:v>4.7610140000000003</c:v>
                </c:pt>
                <c:pt idx="14">
                  <c:v>4.7639969999999998</c:v>
                </c:pt>
                <c:pt idx="15">
                  <c:v>4.7668980000000003</c:v>
                </c:pt>
                <c:pt idx="16">
                  <c:v>4.7697539999999998</c:v>
                </c:pt>
                <c:pt idx="17">
                  <c:v>4.7725</c:v>
                </c:pt>
                <c:pt idx="18">
                  <c:v>4.7750529999999998</c:v>
                </c:pt>
                <c:pt idx="19">
                  <c:v>4.777342</c:v>
                </c:pt>
                <c:pt idx="20">
                  <c:v>4.7792719999999997</c:v>
                </c:pt>
                <c:pt idx="21">
                  <c:v>4.780786</c:v>
                </c:pt>
                <c:pt idx="22">
                  <c:v>4.7818779999999999</c:v>
                </c:pt>
                <c:pt idx="23">
                  <c:v>4.7825540000000002</c:v>
                </c:pt>
                <c:pt idx="24">
                  <c:v>4.7828039999999996</c:v>
                </c:pt>
                <c:pt idx="25">
                  <c:v>4.782705</c:v>
                </c:pt>
                <c:pt idx="26">
                  <c:v>4.7823510000000002</c:v>
                </c:pt>
                <c:pt idx="27">
                  <c:v>4.7818519999999998</c:v>
                </c:pt>
                <c:pt idx="28">
                  <c:v>4.7813140000000001</c:v>
                </c:pt>
                <c:pt idx="29">
                  <c:v>4.7808450000000002</c:v>
                </c:pt>
                <c:pt idx="30">
                  <c:v>4.7805429999999998</c:v>
                </c:pt>
                <c:pt idx="31">
                  <c:v>4.7804359999999999</c:v>
                </c:pt>
                <c:pt idx="32">
                  <c:v>4.7805249999999999</c:v>
                </c:pt>
                <c:pt idx="33">
                  <c:v>4.7808289999999998</c:v>
                </c:pt>
                <c:pt idx="34">
                  <c:v>4.7813869999999996</c:v>
                </c:pt>
                <c:pt idx="35">
                  <c:v>4.782159</c:v>
                </c:pt>
                <c:pt idx="36">
                  <c:v>4.7830640000000004</c:v>
                </c:pt>
                <c:pt idx="37">
                  <c:v>4.7840920000000002</c:v>
                </c:pt>
                <c:pt idx="38">
                  <c:v>4.7852309999999996</c:v>
                </c:pt>
                <c:pt idx="39">
                  <c:v>4.7865130000000002</c:v>
                </c:pt>
                <c:pt idx="40">
                  <c:v>4.7879560000000003</c:v>
                </c:pt>
                <c:pt idx="41">
                  <c:v>4.7895950000000003</c:v>
                </c:pt>
                <c:pt idx="42">
                  <c:v>4.7914289999999999</c:v>
                </c:pt>
                <c:pt idx="43">
                  <c:v>4.79345</c:v>
                </c:pt>
                <c:pt idx="44">
                  <c:v>4.7955290000000002</c:v>
                </c:pt>
                <c:pt idx="45">
                  <c:v>4.797587</c:v>
                </c:pt>
                <c:pt idx="46">
                  <c:v>4.7996049999999997</c:v>
                </c:pt>
                <c:pt idx="47">
                  <c:v>4.8015720000000002</c:v>
                </c:pt>
                <c:pt idx="48">
                  <c:v>4.803464</c:v>
                </c:pt>
                <c:pt idx="49">
                  <c:v>4.8052229999999998</c:v>
                </c:pt>
                <c:pt idx="50">
                  <c:v>4.8068179999999998</c:v>
                </c:pt>
                <c:pt idx="51">
                  <c:v>4.8082320000000003</c:v>
                </c:pt>
                <c:pt idx="52">
                  <c:v>4.8094650000000003</c:v>
                </c:pt>
                <c:pt idx="53">
                  <c:v>4.8105169999999999</c:v>
                </c:pt>
                <c:pt idx="54">
                  <c:v>4.81149</c:v>
                </c:pt>
                <c:pt idx="55">
                  <c:v>4.8124260000000003</c:v>
                </c:pt>
                <c:pt idx="56">
                  <c:v>4.8133010000000001</c:v>
                </c:pt>
                <c:pt idx="57">
                  <c:v>4.8141090000000002</c:v>
                </c:pt>
                <c:pt idx="58">
                  <c:v>4.8148350000000004</c:v>
                </c:pt>
                <c:pt idx="59">
                  <c:v>4.815493</c:v>
                </c:pt>
                <c:pt idx="60">
                  <c:v>4.8161019999999999</c:v>
                </c:pt>
                <c:pt idx="61">
                  <c:v>4.8166390000000003</c:v>
                </c:pt>
                <c:pt idx="62">
                  <c:v>4.8171099999999996</c:v>
                </c:pt>
                <c:pt idx="63">
                  <c:v>4.81752</c:v>
                </c:pt>
                <c:pt idx="64">
                  <c:v>4.8178559999999999</c:v>
                </c:pt>
                <c:pt idx="65">
                  <c:v>4.8181479999999999</c:v>
                </c:pt>
                <c:pt idx="66">
                  <c:v>4.8184189999999996</c:v>
                </c:pt>
                <c:pt idx="67">
                  <c:v>4.8186869999999997</c:v>
                </c:pt>
                <c:pt idx="68">
                  <c:v>4.8189789999999997</c:v>
                </c:pt>
                <c:pt idx="69">
                  <c:v>4.8193210000000004</c:v>
                </c:pt>
                <c:pt idx="70">
                  <c:v>4.819725</c:v>
                </c:pt>
                <c:pt idx="71">
                  <c:v>4.820233</c:v>
                </c:pt>
                <c:pt idx="72">
                  <c:v>4.820881</c:v>
                </c:pt>
                <c:pt idx="73">
                  <c:v>4.8216979999999996</c:v>
                </c:pt>
                <c:pt idx="74">
                  <c:v>4.822724</c:v>
                </c:pt>
                <c:pt idx="75">
                  <c:v>4.8239900000000002</c:v>
                </c:pt>
                <c:pt idx="76">
                  <c:v>4.8255249999999998</c:v>
                </c:pt>
                <c:pt idx="77">
                  <c:v>4.8273760000000001</c:v>
                </c:pt>
                <c:pt idx="78">
                  <c:v>4.8295539999999999</c:v>
                </c:pt>
                <c:pt idx="79">
                  <c:v>4.8320249999999998</c:v>
                </c:pt>
                <c:pt idx="80">
                  <c:v>4.8348329999999997</c:v>
                </c:pt>
                <c:pt idx="81">
                  <c:v>4.8379320000000003</c:v>
                </c:pt>
                <c:pt idx="82">
                  <c:v>4.8405290000000001</c:v>
                </c:pt>
                <c:pt idx="83">
                  <c:v>4.8424149999999999</c:v>
                </c:pt>
                <c:pt idx="84">
                  <c:v>4.8435769999999998</c:v>
                </c:pt>
                <c:pt idx="85">
                  <c:v>4.8439449999999997</c:v>
                </c:pt>
                <c:pt idx="86">
                  <c:v>4.843534</c:v>
                </c:pt>
                <c:pt idx="87">
                  <c:v>4.8422939999999999</c:v>
                </c:pt>
                <c:pt idx="88">
                  <c:v>4.840217</c:v>
                </c:pt>
                <c:pt idx="89">
                  <c:v>4.8373290000000004</c:v>
                </c:pt>
                <c:pt idx="90">
                  <c:v>4.8337430000000001</c:v>
                </c:pt>
                <c:pt idx="91">
                  <c:v>4.8295769999999996</c:v>
                </c:pt>
                <c:pt idx="92">
                  <c:v>4.8255330000000001</c:v>
                </c:pt>
                <c:pt idx="93">
                  <c:v>4.8214740000000003</c:v>
                </c:pt>
                <c:pt idx="94">
                  <c:v>4.8173459999999997</c:v>
                </c:pt>
                <c:pt idx="95">
                  <c:v>4.8131120000000003</c:v>
                </c:pt>
                <c:pt idx="96">
                  <c:v>4.8087859999999996</c:v>
                </c:pt>
                <c:pt idx="97">
                  <c:v>4.8044450000000003</c:v>
                </c:pt>
                <c:pt idx="98">
                  <c:v>4.8003669999999996</c:v>
                </c:pt>
                <c:pt idx="99">
                  <c:v>4.7966189999999997</c:v>
                </c:pt>
                <c:pt idx="100">
                  <c:v>4.7931210000000002</c:v>
                </c:pt>
                <c:pt idx="101">
                  <c:v>4.7898160000000001</c:v>
                </c:pt>
                <c:pt idx="102">
                  <c:v>4.7867980000000001</c:v>
                </c:pt>
                <c:pt idx="103">
                  <c:v>4.7844230000000003</c:v>
                </c:pt>
                <c:pt idx="104">
                  <c:v>4.7827109999999999</c:v>
                </c:pt>
                <c:pt idx="105">
                  <c:v>4.7817460000000001</c:v>
                </c:pt>
                <c:pt idx="106">
                  <c:v>4.781453</c:v>
                </c:pt>
                <c:pt idx="107">
                  <c:v>4.7816879999999999</c:v>
                </c:pt>
                <c:pt idx="108">
                  <c:v>4.7821400000000001</c:v>
                </c:pt>
                <c:pt idx="109">
                  <c:v>4.7826849999999999</c:v>
                </c:pt>
                <c:pt idx="110">
                  <c:v>4.783207</c:v>
                </c:pt>
                <c:pt idx="111">
                  <c:v>4.783639</c:v>
                </c:pt>
                <c:pt idx="112">
                  <c:v>4.7839489999999998</c:v>
                </c:pt>
                <c:pt idx="113">
                  <c:v>4.784084</c:v>
                </c:pt>
                <c:pt idx="114">
                  <c:v>4.7840530000000001</c:v>
                </c:pt>
                <c:pt idx="115">
                  <c:v>4.7838289999999999</c:v>
                </c:pt>
                <c:pt idx="116">
                  <c:v>4.7834459999999996</c:v>
                </c:pt>
                <c:pt idx="117">
                  <c:v>4.7830019999999998</c:v>
                </c:pt>
                <c:pt idx="118">
                  <c:v>4.7825490000000004</c:v>
                </c:pt>
                <c:pt idx="119">
                  <c:v>4.7821389999999999</c:v>
                </c:pt>
                <c:pt idx="120">
                  <c:v>4.7818110000000003</c:v>
                </c:pt>
                <c:pt idx="121">
                  <c:v>4.7816000000000001</c:v>
                </c:pt>
                <c:pt idx="122">
                  <c:v>4.7814949999999996</c:v>
                </c:pt>
                <c:pt idx="123">
                  <c:v>4.7814959999999997</c:v>
                </c:pt>
                <c:pt idx="124">
                  <c:v>4.7816090000000004</c:v>
                </c:pt>
                <c:pt idx="125">
                  <c:v>4.7818519999999998</c:v>
                </c:pt>
                <c:pt idx="126">
                  <c:v>4.7822360000000002</c:v>
                </c:pt>
                <c:pt idx="127">
                  <c:v>4.7827500000000001</c:v>
                </c:pt>
                <c:pt idx="128">
                  <c:v>4.7833829999999997</c:v>
                </c:pt>
                <c:pt idx="129">
                  <c:v>4.7841560000000003</c:v>
                </c:pt>
                <c:pt idx="130">
                  <c:v>4.7850349999999997</c:v>
                </c:pt>
                <c:pt idx="131">
                  <c:v>4.7860250000000004</c:v>
                </c:pt>
                <c:pt idx="132">
                  <c:v>4.7871199999999998</c:v>
                </c:pt>
                <c:pt idx="133">
                  <c:v>4.7883319999999996</c:v>
                </c:pt>
                <c:pt idx="134">
                  <c:v>4.7896720000000004</c:v>
                </c:pt>
                <c:pt idx="135">
                  <c:v>4.7911159999999997</c:v>
                </c:pt>
                <c:pt idx="136">
                  <c:v>4.7926669999999998</c:v>
                </c:pt>
                <c:pt idx="137">
                  <c:v>4.7943509999999998</c:v>
                </c:pt>
                <c:pt idx="138">
                  <c:v>4.7961450000000001</c:v>
                </c:pt>
                <c:pt idx="139">
                  <c:v>4.7980340000000004</c:v>
                </c:pt>
                <c:pt idx="140">
                  <c:v>4.8000259999999999</c:v>
                </c:pt>
                <c:pt idx="141">
                  <c:v>4.8021050000000001</c:v>
                </c:pt>
                <c:pt idx="142">
                  <c:v>4.8042309999999997</c:v>
                </c:pt>
                <c:pt idx="143">
                  <c:v>4.8063500000000001</c:v>
                </c:pt>
                <c:pt idx="144">
                  <c:v>4.8084069999999999</c:v>
                </c:pt>
                <c:pt idx="145">
                  <c:v>4.8103889999999998</c:v>
                </c:pt>
                <c:pt idx="146">
                  <c:v>4.8122090000000002</c:v>
                </c:pt>
                <c:pt idx="147">
                  <c:v>4.8137889999999999</c:v>
                </c:pt>
                <c:pt idx="148">
                  <c:v>4.815169</c:v>
                </c:pt>
                <c:pt idx="149">
                  <c:v>4.8163200000000002</c:v>
                </c:pt>
                <c:pt idx="150">
                  <c:v>4.8172050000000004</c:v>
                </c:pt>
                <c:pt idx="151">
                  <c:v>4.8178179999999999</c:v>
                </c:pt>
                <c:pt idx="152">
                  <c:v>4.8181909999999997</c:v>
                </c:pt>
                <c:pt idx="153">
                  <c:v>4.8183569999999998</c:v>
                </c:pt>
                <c:pt idx="154">
                  <c:v>4.8183220000000002</c:v>
                </c:pt>
                <c:pt idx="155">
                  <c:v>4.8180949999999996</c:v>
                </c:pt>
                <c:pt idx="156">
                  <c:v>4.817698</c:v>
                </c:pt>
                <c:pt idx="157">
                  <c:v>4.8171340000000002</c:v>
                </c:pt>
                <c:pt idx="158">
                  <c:v>4.816376</c:v>
                </c:pt>
                <c:pt idx="159">
                  <c:v>4.8154339999999998</c:v>
                </c:pt>
                <c:pt idx="160">
                  <c:v>4.8142779999999998</c:v>
                </c:pt>
                <c:pt idx="161">
                  <c:v>4.8128770000000003</c:v>
                </c:pt>
                <c:pt idx="162">
                  <c:v>4.8111860000000002</c:v>
                </c:pt>
                <c:pt idx="163">
                  <c:v>4.8092269999999999</c:v>
                </c:pt>
                <c:pt idx="164">
                  <c:v>4.8070630000000003</c:v>
                </c:pt>
                <c:pt idx="165">
                  <c:v>4.8047430000000002</c:v>
                </c:pt>
                <c:pt idx="166">
                  <c:v>4.8023740000000004</c:v>
                </c:pt>
                <c:pt idx="167">
                  <c:v>4.8000090000000002</c:v>
                </c:pt>
                <c:pt idx="168">
                  <c:v>4.797752</c:v>
                </c:pt>
                <c:pt idx="169">
                  <c:v>4.7956539999999999</c:v>
                </c:pt>
                <c:pt idx="170">
                  <c:v>4.7938080000000003</c:v>
                </c:pt>
                <c:pt idx="171">
                  <c:v>4.7922450000000003</c:v>
                </c:pt>
                <c:pt idx="172">
                  <c:v>4.7910300000000001</c:v>
                </c:pt>
                <c:pt idx="173">
                  <c:v>4.7901600000000002</c:v>
                </c:pt>
                <c:pt idx="174">
                  <c:v>4.7895989999999999</c:v>
                </c:pt>
                <c:pt idx="175">
                  <c:v>4.7893119999999998</c:v>
                </c:pt>
                <c:pt idx="176">
                  <c:v>4.7892229999999998</c:v>
                </c:pt>
                <c:pt idx="177">
                  <c:v>4.789282</c:v>
                </c:pt>
                <c:pt idx="178">
                  <c:v>4.7893670000000004</c:v>
                </c:pt>
                <c:pt idx="179">
                  <c:v>4.7894050000000004</c:v>
                </c:pt>
                <c:pt idx="180">
                  <c:v>4.7893520000000001</c:v>
                </c:pt>
                <c:pt idx="181">
                  <c:v>4.7892320000000002</c:v>
                </c:pt>
                <c:pt idx="182">
                  <c:v>4.7890360000000003</c:v>
                </c:pt>
                <c:pt idx="183">
                  <c:v>4.7887639999999996</c:v>
                </c:pt>
                <c:pt idx="184">
                  <c:v>4.7884260000000003</c:v>
                </c:pt>
                <c:pt idx="185">
                  <c:v>4.7880349999999998</c:v>
                </c:pt>
                <c:pt idx="186">
                  <c:v>4.7876200000000004</c:v>
                </c:pt>
                <c:pt idx="187">
                  <c:v>4.7871990000000002</c:v>
                </c:pt>
                <c:pt idx="188">
                  <c:v>4.7868120000000003</c:v>
                </c:pt>
                <c:pt idx="189">
                  <c:v>4.786511</c:v>
                </c:pt>
                <c:pt idx="190">
                  <c:v>4.7863230000000003</c:v>
                </c:pt>
                <c:pt idx="191">
                  <c:v>4.7862270000000002</c:v>
                </c:pt>
                <c:pt idx="192">
                  <c:v>4.7862260000000001</c:v>
                </c:pt>
                <c:pt idx="193">
                  <c:v>4.7863439999999997</c:v>
                </c:pt>
                <c:pt idx="194">
                  <c:v>4.786581</c:v>
                </c:pt>
                <c:pt idx="195">
                  <c:v>4.7868779999999997</c:v>
                </c:pt>
                <c:pt idx="196">
                  <c:v>4.7869469999999996</c:v>
                </c:pt>
                <c:pt idx="197">
                  <c:v>4.7865200000000003</c:v>
                </c:pt>
                <c:pt idx="198">
                  <c:v>4.7845979999999999</c:v>
                </c:pt>
                <c:pt idx="199">
                  <c:v>4.7799529999999999</c:v>
                </c:pt>
                <c:pt idx="200">
                  <c:v>4.7715079999999999</c:v>
                </c:pt>
                <c:pt idx="201">
                  <c:v>4.758572</c:v>
                </c:pt>
                <c:pt idx="202">
                  <c:v>4.7413949999999998</c:v>
                </c:pt>
                <c:pt idx="203">
                  <c:v>4.720237</c:v>
                </c:pt>
                <c:pt idx="204">
                  <c:v>4.6982280000000003</c:v>
                </c:pt>
                <c:pt idx="205">
                  <c:v>4.6764539999999997</c:v>
                </c:pt>
                <c:pt idx="206">
                  <c:v>4.658944</c:v>
                </c:pt>
                <c:pt idx="207">
                  <c:v>4.6444219999999996</c:v>
                </c:pt>
                <c:pt idx="208">
                  <c:v>4.6329979999999997</c:v>
                </c:pt>
                <c:pt idx="209">
                  <c:v>4.6255240000000004</c:v>
                </c:pt>
                <c:pt idx="210">
                  <c:v>4.6225839999999998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94-2742-9D74-4A32C9FF83C3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0.41584599999999999</c:v>
                </c:pt>
                <c:pt idx="1">
                  <c:v>0.83176499999999998</c:v>
                </c:pt>
                <c:pt idx="2">
                  <c:v>1.247695</c:v>
                </c:pt>
                <c:pt idx="3">
                  <c:v>1.663618</c:v>
                </c:pt>
                <c:pt idx="4">
                  <c:v>2.0794969999999999</c:v>
                </c:pt>
                <c:pt idx="5">
                  <c:v>2.49526</c:v>
                </c:pt>
                <c:pt idx="6">
                  <c:v>2.9108860000000001</c:v>
                </c:pt>
                <c:pt idx="7">
                  <c:v>3.326365</c:v>
                </c:pt>
                <c:pt idx="8">
                  <c:v>3.7417050000000001</c:v>
                </c:pt>
                <c:pt idx="9">
                  <c:v>4.1568639999999997</c:v>
                </c:pt>
                <c:pt idx="10">
                  <c:v>4.1560009999999998</c:v>
                </c:pt>
                <c:pt idx="11">
                  <c:v>4.1549129999999996</c:v>
                </c:pt>
                <c:pt idx="12">
                  <c:v>4.1536619999999997</c:v>
                </c:pt>
                <c:pt idx="13">
                  <c:v>4.152272</c:v>
                </c:pt>
                <c:pt idx="14">
                  <c:v>4.1507680000000002</c:v>
                </c:pt>
                <c:pt idx="15">
                  <c:v>4.1492009999999997</c:v>
                </c:pt>
                <c:pt idx="16">
                  <c:v>4.1475739999999996</c:v>
                </c:pt>
                <c:pt idx="17">
                  <c:v>4.145899</c:v>
                </c:pt>
                <c:pt idx="18">
                  <c:v>4.1441549999999996</c:v>
                </c:pt>
                <c:pt idx="19">
                  <c:v>4.1424149999999997</c:v>
                </c:pt>
                <c:pt idx="20">
                  <c:v>4.1407299999999996</c:v>
                </c:pt>
                <c:pt idx="21">
                  <c:v>4.1391239999999998</c:v>
                </c:pt>
                <c:pt idx="22">
                  <c:v>4.1376590000000002</c:v>
                </c:pt>
                <c:pt idx="23">
                  <c:v>4.1363810000000001</c:v>
                </c:pt>
                <c:pt idx="24">
                  <c:v>4.1352919999999997</c:v>
                </c:pt>
                <c:pt idx="25">
                  <c:v>4.1344019999999997</c:v>
                </c:pt>
                <c:pt idx="26">
                  <c:v>4.1337359999999999</c:v>
                </c:pt>
                <c:pt idx="27">
                  <c:v>4.1332709999999997</c:v>
                </c:pt>
                <c:pt idx="28">
                  <c:v>4.1330309999999999</c:v>
                </c:pt>
                <c:pt idx="29">
                  <c:v>4.1329260000000003</c:v>
                </c:pt>
                <c:pt idx="30">
                  <c:v>4.1328779999999998</c:v>
                </c:pt>
                <c:pt idx="31">
                  <c:v>4.1328079999999998</c:v>
                </c:pt>
                <c:pt idx="32">
                  <c:v>4.1326450000000001</c:v>
                </c:pt>
                <c:pt idx="33">
                  <c:v>4.132371</c:v>
                </c:pt>
                <c:pt idx="34">
                  <c:v>4.1319270000000001</c:v>
                </c:pt>
                <c:pt idx="35">
                  <c:v>4.1312769999999999</c:v>
                </c:pt>
                <c:pt idx="36">
                  <c:v>4.1303580000000002</c:v>
                </c:pt>
                <c:pt idx="37">
                  <c:v>4.129124</c:v>
                </c:pt>
                <c:pt idx="38">
                  <c:v>4.1275389999999996</c:v>
                </c:pt>
                <c:pt idx="39">
                  <c:v>4.1256149999999998</c:v>
                </c:pt>
                <c:pt idx="40">
                  <c:v>4.1234010000000003</c:v>
                </c:pt>
                <c:pt idx="41">
                  <c:v>4.1208989999999996</c:v>
                </c:pt>
                <c:pt idx="42">
                  <c:v>4.1181369999999999</c:v>
                </c:pt>
                <c:pt idx="43">
                  <c:v>4.1150359999999999</c:v>
                </c:pt>
                <c:pt idx="44">
                  <c:v>4.1116070000000002</c:v>
                </c:pt>
                <c:pt idx="45">
                  <c:v>4.1078840000000003</c:v>
                </c:pt>
                <c:pt idx="46">
                  <c:v>4.104025</c:v>
                </c:pt>
                <c:pt idx="47">
                  <c:v>4.1002409999999996</c:v>
                </c:pt>
                <c:pt idx="48">
                  <c:v>4.0967840000000004</c:v>
                </c:pt>
                <c:pt idx="49">
                  <c:v>4.0937929999999998</c:v>
                </c:pt>
                <c:pt idx="50">
                  <c:v>4.0912980000000001</c:v>
                </c:pt>
                <c:pt idx="51">
                  <c:v>4.0893829999999998</c:v>
                </c:pt>
                <c:pt idx="52">
                  <c:v>4.0880749999999999</c:v>
                </c:pt>
                <c:pt idx="53">
                  <c:v>4.0874750000000004</c:v>
                </c:pt>
                <c:pt idx="54">
                  <c:v>4.0876140000000003</c:v>
                </c:pt>
                <c:pt idx="55">
                  <c:v>4.0884879999999999</c:v>
                </c:pt>
                <c:pt idx="56">
                  <c:v>4.0899760000000001</c:v>
                </c:pt>
                <c:pt idx="57">
                  <c:v>4.0918859999999997</c:v>
                </c:pt>
                <c:pt idx="58">
                  <c:v>4.0940000000000003</c:v>
                </c:pt>
                <c:pt idx="59">
                  <c:v>4.0962339999999999</c:v>
                </c:pt>
                <c:pt idx="60">
                  <c:v>4.0984959999999999</c:v>
                </c:pt>
                <c:pt idx="61">
                  <c:v>4.1006609999999997</c:v>
                </c:pt>
                <c:pt idx="62">
                  <c:v>4.1027950000000004</c:v>
                </c:pt>
                <c:pt idx="63">
                  <c:v>4.1048520000000002</c:v>
                </c:pt>
                <c:pt idx="64">
                  <c:v>4.1068499999999997</c:v>
                </c:pt>
                <c:pt idx="65">
                  <c:v>4.1087920000000002</c:v>
                </c:pt>
                <c:pt idx="66">
                  <c:v>4.1107360000000002</c:v>
                </c:pt>
                <c:pt idx="67">
                  <c:v>4.11273</c:v>
                </c:pt>
                <c:pt idx="68">
                  <c:v>4.1148199999999999</c:v>
                </c:pt>
                <c:pt idx="69">
                  <c:v>4.1170229999999997</c:v>
                </c:pt>
                <c:pt idx="70">
                  <c:v>4.1193860000000004</c:v>
                </c:pt>
                <c:pt idx="71">
                  <c:v>4.1219760000000001</c:v>
                </c:pt>
                <c:pt idx="72">
                  <c:v>4.1246980000000004</c:v>
                </c:pt>
                <c:pt idx="73">
                  <c:v>4.1275680000000001</c:v>
                </c:pt>
                <c:pt idx="74">
                  <c:v>4.1306269999999996</c:v>
                </c:pt>
                <c:pt idx="75">
                  <c:v>4.1338229999999996</c:v>
                </c:pt>
                <c:pt idx="76">
                  <c:v>4.1370880000000003</c:v>
                </c:pt>
                <c:pt idx="77">
                  <c:v>4.1403090000000002</c:v>
                </c:pt>
                <c:pt idx="78">
                  <c:v>4.1433270000000002</c:v>
                </c:pt>
                <c:pt idx="79">
                  <c:v>4.1460660000000003</c:v>
                </c:pt>
                <c:pt idx="80">
                  <c:v>4.1485519999999996</c:v>
                </c:pt>
                <c:pt idx="81">
                  <c:v>4.1508479999999999</c:v>
                </c:pt>
                <c:pt idx="82">
                  <c:v>4.1529879999999997</c:v>
                </c:pt>
                <c:pt idx="83">
                  <c:v>4.1549500000000004</c:v>
                </c:pt>
                <c:pt idx="84">
                  <c:v>4.156695</c:v>
                </c:pt>
                <c:pt idx="85">
                  <c:v>4.1582270000000001</c:v>
                </c:pt>
                <c:pt idx="86">
                  <c:v>4.1595510000000004</c:v>
                </c:pt>
                <c:pt idx="87">
                  <c:v>4.1607830000000003</c:v>
                </c:pt>
                <c:pt idx="88">
                  <c:v>4.1620100000000004</c:v>
                </c:pt>
                <c:pt idx="89">
                  <c:v>4.1632499999999997</c:v>
                </c:pt>
                <c:pt idx="90">
                  <c:v>4.1644880000000004</c:v>
                </c:pt>
                <c:pt idx="91">
                  <c:v>4.1656969999999998</c:v>
                </c:pt>
                <c:pt idx="92">
                  <c:v>4.1668390000000004</c:v>
                </c:pt>
                <c:pt idx="93">
                  <c:v>4.1679380000000004</c:v>
                </c:pt>
                <c:pt idx="94">
                  <c:v>4.1690440000000004</c:v>
                </c:pt>
                <c:pt idx="95">
                  <c:v>4.1702300000000001</c:v>
                </c:pt>
                <c:pt idx="96">
                  <c:v>4.1715179999999998</c:v>
                </c:pt>
                <c:pt idx="97">
                  <c:v>4.1728779999999999</c:v>
                </c:pt>
                <c:pt idx="98">
                  <c:v>4.1743249999999996</c:v>
                </c:pt>
                <c:pt idx="99">
                  <c:v>4.1758959999999998</c:v>
                </c:pt>
                <c:pt idx="100">
                  <c:v>4.1775840000000004</c:v>
                </c:pt>
                <c:pt idx="101">
                  <c:v>4.1793680000000002</c:v>
                </c:pt>
                <c:pt idx="102">
                  <c:v>4.1812769999999997</c:v>
                </c:pt>
                <c:pt idx="103">
                  <c:v>4.1833280000000004</c:v>
                </c:pt>
                <c:pt idx="104">
                  <c:v>4.1854760000000004</c:v>
                </c:pt>
                <c:pt idx="105">
                  <c:v>4.187729</c:v>
                </c:pt>
                <c:pt idx="106">
                  <c:v>4.1900789999999999</c:v>
                </c:pt>
                <c:pt idx="107">
                  <c:v>4.1925819999999998</c:v>
                </c:pt>
                <c:pt idx="108">
                  <c:v>4.1952610000000004</c:v>
                </c:pt>
                <c:pt idx="109">
                  <c:v>4.1981330000000003</c:v>
                </c:pt>
                <c:pt idx="110">
                  <c:v>4.2011810000000001</c:v>
                </c:pt>
                <c:pt idx="111">
                  <c:v>4.2043350000000004</c:v>
                </c:pt>
                <c:pt idx="112">
                  <c:v>4.2075319999999996</c:v>
                </c:pt>
                <c:pt idx="113">
                  <c:v>4.2107109999999999</c:v>
                </c:pt>
                <c:pt idx="114">
                  <c:v>4.2138400000000003</c:v>
                </c:pt>
                <c:pt idx="115">
                  <c:v>4.216844</c:v>
                </c:pt>
                <c:pt idx="116">
                  <c:v>4.2197230000000001</c:v>
                </c:pt>
                <c:pt idx="117">
                  <c:v>4.2224250000000003</c:v>
                </c:pt>
                <c:pt idx="118">
                  <c:v>4.2249270000000001</c:v>
                </c:pt>
                <c:pt idx="119">
                  <c:v>4.2271970000000003</c:v>
                </c:pt>
                <c:pt idx="120">
                  <c:v>4.2292370000000004</c:v>
                </c:pt>
                <c:pt idx="121">
                  <c:v>4.2310869999999996</c:v>
                </c:pt>
                <c:pt idx="122">
                  <c:v>4.2327760000000003</c:v>
                </c:pt>
                <c:pt idx="123">
                  <c:v>4.2343169999999999</c:v>
                </c:pt>
                <c:pt idx="124">
                  <c:v>4.2357189999999996</c:v>
                </c:pt>
                <c:pt idx="125">
                  <c:v>4.2370070000000002</c:v>
                </c:pt>
                <c:pt idx="126">
                  <c:v>4.2381589999999996</c:v>
                </c:pt>
                <c:pt idx="127">
                  <c:v>4.2391480000000001</c:v>
                </c:pt>
                <c:pt idx="128">
                  <c:v>4.2399490000000002</c:v>
                </c:pt>
                <c:pt idx="129">
                  <c:v>4.2405549999999996</c:v>
                </c:pt>
                <c:pt idx="130">
                  <c:v>4.241072</c:v>
                </c:pt>
                <c:pt idx="131">
                  <c:v>4.2415700000000003</c:v>
                </c:pt>
                <c:pt idx="132">
                  <c:v>4.2418449999999996</c:v>
                </c:pt>
                <c:pt idx="133">
                  <c:v>4.2419229999999999</c:v>
                </c:pt>
                <c:pt idx="134">
                  <c:v>4.2418100000000001</c:v>
                </c:pt>
                <c:pt idx="135">
                  <c:v>4.2415250000000002</c:v>
                </c:pt>
                <c:pt idx="136">
                  <c:v>4.2410620000000003</c:v>
                </c:pt>
                <c:pt idx="137">
                  <c:v>4.2404159999999997</c:v>
                </c:pt>
                <c:pt idx="138">
                  <c:v>4.2395779999999998</c:v>
                </c:pt>
                <c:pt idx="139">
                  <c:v>4.2384750000000002</c:v>
                </c:pt>
                <c:pt idx="140">
                  <c:v>4.2369469999999998</c:v>
                </c:pt>
                <c:pt idx="141">
                  <c:v>4.2349139999999998</c:v>
                </c:pt>
                <c:pt idx="142">
                  <c:v>4.2325299999999997</c:v>
                </c:pt>
                <c:pt idx="143">
                  <c:v>4.2297609999999999</c:v>
                </c:pt>
                <c:pt idx="144">
                  <c:v>4.2266069999999996</c:v>
                </c:pt>
                <c:pt idx="145">
                  <c:v>4.223007</c:v>
                </c:pt>
                <c:pt idx="146">
                  <c:v>4.2190310000000002</c:v>
                </c:pt>
                <c:pt idx="147">
                  <c:v>4.2146949999999999</c:v>
                </c:pt>
                <c:pt idx="148">
                  <c:v>4.210083</c:v>
                </c:pt>
                <c:pt idx="149">
                  <c:v>4.2051319999999999</c:v>
                </c:pt>
                <c:pt idx="150">
                  <c:v>4.2000169999999999</c:v>
                </c:pt>
                <c:pt idx="151">
                  <c:v>4.1949310000000004</c:v>
                </c:pt>
                <c:pt idx="152">
                  <c:v>4.1899940000000004</c:v>
                </c:pt>
                <c:pt idx="153">
                  <c:v>4.1852220000000004</c:v>
                </c:pt>
                <c:pt idx="154">
                  <c:v>4.1806789999999996</c:v>
                </c:pt>
                <c:pt idx="155">
                  <c:v>4.1764840000000003</c:v>
                </c:pt>
                <c:pt idx="156">
                  <c:v>4.1725919999999999</c:v>
                </c:pt>
                <c:pt idx="157">
                  <c:v>4.1690630000000004</c:v>
                </c:pt>
                <c:pt idx="158">
                  <c:v>4.1658410000000003</c:v>
                </c:pt>
                <c:pt idx="159">
                  <c:v>4.1630739999999999</c:v>
                </c:pt>
                <c:pt idx="160">
                  <c:v>4.1606100000000001</c:v>
                </c:pt>
                <c:pt idx="161">
                  <c:v>4.1583709999999998</c:v>
                </c:pt>
                <c:pt idx="162">
                  <c:v>4.1563970000000001</c:v>
                </c:pt>
                <c:pt idx="163">
                  <c:v>4.1547419999999997</c:v>
                </c:pt>
                <c:pt idx="164">
                  <c:v>4.1534690000000003</c:v>
                </c:pt>
                <c:pt idx="165">
                  <c:v>4.1526240000000003</c:v>
                </c:pt>
                <c:pt idx="166">
                  <c:v>4.1522519999999998</c:v>
                </c:pt>
                <c:pt idx="167">
                  <c:v>4.1523580000000004</c:v>
                </c:pt>
                <c:pt idx="168">
                  <c:v>4.1529939999999996</c:v>
                </c:pt>
                <c:pt idx="169">
                  <c:v>4.154185</c:v>
                </c:pt>
                <c:pt idx="170">
                  <c:v>4.1559530000000002</c:v>
                </c:pt>
                <c:pt idx="171">
                  <c:v>4.1582059999999998</c:v>
                </c:pt>
                <c:pt idx="172">
                  <c:v>4.1608270000000003</c:v>
                </c:pt>
                <c:pt idx="173">
                  <c:v>4.1636660000000001</c:v>
                </c:pt>
                <c:pt idx="174">
                  <c:v>4.1664760000000003</c:v>
                </c:pt>
                <c:pt idx="175">
                  <c:v>4.1681290000000004</c:v>
                </c:pt>
                <c:pt idx="176">
                  <c:v>4.1679329999999997</c:v>
                </c:pt>
                <c:pt idx="177">
                  <c:v>4.16744</c:v>
                </c:pt>
                <c:pt idx="178">
                  <c:v>4.166906</c:v>
                </c:pt>
                <c:pt idx="179">
                  <c:v>4.1662860000000004</c:v>
                </c:pt>
                <c:pt idx="180">
                  <c:v>4.165565</c:v>
                </c:pt>
                <c:pt idx="181">
                  <c:v>4.1647449999999999</c:v>
                </c:pt>
                <c:pt idx="182">
                  <c:v>4.1638469999999996</c:v>
                </c:pt>
                <c:pt idx="183">
                  <c:v>4.1630099999999999</c:v>
                </c:pt>
                <c:pt idx="184">
                  <c:v>4.1624220000000003</c:v>
                </c:pt>
                <c:pt idx="185">
                  <c:v>4.1631539999999996</c:v>
                </c:pt>
                <c:pt idx="186">
                  <c:v>4.1658090000000003</c:v>
                </c:pt>
                <c:pt idx="187">
                  <c:v>4.1687380000000003</c:v>
                </c:pt>
                <c:pt idx="188">
                  <c:v>4.1716110000000004</c:v>
                </c:pt>
                <c:pt idx="189">
                  <c:v>4.1744120000000002</c:v>
                </c:pt>
                <c:pt idx="190">
                  <c:v>4.1771580000000004</c:v>
                </c:pt>
                <c:pt idx="191">
                  <c:v>4.179818</c:v>
                </c:pt>
                <c:pt idx="192">
                  <c:v>4.1823439999999996</c:v>
                </c:pt>
                <c:pt idx="193">
                  <c:v>4.1846899999999998</c:v>
                </c:pt>
                <c:pt idx="194">
                  <c:v>4.1867549999999998</c:v>
                </c:pt>
                <c:pt idx="195">
                  <c:v>4.1884230000000002</c:v>
                </c:pt>
                <c:pt idx="196">
                  <c:v>4.1898879999999998</c:v>
                </c:pt>
                <c:pt idx="197">
                  <c:v>4.1914009999999999</c:v>
                </c:pt>
                <c:pt idx="198">
                  <c:v>4.1930160000000001</c:v>
                </c:pt>
                <c:pt idx="199">
                  <c:v>4.1947679999999998</c:v>
                </c:pt>
                <c:pt idx="200">
                  <c:v>4.1966640000000002</c:v>
                </c:pt>
                <c:pt idx="201">
                  <c:v>4.198709</c:v>
                </c:pt>
                <c:pt idx="202">
                  <c:v>4.2009309999999997</c:v>
                </c:pt>
                <c:pt idx="203">
                  <c:v>4.2032889999999998</c:v>
                </c:pt>
                <c:pt idx="204">
                  <c:v>4.2058309999999999</c:v>
                </c:pt>
                <c:pt idx="205">
                  <c:v>4.2086110000000003</c:v>
                </c:pt>
                <c:pt idx="206">
                  <c:v>4.2114919999999998</c:v>
                </c:pt>
                <c:pt idx="207">
                  <c:v>4.2142530000000002</c:v>
                </c:pt>
                <c:pt idx="208">
                  <c:v>4.2168380000000001</c:v>
                </c:pt>
                <c:pt idx="209">
                  <c:v>4.2192100000000003</c:v>
                </c:pt>
                <c:pt idx="210">
                  <c:v>4.2213399999999996</c:v>
                </c:pt>
                <c:pt idx="211">
                  <c:v>4.2232310000000002</c:v>
                </c:pt>
                <c:pt idx="212">
                  <c:v>4.2248749999999999</c:v>
                </c:pt>
                <c:pt idx="213">
                  <c:v>4.2262829999999996</c:v>
                </c:pt>
                <c:pt idx="214">
                  <c:v>4.2274339999999997</c:v>
                </c:pt>
                <c:pt idx="215">
                  <c:v>4.2283340000000003</c:v>
                </c:pt>
                <c:pt idx="216">
                  <c:v>4.2289919999999999</c:v>
                </c:pt>
                <c:pt idx="217">
                  <c:v>4.2294400000000003</c:v>
                </c:pt>
                <c:pt idx="218">
                  <c:v>4.2297130000000003</c:v>
                </c:pt>
                <c:pt idx="219">
                  <c:v>4.2298539999999996</c:v>
                </c:pt>
                <c:pt idx="220">
                  <c:v>4.2298869999999997</c:v>
                </c:pt>
                <c:pt idx="221">
                  <c:v>4.2298270000000002</c:v>
                </c:pt>
                <c:pt idx="222">
                  <c:v>4.2296800000000001</c:v>
                </c:pt>
                <c:pt idx="223">
                  <c:v>4.2294549999999997</c:v>
                </c:pt>
                <c:pt idx="224">
                  <c:v>4.229196</c:v>
                </c:pt>
                <c:pt idx="225">
                  <c:v>4.2288949999999996</c:v>
                </c:pt>
                <c:pt idx="226">
                  <c:v>4.2285690000000002</c:v>
                </c:pt>
                <c:pt idx="227">
                  <c:v>4.2282219999999997</c:v>
                </c:pt>
                <c:pt idx="228">
                  <c:v>4.2278589999999996</c:v>
                </c:pt>
                <c:pt idx="229">
                  <c:v>4.2274710000000004</c:v>
                </c:pt>
                <c:pt idx="230">
                  <c:v>4.2270589999999997</c:v>
                </c:pt>
                <c:pt idx="231">
                  <c:v>4.2266170000000001</c:v>
                </c:pt>
                <c:pt idx="232">
                  <c:v>4.2261309999999996</c:v>
                </c:pt>
                <c:pt idx="233">
                  <c:v>4.2256179999999999</c:v>
                </c:pt>
                <c:pt idx="234">
                  <c:v>4.2250589999999999</c:v>
                </c:pt>
                <c:pt idx="235">
                  <c:v>4.2244729999999997</c:v>
                </c:pt>
                <c:pt idx="236">
                  <c:v>4.2238449999999998</c:v>
                </c:pt>
                <c:pt idx="237">
                  <c:v>4.2231800000000002</c:v>
                </c:pt>
                <c:pt idx="238">
                  <c:v>4.2225089999999996</c:v>
                </c:pt>
                <c:pt idx="239">
                  <c:v>4.2218730000000004</c:v>
                </c:pt>
                <c:pt idx="240">
                  <c:v>4.2212870000000002</c:v>
                </c:pt>
                <c:pt idx="241">
                  <c:v>4.220777</c:v>
                </c:pt>
                <c:pt idx="242">
                  <c:v>4.2203679999999997</c:v>
                </c:pt>
                <c:pt idx="243">
                  <c:v>4.2200670000000002</c:v>
                </c:pt>
                <c:pt idx="244">
                  <c:v>4.2198830000000003</c:v>
                </c:pt>
                <c:pt idx="245">
                  <c:v>4.2198219999999997</c:v>
                </c:pt>
                <c:pt idx="246">
                  <c:v>4.2198869999999999</c:v>
                </c:pt>
                <c:pt idx="247">
                  <c:v>4.2200579999999999</c:v>
                </c:pt>
                <c:pt idx="248">
                  <c:v>4.2203080000000002</c:v>
                </c:pt>
                <c:pt idx="249">
                  <c:v>4.2205950000000003</c:v>
                </c:pt>
                <c:pt idx="250">
                  <c:v>4.2209019999999997</c:v>
                </c:pt>
                <c:pt idx="251">
                  <c:v>4.2212110000000003</c:v>
                </c:pt>
                <c:pt idx="252">
                  <c:v>4.221495</c:v>
                </c:pt>
                <c:pt idx="253">
                  <c:v>4.2217310000000001</c:v>
                </c:pt>
                <c:pt idx="254">
                  <c:v>4.2219059999999997</c:v>
                </c:pt>
                <c:pt idx="255">
                  <c:v>4.2220110000000002</c:v>
                </c:pt>
                <c:pt idx="256">
                  <c:v>4.2220519999999997</c:v>
                </c:pt>
                <c:pt idx="257">
                  <c:v>4.2220700000000004</c:v>
                </c:pt>
                <c:pt idx="258">
                  <c:v>4.2220750000000002</c:v>
                </c:pt>
                <c:pt idx="259">
                  <c:v>4.2220719999999998</c:v>
                </c:pt>
                <c:pt idx="260">
                  <c:v>4.2220519999999997</c:v>
                </c:pt>
                <c:pt idx="261">
                  <c:v>4.2219829999999998</c:v>
                </c:pt>
                <c:pt idx="262">
                  <c:v>4.2218809999999998</c:v>
                </c:pt>
                <c:pt idx="263">
                  <c:v>4.2217599999999997</c:v>
                </c:pt>
                <c:pt idx="264">
                  <c:v>4.2216329999999997</c:v>
                </c:pt>
                <c:pt idx="265">
                  <c:v>4.2215040000000004</c:v>
                </c:pt>
                <c:pt idx="266">
                  <c:v>4.2213710000000004</c:v>
                </c:pt>
                <c:pt idx="267">
                  <c:v>4.2211999999999996</c:v>
                </c:pt>
                <c:pt idx="268">
                  <c:v>4.2209680000000001</c:v>
                </c:pt>
                <c:pt idx="269">
                  <c:v>4.2206580000000002</c:v>
                </c:pt>
                <c:pt idx="270">
                  <c:v>4.2202890000000002</c:v>
                </c:pt>
                <c:pt idx="271">
                  <c:v>4.2199049999999998</c:v>
                </c:pt>
                <c:pt idx="272">
                  <c:v>4.2194859999999998</c:v>
                </c:pt>
                <c:pt idx="273">
                  <c:v>4.2188990000000004</c:v>
                </c:pt>
                <c:pt idx="274">
                  <c:v>4.2176809999999998</c:v>
                </c:pt>
                <c:pt idx="275">
                  <c:v>4.2159839999999997</c:v>
                </c:pt>
                <c:pt idx="276">
                  <c:v>4.2138799999999996</c:v>
                </c:pt>
                <c:pt idx="277">
                  <c:v>4.211411</c:v>
                </c:pt>
                <c:pt idx="278">
                  <c:v>4.2086449999999997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94-2742-9D74-4A32C9FF83C3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0.53446400000000005</c:v>
                </c:pt>
                <c:pt idx="1">
                  <c:v>1.054381</c:v>
                </c:pt>
                <c:pt idx="2">
                  <c:v>1.5714490000000001</c:v>
                </c:pt>
                <c:pt idx="3">
                  <c:v>2.0859239999999999</c:v>
                </c:pt>
                <c:pt idx="4">
                  <c:v>2.6009340000000001</c:v>
                </c:pt>
                <c:pt idx="5">
                  <c:v>3.1181290000000002</c:v>
                </c:pt>
                <c:pt idx="6">
                  <c:v>3.636781</c:v>
                </c:pt>
                <c:pt idx="7">
                  <c:v>4.1564459999999999</c:v>
                </c:pt>
                <c:pt idx="8">
                  <c:v>4.6763260000000004</c:v>
                </c:pt>
                <c:pt idx="9">
                  <c:v>5.1979480000000002</c:v>
                </c:pt>
                <c:pt idx="10">
                  <c:v>5.187824</c:v>
                </c:pt>
                <c:pt idx="11">
                  <c:v>5.19672</c:v>
                </c:pt>
                <c:pt idx="12">
                  <c:v>5.1968139999999998</c:v>
                </c:pt>
                <c:pt idx="13">
                  <c:v>5.1886489999999998</c:v>
                </c:pt>
                <c:pt idx="14">
                  <c:v>5.165629</c:v>
                </c:pt>
                <c:pt idx="15">
                  <c:v>5.1237149999999998</c:v>
                </c:pt>
                <c:pt idx="16">
                  <c:v>5.0644070000000001</c:v>
                </c:pt>
                <c:pt idx="17">
                  <c:v>4.9910430000000003</c:v>
                </c:pt>
                <c:pt idx="18">
                  <c:v>4.907038</c:v>
                </c:pt>
                <c:pt idx="19">
                  <c:v>4.813002</c:v>
                </c:pt>
                <c:pt idx="20">
                  <c:v>4.7090129999999997</c:v>
                </c:pt>
                <c:pt idx="21">
                  <c:v>4.594347</c:v>
                </c:pt>
                <c:pt idx="22">
                  <c:v>4.4859249999999999</c:v>
                </c:pt>
                <c:pt idx="23">
                  <c:v>4.383775</c:v>
                </c:pt>
                <c:pt idx="24">
                  <c:v>4.2921170000000002</c:v>
                </c:pt>
                <c:pt idx="25">
                  <c:v>4.2139030000000002</c:v>
                </c:pt>
                <c:pt idx="26">
                  <c:v>4.1491020000000001</c:v>
                </c:pt>
                <c:pt idx="27">
                  <c:v>4.0954040000000003</c:v>
                </c:pt>
                <c:pt idx="28">
                  <c:v>4.0505810000000002</c:v>
                </c:pt>
                <c:pt idx="29">
                  <c:v>4.0128430000000002</c:v>
                </c:pt>
                <c:pt idx="30">
                  <c:v>3.9811230000000002</c:v>
                </c:pt>
                <c:pt idx="31">
                  <c:v>3.9578890000000002</c:v>
                </c:pt>
                <c:pt idx="32">
                  <c:v>3.9384429999999999</c:v>
                </c:pt>
                <c:pt idx="33">
                  <c:v>3.9243459999999999</c:v>
                </c:pt>
                <c:pt idx="34">
                  <c:v>3.9151020000000001</c:v>
                </c:pt>
                <c:pt idx="35">
                  <c:v>3.910218</c:v>
                </c:pt>
                <c:pt idx="36">
                  <c:v>3.9090579999999999</c:v>
                </c:pt>
                <c:pt idx="37">
                  <c:v>3.9111570000000002</c:v>
                </c:pt>
                <c:pt idx="38">
                  <c:v>3.9162520000000001</c:v>
                </c:pt>
                <c:pt idx="39">
                  <c:v>3.9243619999999999</c:v>
                </c:pt>
                <c:pt idx="40">
                  <c:v>3.9358879999999998</c:v>
                </c:pt>
                <c:pt idx="41">
                  <c:v>3.9479299999999999</c:v>
                </c:pt>
                <c:pt idx="42">
                  <c:v>3.9649019999999999</c:v>
                </c:pt>
                <c:pt idx="43">
                  <c:v>3.9846219999999999</c:v>
                </c:pt>
                <c:pt idx="44">
                  <c:v>4.0066129999999998</c:v>
                </c:pt>
                <c:pt idx="45">
                  <c:v>4.0304909999999996</c:v>
                </c:pt>
                <c:pt idx="46">
                  <c:v>4.055771</c:v>
                </c:pt>
                <c:pt idx="47">
                  <c:v>4.0819369999999999</c:v>
                </c:pt>
                <c:pt idx="48">
                  <c:v>4.1085520000000004</c:v>
                </c:pt>
                <c:pt idx="49">
                  <c:v>4.1350319999999998</c:v>
                </c:pt>
                <c:pt idx="50">
                  <c:v>4.1607570000000003</c:v>
                </c:pt>
                <c:pt idx="51">
                  <c:v>4.1848039999999997</c:v>
                </c:pt>
                <c:pt idx="52">
                  <c:v>4.2065060000000001</c:v>
                </c:pt>
                <c:pt idx="53">
                  <c:v>4.2252530000000004</c:v>
                </c:pt>
                <c:pt idx="54">
                  <c:v>4.2405480000000004</c:v>
                </c:pt>
                <c:pt idx="55">
                  <c:v>4.2524749999999996</c:v>
                </c:pt>
                <c:pt idx="56">
                  <c:v>4.261482</c:v>
                </c:pt>
                <c:pt idx="57">
                  <c:v>4.2679010000000002</c:v>
                </c:pt>
                <c:pt idx="58">
                  <c:v>4.2721030000000004</c:v>
                </c:pt>
                <c:pt idx="59">
                  <c:v>4.2744169999999997</c:v>
                </c:pt>
                <c:pt idx="60">
                  <c:v>4.2749569999999997</c:v>
                </c:pt>
                <c:pt idx="61">
                  <c:v>4.2740159999999996</c:v>
                </c:pt>
                <c:pt idx="62">
                  <c:v>4.2717049999999999</c:v>
                </c:pt>
                <c:pt idx="63">
                  <c:v>4.2684870000000004</c:v>
                </c:pt>
                <c:pt idx="64">
                  <c:v>4.2652039999999998</c:v>
                </c:pt>
                <c:pt idx="65">
                  <c:v>4.2621909999999996</c:v>
                </c:pt>
                <c:pt idx="66">
                  <c:v>4.2595289999999997</c:v>
                </c:pt>
                <c:pt idx="67">
                  <c:v>4.2572640000000002</c:v>
                </c:pt>
                <c:pt idx="68">
                  <c:v>4.2553450000000002</c:v>
                </c:pt>
                <c:pt idx="69">
                  <c:v>4.2536079999999998</c:v>
                </c:pt>
                <c:pt idx="70">
                  <c:v>4.2521909999999998</c:v>
                </c:pt>
                <c:pt idx="71">
                  <c:v>4.2511970000000003</c:v>
                </c:pt>
                <c:pt idx="72">
                  <c:v>4.2507489999999999</c:v>
                </c:pt>
                <c:pt idx="73">
                  <c:v>4.2508100000000004</c:v>
                </c:pt>
                <c:pt idx="74">
                  <c:v>4.2512179999999997</c:v>
                </c:pt>
                <c:pt idx="75">
                  <c:v>4.2518929999999999</c:v>
                </c:pt>
                <c:pt idx="76">
                  <c:v>4.252542</c:v>
                </c:pt>
                <c:pt idx="77">
                  <c:v>4.2529380000000003</c:v>
                </c:pt>
                <c:pt idx="78">
                  <c:v>4.2528069999999998</c:v>
                </c:pt>
                <c:pt idx="79">
                  <c:v>4.2520990000000003</c:v>
                </c:pt>
                <c:pt idx="80">
                  <c:v>4.2505259999999998</c:v>
                </c:pt>
                <c:pt idx="81">
                  <c:v>4.2476529999999997</c:v>
                </c:pt>
                <c:pt idx="82">
                  <c:v>4.2430729999999999</c:v>
                </c:pt>
                <c:pt idx="83">
                  <c:v>4.2363109999999997</c:v>
                </c:pt>
                <c:pt idx="84">
                  <c:v>4.2272239999999996</c:v>
                </c:pt>
                <c:pt idx="85">
                  <c:v>4.2155209999999999</c:v>
                </c:pt>
                <c:pt idx="86">
                  <c:v>4.2006870000000003</c:v>
                </c:pt>
                <c:pt idx="87">
                  <c:v>4.1825720000000004</c:v>
                </c:pt>
                <c:pt idx="88">
                  <c:v>4.1610009999999997</c:v>
                </c:pt>
                <c:pt idx="89">
                  <c:v>4.1358100000000002</c:v>
                </c:pt>
                <c:pt idx="90">
                  <c:v>4.1068389999999999</c:v>
                </c:pt>
                <c:pt idx="91">
                  <c:v>4.074071</c:v>
                </c:pt>
                <c:pt idx="92">
                  <c:v>4.037528</c:v>
                </c:pt>
                <c:pt idx="93">
                  <c:v>3.997741</c:v>
                </c:pt>
                <c:pt idx="94">
                  <c:v>3.9556640000000001</c:v>
                </c:pt>
                <c:pt idx="95">
                  <c:v>3.9121229999999998</c:v>
                </c:pt>
                <c:pt idx="96">
                  <c:v>3.8685990000000001</c:v>
                </c:pt>
                <c:pt idx="97">
                  <c:v>3.8260149999999999</c:v>
                </c:pt>
                <c:pt idx="98">
                  <c:v>3.785393</c:v>
                </c:pt>
                <c:pt idx="99">
                  <c:v>3.748748</c:v>
                </c:pt>
                <c:pt idx="100">
                  <c:v>3.718232</c:v>
                </c:pt>
                <c:pt idx="101">
                  <c:v>3.6952639999999999</c:v>
                </c:pt>
                <c:pt idx="102">
                  <c:v>3.6802790000000001</c:v>
                </c:pt>
                <c:pt idx="103">
                  <c:v>3.6732849999999999</c:v>
                </c:pt>
                <c:pt idx="104">
                  <c:v>3.6740810000000002</c:v>
                </c:pt>
                <c:pt idx="105">
                  <c:v>3.6785939999999999</c:v>
                </c:pt>
                <c:pt idx="106">
                  <c:v>3.686347</c:v>
                </c:pt>
                <c:pt idx="107">
                  <c:v>3.6963900000000001</c:v>
                </c:pt>
                <c:pt idx="108">
                  <c:v>3.708094</c:v>
                </c:pt>
                <c:pt idx="109">
                  <c:v>3.72071</c:v>
                </c:pt>
                <c:pt idx="110">
                  <c:v>3.7326450000000002</c:v>
                </c:pt>
                <c:pt idx="111">
                  <c:v>3.7428900000000001</c:v>
                </c:pt>
                <c:pt idx="112">
                  <c:v>3.7514159999999999</c:v>
                </c:pt>
                <c:pt idx="113">
                  <c:v>3.7612559999999999</c:v>
                </c:pt>
                <c:pt idx="114">
                  <c:v>3.772427</c:v>
                </c:pt>
                <c:pt idx="115">
                  <c:v>3.7887339999999998</c:v>
                </c:pt>
                <c:pt idx="116">
                  <c:v>3.8098709999999998</c:v>
                </c:pt>
                <c:pt idx="117">
                  <c:v>3.8360069999999999</c:v>
                </c:pt>
                <c:pt idx="118">
                  <c:v>3.8664450000000001</c:v>
                </c:pt>
                <c:pt idx="119">
                  <c:v>3.8991760000000002</c:v>
                </c:pt>
                <c:pt idx="120">
                  <c:v>3.9335849999999999</c:v>
                </c:pt>
                <c:pt idx="121">
                  <c:v>3.9691640000000001</c:v>
                </c:pt>
                <c:pt idx="122">
                  <c:v>4.0056649999999996</c:v>
                </c:pt>
                <c:pt idx="123">
                  <c:v>4.0398329999999998</c:v>
                </c:pt>
                <c:pt idx="124">
                  <c:v>4.0705080000000002</c:v>
                </c:pt>
                <c:pt idx="125">
                  <c:v>4.0968489999999997</c:v>
                </c:pt>
                <c:pt idx="126">
                  <c:v>4.1185169999999998</c:v>
                </c:pt>
                <c:pt idx="127">
                  <c:v>4.1353939999999998</c:v>
                </c:pt>
                <c:pt idx="128">
                  <c:v>4.1483090000000002</c:v>
                </c:pt>
                <c:pt idx="129">
                  <c:v>4.1584060000000003</c:v>
                </c:pt>
                <c:pt idx="130">
                  <c:v>4.1660130000000004</c:v>
                </c:pt>
                <c:pt idx="131">
                  <c:v>4.1716280000000001</c:v>
                </c:pt>
                <c:pt idx="132">
                  <c:v>4.1749270000000003</c:v>
                </c:pt>
                <c:pt idx="133">
                  <c:v>4.1760760000000001</c:v>
                </c:pt>
                <c:pt idx="134">
                  <c:v>4.175592</c:v>
                </c:pt>
                <c:pt idx="135">
                  <c:v>4.1738980000000003</c:v>
                </c:pt>
                <c:pt idx="136">
                  <c:v>4.1713250000000004</c:v>
                </c:pt>
                <c:pt idx="137">
                  <c:v>4.1681910000000002</c:v>
                </c:pt>
                <c:pt idx="138">
                  <c:v>4.1643439999999998</c:v>
                </c:pt>
                <c:pt idx="139">
                  <c:v>4.1596089999999997</c:v>
                </c:pt>
                <c:pt idx="140">
                  <c:v>4.1540939999999997</c:v>
                </c:pt>
                <c:pt idx="141">
                  <c:v>4.1476610000000003</c:v>
                </c:pt>
                <c:pt idx="142">
                  <c:v>4.1407530000000001</c:v>
                </c:pt>
                <c:pt idx="143">
                  <c:v>4.132981</c:v>
                </c:pt>
                <c:pt idx="144">
                  <c:v>4.1242830000000001</c:v>
                </c:pt>
                <c:pt idx="145">
                  <c:v>4.1146779999999996</c:v>
                </c:pt>
                <c:pt idx="146">
                  <c:v>4.1040760000000001</c:v>
                </c:pt>
                <c:pt idx="147">
                  <c:v>4.0924639999999997</c:v>
                </c:pt>
                <c:pt idx="148">
                  <c:v>4.0795950000000003</c:v>
                </c:pt>
                <c:pt idx="149">
                  <c:v>4.0655260000000002</c:v>
                </c:pt>
                <c:pt idx="150">
                  <c:v>4.0504360000000004</c:v>
                </c:pt>
                <c:pt idx="151">
                  <c:v>4.0343499999999999</c:v>
                </c:pt>
                <c:pt idx="152">
                  <c:v>4.0172220000000003</c:v>
                </c:pt>
                <c:pt idx="153">
                  <c:v>3.9993979999999998</c:v>
                </c:pt>
                <c:pt idx="154">
                  <c:v>3.9809519999999998</c:v>
                </c:pt>
                <c:pt idx="155">
                  <c:v>3.9619010000000001</c:v>
                </c:pt>
                <c:pt idx="156">
                  <c:v>3.9422259999999998</c:v>
                </c:pt>
                <c:pt idx="157">
                  <c:v>3.9219909999999998</c:v>
                </c:pt>
                <c:pt idx="158">
                  <c:v>3.9015599999999999</c:v>
                </c:pt>
                <c:pt idx="159">
                  <c:v>3.8808050000000001</c:v>
                </c:pt>
                <c:pt idx="160">
                  <c:v>3.8592740000000001</c:v>
                </c:pt>
                <c:pt idx="161">
                  <c:v>3.8364410000000002</c:v>
                </c:pt>
                <c:pt idx="162">
                  <c:v>3.8103410000000002</c:v>
                </c:pt>
                <c:pt idx="163">
                  <c:v>3.7786729999999999</c:v>
                </c:pt>
                <c:pt idx="164">
                  <c:v>3.7404890000000002</c:v>
                </c:pt>
                <c:pt idx="165">
                  <c:v>3.695513</c:v>
                </c:pt>
                <c:pt idx="166">
                  <c:v>3.644657</c:v>
                </c:pt>
                <c:pt idx="167">
                  <c:v>3.5903930000000002</c:v>
                </c:pt>
                <c:pt idx="168">
                  <c:v>3.5364360000000001</c:v>
                </c:pt>
                <c:pt idx="169">
                  <c:v>3.485919</c:v>
                </c:pt>
                <c:pt idx="170">
                  <c:v>3.4386839999999999</c:v>
                </c:pt>
                <c:pt idx="171">
                  <c:v>3.3949989999999999</c:v>
                </c:pt>
                <c:pt idx="172">
                  <c:v>3.3565719999999999</c:v>
                </c:pt>
                <c:pt idx="173">
                  <c:v>3.328214</c:v>
                </c:pt>
                <c:pt idx="174">
                  <c:v>3.311328</c:v>
                </c:pt>
                <c:pt idx="175">
                  <c:v>3.3024149999999999</c:v>
                </c:pt>
                <c:pt idx="176">
                  <c:v>3.3008250000000001</c:v>
                </c:pt>
                <c:pt idx="177">
                  <c:v>3.3041269999999998</c:v>
                </c:pt>
                <c:pt idx="178">
                  <c:v>3.3085390000000001</c:v>
                </c:pt>
                <c:pt idx="179">
                  <c:v>3.311007</c:v>
                </c:pt>
                <c:pt idx="180">
                  <c:v>3.3119830000000001</c:v>
                </c:pt>
                <c:pt idx="181">
                  <c:v>3.316344</c:v>
                </c:pt>
                <c:pt idx="182">
                  <c:v>3.323718</c:v>
                </c:pt>
                <c:pt idx="183">
                  <c:v>3.3312810000000002</c:v>
                </c:pt>
                <c:pt idx="184">
                  <c:v>3.3383970000000001</c:v>
                </c:pt>
                <c:pt idx="185">
                  <c:v>3.3450880000000001</c:v>
                </c:pt>
                <c:pt idx="186">
                  <c:v>3.3531960000000001</c:v>
                </c:pt>
                <c:pt idx="187">
                  <c:v>3.363048</c:v>
                </c:pt>
                <c:pt idx="188">
                  <c:v>3.3745820000000002</c:v>
                </c:pt>
                <c:pt idx="189">
                  <c:v>3.3876840000000001</c:v>
                </c:pt>
                <c:pt idx="190">
                  <c:v>3.4023690000000002</c:v>
                </c:pt>
                <c:pt idx="191">
                  <c:v>3.4144999999999999</c:v>
                </c:pt>
                <c:pt idx="192">
                  <c:v>3.4249679999999998</c:v>
                </c:pt>
                <c:pt idx="193">
                  <c:v>3.4342640000000002</c:v>
                </c:pt>
                <c:pt idx="194">
                  <c:v>3.4430450000000001</c:v>
                </c:pt>
                <c:pt idx="195">
                  <c:v>3.4559150000000001</c:v>
                </c:pt>
                <c:pt idx="196">
                  <c:v>3.4717389999999999</c:v>
                </c:pt>
                <c:pt idx="197">
                  <c:v>3.4904660000000001</c:v>
                </c:pt>
                <c:pt idx="198">
                  <c:v>3.5122589999999998</c:v>
                </c:pt>
                <c:pt idx="199">
                  <c:v>3.5371489999999999</c:v>
                </c:pt>
                <c:pt idx="200">
                  <c:v>3.5650330000000001</c:v>
                </c:pt>
                <c:pt idx="201">
                  <c:v>3.5951050000000002</c:v>
                </c:pt>
                <c:pt idx="202">
                  <c:v>3.626563</c:v>
                </c:pt>
                <c:pt idx="203">
                  <c:v>3.6585969999999999</c:v>
                </c:pt>
                <c:pt idx="204">
                  <c:v>3.690496</c:v>
                </c:pt>
                <c:pt idx="205">
                  <c:v>3.7212619999999998</c:v>
                </c:pt>
                <c:pt idx="206">
                  <c:v>3.7498230000000001</c:v>
                </c:pt>
                <c:pt idx="207">
                  <c:v>3.7756850000000002</c:v>
                </c:pt>
                <c:pt idx="208">
                  <c:v>3.7986599999999999</c:v>
                </c:pt>
                <c:pt idx="209">
                  <c:v>3.8184879999999999</c:v>
                </c:pt>
                <c:pt idx="210">
                  <c:v>3.8349570000000002</c:v>
                </c:pt>
                <c:pt idx="211">
                  <c:v>3.8480370000000002</c:v>
                </c:pt>
                <c:pt idx="212">
                  <c:v>3.8581539999999999</c:v>
                </c:pt>
                <c:pt idx="213">
                  <c:v>3.8659469999999998</c:v>
                </c:pt>
                <c:pt idx="214">
                  <c:v>3.8716270000000002</c:v>
                </c:pt>
                <c:pt idx="215">
                  <c:v>3.8754</c:v>
                </c:pt>
                <c:pt idx="216">
                  <c:v>3.8774350000000002</c:v>
                </c:pt>
                <c:pt idx="217">
                  <c:v>3.877958</c:v>
                </c:pt>
                <c:pt idx="218">
                  <c:v>3.8771</c:v>
                </c:pt>
                <c:pt idx="219">
                  <c:v>3.8752409999999999</c:v>
                </c:pt>
                <c:pt idx="220">
                  <c:v>3.87269</c:v>
                </c:pt>
                <c:pt idx="221">
                  <c:v>3.8699270000000001</c:v>
                </c:pt>
                <c:pt idx="222">
                  <c:v>3.8672059999999999</c:v>
                </c:pt>
                <c:pt idx="223">
                  <c:v>3.864595</c:v>
                </c:pt>
                <c:pt idx="224">
                  <c:v>3.8622320000000001</c:v>
                </c:pt>
                <c:pt idx="225">
                  <c:v>3.8601230000000002</c:v>
                </c:pt>
                <c:pt idx="226">
                  <c:v>3.8581699999999999</c:v>
                </c:pt>
                <c:pt idx="227">
                  <c:v>3.8562569999999998</c:v>
                </c:pt>
                <c:pt idx="228">
                  <c:v>3.8543949999999998</c:v>
                </c:pt>
                <c:pt idx="229">
                  <c:v>3.8524790000000002</c:v>
                </c:pt>
                <c:pt idx="230">
                  <c:v>3.8498380000000001</c:v>
                </c:pt>
                <c:pt idx="231">
                  <c:v>3.8470460000000002</c:v>
                </c:pt>
                <c:pt idx="232">
                  <c:v>3.844589</c:v>
                </c:pt>
                <c:pt idx="233">
                  <c:v>3.8424860000000001</c:v>
                </c:pt>
                <c:pt idx="234">
                  <c:v>3.8406760000000002</c:v>
                </c:pt>
                <c:pt idx="235">
                  <c:v>3.8391660000000001</c:v>
                </c:pt>
                <c:pt idx="236">
                  <c:v>3.8381810000000001</c:v>
                </c:pt>
                <c:pt idx="237">
                  <c:v>3.8379050000000001</c:v>
                </c:pt>
                <c:pt idx="238">
                  <c:v>3.8383929999999999</c:v>
                </c:pt>
                <c:pt idx="239">
                  <c:v>3.8380939999999999</c:v>
                </c:pt>
                <c:pt idx="240">
                  <c:v>3.837726</c:v>
                </c:pt>
                <c:pt idx="241">
                  <c:v>3.8361290000000001</c:v>
                </c:pt>
                <c:pt idx="242">
                  <c:v>3.8319079999999999</c:v>
                </c:pt>
                <c:pt idx="243">
                  <c:v>3.8242050000000001</c:v>
                </c:pt>
                <c:pt idx="244">
                  <c:v>3.8126929999999999</c:v>
                </c:pt>
                <c:pt idx="245">
                  <c:v>3.7973569999999999</c:v>
                </c:pt>
                <c:pt idx="246">
                  <c:v>3.7783000000000002</c:v>
                </c:pt>
                <c:pt idx="247">
                  <c:v>3.7557499999999999</c:v>
                </c:pt>
                <c:pt idx="248">
                  <c:v>3.7367949999999999</c:v>
                </c:pt>
                <c:pt idx="249">
                  <c:v>3.7215729999999998</c:v>
                </c:pt>
                <c:pt idx="250">
                  <c:v>3.709184</c:v>
                </c:pt>
                <c:pt idx="251">
                  <c:v>3.6992630000000002</c:v>
                </c:pt>
                <c:pt idx="252">
                  <c:v>3.6921400000000002</c:v>
                </c:pt>
                <c:pt idx="253">
                  <c:v>3.6883010000000001</c:v>
                </c:pt>
                <c:pt idx="254">
                  <c:v>3.68865</c:v>
                </c:pt>
                <c:pt idx="255">
                  <c:v>3.6914690000000001</c:v>
                </c:pt>
                <c:pt idx="256">
                  <c:v>3.6967159999999999</c:v>
                </c:pt>
                <c:pt idx="257">
                  <c:v>3.7039049999999998</c:v>
                </c:pt>
                <c:pt idx="258">
                  <c:v>3.7055850000000001</c:v>
                </c:pt>
                <c:pt idx="259">
                  <c:v>3.703271</c:v>
                </c:pt>
                <c:pt idx="260">
                  <c:v>3.6971530000000001</c:v>
                </c:pt>
                <c:pt idx="261">
                  <c:v>3.6872210000000001</c:v>
                </c:pt>
                <c:pt idx="262">
                  <c:v>3.6728909999999999</c:v>
                </c:pt>
                <c:pt idx="263">
                  <c:v>3.6557759999999999</c:v>
                </c:pt>
                <c:pt idx="264">
                  <c:v>3.637597</c:v>
                </c:pt>
                <c:pt idx="265">
                  <c:v>3.6189460000000002</c:v>
                </c:pt>
                <c:pt idx="266">
                  <c:v>3.5989230000000001</c:v>
                </c:pt>
                <c:pt idx="267">
                  <c:v>3.5772620000000002</c:v>
                </c:pt>
                <c:pt idx="268">
                  <c:v>3.5539209999999999</c:v>
                </c:pt>
                <c:pt idx="269">
                  <c:v>3.5285790000000001</c:v>
                </c:pt>
                <c:pt idx="270">
                  <c:v>3.5020799999999999</c:v>
                </c:pt>
                <c:pt idx="271">
                  <c:v>3.4753820000000002</c:v>
                </c:pt>
                <c:pt idx="272">
                  <c:v>3.4495969999999998</c:v>
                </c:pt>
                <c:pt idx="273">
                  <c:v>3.428312</c:v>
                </c:pt>
                <c:pt idx="274">
                  <c:v>3.4041950000000001</c:v>
                </c:pt>
                <c:pt idx="275">
                  <c:v>3.3787419999999999</c:v>
                </c:pt>
                <c:pt idx="276">
                  <c:v>3.3528859999999998</c:v>
                </c:pt>
                <c:pt idx="277">
                  <c:v>3.3274859999999999</c:v>
                </c:pt>
                <c:pt idx="278">
                  <c:v>3.3040639999999999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94-2742-9D74-4A32C9FF83C3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0.28805599999999998</c:v>
                </c:pt>
                <c:pt idx="1">
                  <c:v>0.57237099999999996</c:v>
                </c:pt>
                <c:pt idx="2">
                  <c:v>0.85482599999999997</c:v>
                </c:pt>
                <c:pt idx="3">
                  <c:v>1.1361460000000001</c:v>
                </c:pt>
                <c:pt idx="4">
                  <c:v>1.417842</c:v>
                </c:pt>
                <c:pt idx="5">
                  <c:v>1.7004630000000001</c:v>
                </c:pt>
                <c:pt idx="6">
                  <c:v>1.984289</c:v>
                </c:pt>
                <c:pt idx="7">
                  <c:v>2.2694000000000001</c:v>
                </c:pt>
                <c:pt idx="8">
                  <c:v>2.5558580000000002</c:v>
                </c:pt>
                <c:pt idx="9">
                  <c:v>2.8437450000000002</c:v>
                </c:pt>
                <c:pt idx="10">
                  <c:v>2.8451080000000002</c:v>
                </c:pt>
                <c:pt idx="11">
                  <c:v>2.8519299999999999</c:v>
                </c:pt>
                <c:pt idx="12">
                  <c:v>2.8624879999999999</c:v>
                </c:pt>
                <c:pt idx="13">
                  <c:v>2.8762509999999999</c:v>
                </c:pt>
                <c:pt idx="14">
                  <c:v>2.8917139999999999</c:v>
                </c:pt>
                <c:pt idx="15">
                  <c:v>2.9083109999999999</c:v>
                </c:pt>
                <c:pt idx="16">
                  <c:v>2.9255990000000001</c:v>
                </c:pt>
                <c:pt idx="17">
                  <c:v>2.9433020000000001</c:v>
                </c:pt>
                <c:pt idx="18">
                  <c:v>2.9611540000000001</c:v>
                </c:pt>
                <c:pt idx="19">
                  <c:v>2.9791729999999998</c:v>
                </c:pt>
                <c:pt idx="20">
                  <c:v>2.9972660000000002</c:v>
                </c:pt>
                <c:pt idx="21">
                  <c:v>3.0153699999999999</c:v>
                </c:pt>
                <c:pt idx="22">
                  <c:v>3.0333559999999999</c:v>
                </c:pt>
                <c:pt idx="23">
                  <c:v>3.0513409999999999</c:v>
                </c:pt>
                <c:pt idx="24">
                  <c:v>3.0693549999999998</c:v>
                </c:pt>
                <c:pt idx="25">
                  <c:v>3.087472</c:v>
                </c:pt>
                <c:pt idx="26">
                  <c:v>3.1058309999999998</c:v>
                </c:pt>
                <c:pt idx="27">
                  <c:v>3.1245080000000001</c:v>
                </c:pt>
                <c:pt idx="28">
                  <c:v>3.143554</c:v>
                </c:pt>
                <c:pt idx="29">
                  <c:v>3.1627040000000002</c:v>
                </c:pt>
                <c:pt idx="30">
                  <c:v>3.1817730000000002</c:v>
                </c:pt>
                <c:pt idx="31">
                  <c:v>3.2005590000000002</c:v>
                </c:pt>
                <c:pt idx="32">
                  <c:v>3.2188789999999998</c:v>
                </c:pt>
                <c:pt idx="33">
                  <c:v>3.2361279999999999</c:v>
                </c:pt>
                <c:pt idx="34">
                  <c:v>3.25196</c:v>
                </c:pt>
                <c:pt idx="35">
                  <c:v>3.26614</c:v>
                </c:pt>
                <c:pt idx="36">
                  <c:v>3.278559</c:v>
                </c:pt>
                <c:pt idx="37">
                  <c:v>3.2891910000000002</c:v>
                </c:pt>
                <c:pt idx="38">
                  <c:v>3.298184</c:v>
                </c:pt>
                <c:pt idx="39">
                  <c:v>3.3055300000000001</c:v>
                </c:pt>
                <c:pt idx="40">
                  <c:v>3.3115109999999999</c:v>
                </c:pt>
                <c:pt idx="41">
                  <c:v>3.3160889999999998</c:v>
                </c:pt>
                <c:pt idx="42">
                  <c:v>3.319407</c:v>
                </c:pt>
                <c:pt idx="43">
                  <c:v>3.3217089999999998</c:v>
                </c:pt>
                <c:pt idx="44">
                  <c:v>3.3234840000000001</c:v>
                </c:pt>
                <c:pt idx="45">
                  <c:v>3.3249599999999999</c:v>
                </c:pt>
                <c:pt idx="46">
                  <c:v>3.3263690000000001</c:v>
                </c:pt>
                <c:pt idx="47">
                  <c:v>3.3279649999999998</c:v>
                </c:pt>
                <c:pt idx="48">
                  <c:v>3.32972</c:v>
                </c:pt>
                <c:pt idx="49">
                  <c:v>3.3316020000000002</c:v>
                </c:pt>
                <c:pt idx="50">
                  <c:v>3.333485</c:v>
                </c:pt>
                <c:pt idx="51">
                  <c:v>3.3355220000000001</c:v>
                </c:pt>
                <c:pt idx="52">
                  <c:v>3.3377780000000001</c:v>
                </c:pt>
                <c:pt idx="53">
                  <c:v>3.340303</c:v>
                </c:pt>
                <c:pt idx="54">
                  <c:v>3.3429769999999999</c:v>
                </c:pt>
                <c:pt idx="55">
                  <c:v>3.3458009999999998</c:v>
                </c:pt>
                <c:pt idx="56">
                  <c:v>3.3486690000000001</c:v>
                </c:pt>
                <c:pt idx="57">
                  <c:v>3.3514469999999998</c:v>
                </c:pt>
                <c:pt idx="58">
                  <c:v>3.3541539999999999</c:v>
                </c:pt>
                <c:pt idx="59">
                  <c:v>3.3569840000000002</c:v>
                </c:pt>
                <c:pt idx="60">
                  <c:v>3.3599809999999999</c:v>
                </c:pt>
                <c:pt idx="61">
                  <c:v>3.3630550000000001</c:v>
                </c:pt>
                <c:pt idx="62">
                  <c:v>3.3660950000000001</c:v>
                </c:pt>
                <c:pt idx="63">
                  <c:v>3.369164</c:v>
                </c:pt>
                <c:pt idx="64">
                  <c:v>3.3721359999999998</c:v>
                </c:pt>
                <c:pt idx="65">
                  <c:v>3.3750260000000001</c:v>
                </c:pt>
                <c:pt idx="66">
                  <c:v>3.3778899999999998</c:v>
                </c:pt>
                <c:pt idx="67">
                  <c:v>3.380884</c:v>
                </c:pt>
                <c:pt idx="68">
                  <c:v>3.3841450000000002</c:v>
                </c:pt>
                <c:pt idx="69">
                  <c:v>3.3876279999999999</c:v>
                </c:pt>
                <c:pt idx="70">
                  <c:v>3.3912239999999998</c:v>
                </c:pt>
                <c:pt idx="71">
                  <c:v>3.3949560000000001</c:v>
                </c:pt>
                <c:pt idx="72">
                  <c:v>3.398752</c:v>
                </c:pt>
                <c:pt idx="73">
                  <c:v>3.4024359999999998</c:v>
                </c:pt>
                <c:pt idx="74">
                  <c:v>3.4060820000000001</c:v>
                </c:pt>
                <c:pt idx="75">
                  <c:v>3.409618</c:v>
                </c:pt>
                <c:pt idx="76">
                  <c:v>3.4130989999999999</c:v>
                </c:pt>
                <c:pt idx="77">
                  <c:v>3.4164460000000001</c:v>
                </c:pt>
                <c:pt idx="78">
                  <c:v>3.419486</c:v>
                </c:pt>
                <c:pt idx="79">
                  <c:v>3.422288</c:v>
                </c:pt>
                <c:pt idx="80">
                  <c:v>3.4249320000000001</c:v>
                </c:pt>
                <c:pt idx="81">
                  <c:v>3.4274300000000002</c:v>
                </c:pt>
                <c:pt idx="82">
                  <c:v>3.4298160000000002</c:v>
                </c:pt>
                <c:pt idx="83">
                  <c:v>3.4321760000000001</c:v>
                </c:pt>
                <c:pt idx="84">
                  <c:v>3.4345500000000002</c:v>
                </c:pt>
                <c:pt idx="85">
                  <c:v>3.4368799999999999</c:v>
                </c:pt>
                <c:pt idx="86">
                  <c:v>3.4390700000000001</c:v>
                </c:pt>
                <c:pt idx="87">
                  <c:v>3.4409540000000001</c:v>
                </c:pt>
                <c:pt idx="88">
                  <c:v>3.4424589999999999</c:v>
                </c:pt>
                <c:pt idx="89">
                  <c:v>3.4434960000000001</c:v>
                </c:pt>
                <c:pt idx="90">
                  <c:v>3.443991</c:v>
                </c:pt>
                <c:pt idx="91">
                  <c:v>3.443946</c:v>
                </c:pt>
                <c:pt idx="92">
                  <c:v>3.4434770000000001</c:v>
                </c:pt>
                <c:pt idx="93">
                  <c:v>3.442812</c:v>
                </c:pt>
                <c:pt idx="94">
                  <c:v>3.4416790000000002</c:v>
                </c:pt>
                <c:pt idx="95">
                  <c:v>3.440188</c:v>
                </c:pt>
                <c:pt idx="96">
                  <c:v>3.4384139999999999</c:v>
                </c:pt>
                <c:pt idx="97">
                  <c:v>3.4364279999999998</c:v>
                </c:pt>
                <c:pt idx="98">
                  <c:v>3.4342229999999998</c:v>
                </c:pt>
                <c:pt idx="99">
                  <c:v>3.4317679999999999</c:v>
                </c:pt>
                <c:pt idx="100">
                  <c:v>3.4290440000000002</c:v>
                </c:pt>
                <c:pt idx="101">
                  <c:v>3.4259810000000002</c:v>
                </c:pt>
                <c:pt idx="102">
                  <c:v>3.4224909999999999</c:v>
                </c:pt>
                <c:pt idx="103">
                  <c:v>3.4182950000000001</c:v>
                </c:pt>
                <c:pt idx="104">
                  <c:v>3.4134549999999999</c:v>
                </c:pt>
                <c:pt idx="105">
                  <c:v>3.4078529999999998</c:v>
                </c:pt>
                <c:pt idx="106">
                  <c:v>3.4012950000000002</c:v>
                </c:pt>
                <c:pt idx="107">
                  <c:v>3.3937750000000002</c:v>
                </c:pt>
                <c:pt idx="108">
                  <c:v>3.3854679999999999</c:v>
                </c:pt>
                <c:pt idx="109">
                  <c:v>3.376541</c:v>
                </c:pt>
                <c:pt idx="110">
                  <c:v>3.3671150000000001</c:v>
                </c:pt>
                <c:pt idx="111">
                  <c:v>3.3573599999999999</c:v>
                </c:pt>
                <c:pt idx="112">
                  <c:v>3.3472770000000001</c:v>
                </c:pt>
                <c:pt idx="113">
                  <c:v>3.3357030000000001</c:v>
                </c:pt>
                <c:pt idx="114">
                  <c:v>3.324049</c:v>
                </c:pt>
                <c:pt idx="115">
                  <c:v>3.312411</c:v>
                </c:pt>
                <c:pt idx="116">
                  <c:v>3.3011159999999999</c:v>
                </c:pt>
                <c:pt idx="117">
                  <c:v>3.290305</c:v>
                </c:pt>
                <c:pt idx="118">
                  <c:v>3.2801290000000001</c:v>
                </c:pt>
                <c:pt idx="119">
                  <c:v>3.270607</c:v>
                </c:pt>
                <c:pt idx="120">
                  <c:v>3.262025</c:v>
                </c:pt>
                <c:pt idx="121">
                  <c:v>3.2545280000000001</c:v>
                </c:pt>
                <c:pt idx="122">
                  <c:v>3.2482489999999999</c:v>
                </c:pt>
                <c:pt idx="123">
                  <c:v>3.2444839999999999</c:v>
                </c:pt>
                <c:pt idx="124">
                  <c:v>3.2421530000000001</c:v>
                </c:pt>
                <c:pt idx="125">
                  <c:v>3.241323</c:v>
                </c:pt>
                <c:pt idx="126">
                  <c:v>3.241876</c:v>
                </c:pt>
                <c:pt idx="127">
                  <c:v>3.2438889999999998</c:v>
                </c:pt>
                <c:pt idx="128">
                  <c:v>3.2474569999999998</c:v>
                </c:pt>
                <c:pt idx="129">
                  <c:v>3.2527370000000002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94-2742-9D74-4A32C9FF83C3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0.276534</c:v>
                </c:pt>
                <c:pt idx="1">
                  <c:v>0.55319799999999997</c:v>
                </c:pt>
                <c:pt idx="2">
                  <c:v>0.83002100000000001</c:v>
                </c:pt>
                <c:pt idx="3">
                  <c:v>1.1069610000000001</c:v>
                </c:pt>
                <c:pt idx="4">
                  <c:v>1.383999</c:v>
                </c:pt>
                <c:pt idx="5">
                  <c:v>1.661108</c:v>
                </c:pt>
                <c:pt idx="6">
                  <c:v>1.938275</c:v>
                </c:pt>
                <c:pt idx="7">
                  <c:v>2.215487</c:v>
                </c:pt>
                <c:pt idx="8">
                  <c:v>2.4927480000000002</c:v>
                </c:pt>
                <c:pt idx="9">
                  <c:v>2.7700070000000001</c:v>
                </c:pt>
                <c:pt idx="10">
                  <c:v>2.7707079999999999</c:v>
                </c:pt>
                <c:pt idx="11">
                  <c:v>2.7712319999999999</c:v>
                </c:pt>
                <c:pt idx="12">
                  <c:v>2.7715190000000001</c:v>
                </c:pt>
                <c:pt idx="13">
                  <c:v>2.7715920000000001</c:v>
                </c:pt>
                <c:pt idx="14">
                  <c:v>2.7714219999999998</c:v>
                </c:pt>
                <c:pt idx="15">
                  <c:v>2.7709670000000002</c:v>
                </c:pt>
                <c:pt idx="16">
                  <c:v>2.7701310000000001</c:v>
                </c:pt>
                <c:pt idx="17">
                  <c:v>2.7688009999999998</c:v>
                </c:pt>
                <c:pt idx="18">
                  <c:v>2.7668740000000001</c:v>
                </c:pt>
                <c:pt idx="19">
                  <c:v>2.764526</c:v>
                </c:pt>
                <c:pt idx="20">
                  <c:v>2.7619560000000001</c:v>
                </c:pt>
                <c:pt idx="21">
                  <c:v>2.7593589999999999</c:v>
                </c:pt>
                <c:pt idx="22">
                  <c:v>2.7569059999999999</c:v>
                </c:pt>
                <c:pt idx="23">
                  <c:v>2.754724</c:v>
                </c:pt>
                <c:pt idx="24">
                  <c:v>2.7528459999999999</c:v>
                </c:pt>
                <c:pt idx="25">
                  <c:v>2.75136</c:v>
                </c:pt>
                <c:pt idx="26">
                  <c:v>2.750372</c:v>
                </c:pt>
                <c:pt idx="27">
                  <c:v>2.7500040000000001</c:v>
                </c:pt>
                <c:pt idx="28">
                  <c:v>2.7503419999999998</c:v>
                </c:pt>
                <c:pt idx="29">
                  <c:v>2.751144</c:v>
                </c:pt>
                <c:pt idx="30">
                  <c:v>2.7521429999999998</c:v>
                </c:pt>
                <c:pt idx="31">
                  <c:v>2.7531490000000001</c:v>
                </c:pt>
                <c:pt idx="32">
                  <c:v>2.75406</c:v>
                </c:pt>
                <c:pt idx="33">
                  <c:v>2.7548360000000001</c:v>
                </c:pt>
                <c:pt idx="34">
                  <c:v>2.755528</c:v>
                </c:pt>
                <c:pt idx="35">
                  <c:v>2.7561529999999999</c:v>
                </c:pt>
                <c:pt idx="36">
                  <c:v>2.7567400000000002</c:v>
                </c:pt>
                <c:pt idx="37">
                  <c:v>2.7573279999999998</c:v>
                </c:pt>
                <c:pt idx="38">
                  <c:v>2.7580040000000001</c:v>
                </c:pt>
                <c:pt idx="39">
                  <c:v>2.7589589999999999</c:v>
                </c:pt>
                <c:pt idx="40">
                  <c:v>2.760275</c:v>
                </c:pt>
                <c:pt idx="41">
                  <c:v>2.761984</c:v>
                </c:pt>
                <c:pt idx="42">
                  <c:v>2.7640210000000001</c:v>
                </c:pt>
                <c:pt idx="43">
                  <c:v>2.7662200000000001</c:v>
                </c:pt>
                <c:pt idx="44">
                  <c:v>2.7684839999999999</c:v>
                </c:pt>
                <c:pt idx="45">
                  <c:v>2.7711160000000001</c:v>
                </c:pt>
                <c:pt idx="46">
                  <c:v>2.7743310000000001</c:v>
                </c:pt>
                <c:pt idx="47">
                  <c:v>2.7782140000000002</c:v>
                </c:pt>
                <c:pt idx="48">
                  <c:v>2.7825660000000001</c:v>
                </c:pt>
                <c:pt idx="49">
                  <c:v>2.787064</c:v>
                </c:pt>
                <c:pt idx="50">
                  <c:v>2.7915290000000001</c:v>
                </c:pt>
                <c:pt idx="51">
                  <c:v>2.7959580000000002</c:v>
                </c:pt>
                <c:pt idx="52">
                  <c:v>2.8005</c:v>
                </c:pt>
                <c:pt idx="53">
                  <c:v>2.8053499999999998</c:v>
                </c:pt>
                <c:pt idx="54">
                  <c:v>2.8104499999999999</c:v>
                </c:pt>
                <c:pt idx="55">
                  <c:v>2.8153459999999999</c:v>
                </c:pt>
                <c:pt idx="56">
                  <c:v>2.8197909999999999</c:v>
                </c:pt>
                <c:pt idx="57">
                  <c:v>2.8235939999999999</c:v>
                </c:pt>
                <c:pt idx="58">
                  <c:v>2.8267709999999999</c:v>
                </c:pt>
                <c:pt idx="59">
                  <c:v>2.8295370000000002</c:v>
                </c:pt>
                <c:pt idx="60">
                  <c:v>2.8320370000000001</c:v>
                </c:pt>
                <c:pt idx="61">
                  <c:v>2.8342139999999998</c:v>
                </c:pt>
                <c:pt idx="62">
                  <c:v>2.8359160000000001</c:v>
                </c:pt>
                <c:pt idx="63">
                  <c:v>2.837002</c:v>
                </c:pt>
                <c:pt idx="64">
                  <c:v>2.8375590000000002</c:v>
                </c:pt>
                <c:pt idx="65">
                  <c:v>2.8377029999999999</c:v>
                </c:pt>
                <c:pt idx="66">
                  <c:v>2.837345</c:v>
                </c:pt>
                <c:pt idx="67">
                  <c:v>2.8365320000000001</c:v>
                </c:pt>
                <c:pt idx="68">
                  <c:v>2.8352849999999998</c:v>
                </c:pt>
                <c:pt idx="69">
                  <c:v>2.8335400000000002</c:v>
                </c:pt>
                <c:pt idx="70">
                  <c:v>2.8312409999999999</c:v>
                </c:pt>
                <c:pt idx="71">
                  <c:v>2.8284729999999998</c:v>
                </c:pt>
                <c:pt idx="72">
                  <c:v>2.8252380000000001</c:v>
                </c:pt>
                <c:pt idx="73">
                  <c:v>2.8215669999999999</c:v>
                </c:pt>
                <c:pt idx="74">
                  <c:v>2.8173680000000001</c:v>
                </c:pt>
                <c:pt idx="75">
                  <c:v>2.8126090000000001</c:v>
                </c:pt>
                <c:pt idx="76">
                  <c:v>2.8072400000000002</c:v>
                </c:pt>
                <c:pt idx="77">
                  <c:v>2.8012600000000001</c:v>
                </c:pt>
                <c:pt idx="78">
                  <c:v>2.7948789999999999</c:v>
                </c:pt>
                <c:pt idx="79">
                  <c:v>2.7884419999999999</c:v>
                </c:pt>
                <c:pt idx="80">
                  <c:v>2.7821820000000002</c:v>
                </c:pt>
                <c:pt idx="81">
                  <c:v>2.7760180000000001</c:v>
                </c:pt>
                <c:pt idx="82">
                  <c:v>2.769981</c:v>
                </c:pt>
                <c:pt idx="83">
                  <c:v>2.7640440000000002</c:v>
                </c:pt>
                <c:pt idx="84">
                  <c:v>2.7583630000000001</c:v>
                </c:pt>
                <c:pt idx="85">
                  <c:v>2.7530019999999999</c:v>
                </c:pt>
                <c:pt idx="86">
                  <c:v>2.7480899999999999</c:v>
                </c:pt>
                <c:pt idx="87">
                  <c:v>2.7436530000000001</c:v>
                </c:pt>
                <c:pt idx="88">
                  <c:v>2.7395429999999998</c:v>
                </c:pt>
                <c:pt idx="89">
                  <c:v>2.735563</c:v>
                </c:pt>
                <c:pt idx="90">
                  <c:v>2.73163</c:v>
                </c:pt>
                <c:pt idx="91">
                  <c:v>2.7266819999999998</c:v>
                </c:pt>
                <c:pt idx="92">
                  <c:v>2.7208350000000001</c:v>
                </c:pt>
                <c:pt idx="93">
                  <c:v>2.7142270000000002</c:v>
                </c:pt>
                <c:pt idx="94">
                  <c:v>2.706934</c:v>
                </c:pt>
                <c:pt idx="95">
                  <c:v>2.6990590000000001</c:v>
                </c:pt>
                <c:pt idx="96">
                  <c:v>2.6907489999999998</c:v>
                </c:pt>
                <c:pt idx="97">
                  <c:v>2.6821269999999999</c:v>
                </c:pt>
                <c:pt idx="98">
                  <c:v>2.673314</c:v>
                </c:pt>
                <c:pt idx="99">
                  <c:v>2.6647370000000001</c:v>
                </c:pt>
                <c:pt idx="100">
                  <c:v>2.6562830000000002</c:v>
                </c:pt>
                <c:pt idx="101">
                  <c:v>2.6489820000000002</c:v>
                </c:pt>
                <c:pt idx="102">
                  <c:v>2.642706</c:v>
                </c:pt>
                <c:pt idx="103">
                  <c:v>2.6373470000000001</c:v>
                </c:pt>
                <c:pt idx="104">
                  <c:v>2.6328170000000002</c:v>
                </c:pt>
                <c:pt idx="105">
                  <c:v>2.6290110000000002</c:v>
                </c:pt>
                <c:pt idx="106">
                  <c:v>2.6258140000000001</c:v>
                </c:pt>
                <c:pt idx="107">
                  <c:v>2.623097</c:v>
                </c:pt>
                <c:pt idx="108">
                  <c:v>2.6207159999999998</c:v>
                </c:pt>
                <c:pt idx="109">
                  <c:v>2.618249</c:v>
                </c:pt>
                <c:pt idx="110">
                  <c:v>2.6157859999999999</c:v>
                </c:pt>
                <c:pt idx="111">
                  <c:v>2.6134400000000002</c:v>
                </c:pt>
                <c:pt idx="112">
                  <c:v>2.6112359999999999</c:v>
                </c:pt>
                <c:pt idx="113">
                  <c:v>2.609194</c:v>
                </c:pt>
                <c:pt idx="114">
                  <c:v>2.607307</c:v>
                </c:pt>
                <c:pt idx="115">
                  <c:v>2.6055679999999999</c:v>
                </c:pt>
                <c:pt idx="116">
                  <c:v>2.6039659999999998</c:v>
                </c:pt>
                <c:pt idx="117">
                  <c:v>2.6025309999999999</c:v>
                </c:pt>
                <c:pt idx="118">
                  <c:v>2.6013259999999998</c:v>
                </c:pt>
                <c:pt idx="119">
                  <c:v>2.6003029999999998</c:v>
                </c:pt>
                <c:pt idx="120">
                  <c:v>2.5994199999999998</c:v>
                </c:pt>
                <c:pt idx="121">
                  <c:v>2.598633</c:v>
                </c:pt>
                <c:pt idx="122">
                  <c:v>2.597912</c:v>
                </c:pt>
                <c:pt idx="123">
                  <c:v>2.5972420000000001</c:v>
                </c:pt>
                <c:pt idx="124">
                  <c:v>2.5966</c:v>
                </c:pt>
                <c:pt idx="125">
                  <c:v>2.5959620000000001</c:v>
                </c:pt>
                <c:pt idx="126">
                  <c:v>2.5953219999999999</c:v>
                </c:pt>
                <c:pt idx="127">
                  <c:v>2.5946829999999999</c:v>
                </c:pt>
                <c:pt idx="128">
                  <c:v>2.594042</c:v>
                </c:pt>
                <c:pt idx="129">
                  <c:v>2.5934110000000001</c:v>
                </c:pt>
                <c:pt idx="130">
                  <c:v>2.5928040000000001</c:v>
                </c:pt>
                <c:pt idx="131">
                  <c:v>2.5922960000000002</c:v>
                </c:pt>
                <c:pt idx="132">
                  <c:v>2.5925090000000002</c:v>
                </c:pt>
                <c:pt idx="133">
                  <c:v>2.5967579999999999</c:v>
                </c:pt>
                <c:pt idx="134">
                  <c:v>2.6241080000000001</c:v>
                </c:pt>
                <c:pt idx="135">
                  <c:v>2.668256</c:v>
                </c:pt>
                <c:pt idx="136">
                  <c:v>2.7187670000000002</c:v>
                </c:pt>
                <c:pt idx="137">
                  <c:v>2.76824</c:v>
                </c:pt>
                <c:pt idx="138">
                  <c:v>2.8135409999999998</c:v>
                </c:pt>
                <c:pt idx="139">
                  <c:v>2.8548659999999999</c:v>
                </c:pt>
                <c:pt idx="140">
                  <c:v>2.8933589999999998</c:v>
                </c:pt>
                <c:pt idx="141">
                  <c:v>2.9298799999999998</c:v>
                </c:pt>
                <c:pt idx="142">
                  <c:v>2.9638969999999998</c:v>
                </c:pt>
                <c:pt idx="143">
                  <c:v>2.9917060000000002</c:v>
                </c:pt>
                <c:pt idx="144">
                  <c:v>2.9946600000000001</c:v>
                </c:pt>
                <c:pt idx="145">
                  <c:v>2.980321</c:v>
                </c:pt>
                <c:pt idx="146">
                  <c:v>2.9601009999999999</c:v>
                </c:pt>
                <c:pt idx="147">
                  <c:v>2.941878</c:v>
                </c:pt>
                <c:pt idx="148">
                  <c:v>2.9287749999999999</c:v>
                </c:pt>
                <c:pt idx="149">
                  <c:v>2.9206189999999999</c:v>
                </c:pt>
                <c:pt idx="150">
                  <c:v>2.9158949999999999</c:v>
                </c:pt>
                <c:pt idx="151">
                  <c:v>2.9135460000000002</c:v>
                </c:pt>
                <c:pt idx="152">
                  <c:v>2.9132560000000001</c:v>
                </c:pt>
                <c:pt idx="153">
                  <c:v>2.9155470000000001</c:v>
                </c:pt>
                <c:pt idx="154">
                  <c:v>2.920185</c:v>
                </c:pt>
                <c:pt idx="155">
                  <c:v>2.9259200000000001</c:v>
                </c:pt>
                <c:pt idx="156">
                  <c:v>2.93222</c:v>
                </c:pt>
                <c:pt idx="157">
                  <c:v>2.9386709999999998</c:v>
                </c:pt>
                <c:pt idx="158">
                  <c:v>2.9438089999999999</c:v>
                </c:pt>
                <c:pt idx="159">
                  <c:v>2.9469720000000001</c:v>
                </c:pt>
                <c:pt idx="160">
                  <c:v>2.9497279999999999</c:v>
                </c:pt>
                <c:pt idx="161">
                  <c:v>2.9513129999999999</c:v>
                </c:pt>
                <c:pt idx="162">
                  <c:v>2.9520740000000001</c:v>
                </c:pt>
                <c:pt idx="163">
                  <c:v>2.9518719999999998</c:v>
                </c:pt>
                <c:pt idx="164">
                  <c:v>2.9503370000000002</c:v>
                </c:pt>
                <c:pt idx="165">
                  <c:v>2.947273</c:v>
                </c:pt>
                <c:pt idx="166">
                  <c:v>2.942005</c:v>
                </c:pt>
                <c:pt idx="167">
                  <c:v>2.934364</c:v>
                </c:pt>
                <c:pt idx="168">
                  <c:v>2.9260440000000001</c:v>
                </c:pt>
                <c:pt idx="169">
                  <c:v>2.9180890000000002</c:v>
                </c:pt>
                <c:pt idx="170">
                  <c:v>2.909408</c:v>
                </c:pt>
                <c:pt idx="171">
                  <c:v>2.9009399999999999</c:v>
                </c:pt>
                <c:pt idx="172">
                  <c:v>2.8925909999999999</c:v>
                </c:pt>
                <c:pt idx="173">
                  <c:v>2.8842479999999999</c:v>
                </c:pt>
                <c:pt idx="174">
                  <c:v>2.8760629999999998</c:v>
                </c:pt>
                <c:pt idx="175">
                  <c:v>2.868166</c:v>
                </c:pt>
                <c:pt idx="176">
                  <c:v>2.8607</c:v>
                </c:pt>
                <c:pt idx="177">
                  <c:v>2.8537159999999999</c:v>
                </c:pt>
                <c:pt idx="178">
                  <c:v>2.8468179999999998</c:v>
                </c:pt>
                <c:pt idx="179">
                  <c:v>2.8395090000000001</c:v>
                </c:pt>
                <c:pt idx="180">
                  <c:v>2.831696</c:v>
                </c:pt>
                <c:pt idx="181">
                  <c:v>2.823563</c:v>
                </c:pt>
                <c:pt idx="182">
                  <c:v>2.8152249999999999</c:v>
                </c:pt>
                <c:pt idx="183">
                  <c:v>2.8069709999999999</c:v>
                </c:pt>
                <c:pt idx="184">
                  <c:v>2.7991570000000001</c:v>
                </c:pt>
                <c:pt idx="185">
                  <c:v>2.7911790000000001</c:v>
                </c:pt>
                <c:pt idx="186">
                  <c:v>2.78322</c:v>
                </c:pt>
                <c:pt idx="187">
                  <c:v>2.7751359999999998</c:v>
                </c:pt>
                <c:pt idx="188">
                  <c:v>2.767026</c:v>
                </c:pt>
                <c:pt idx="189">
                  <c:v>2.7589610000000002</c:v>
                </c:pt>
                <c:pt idx="190">
                  <c:v>2.7509299999999999</c:v>
                </c:pt>
                <c:pt idx="191">
                  <c:v>2.7427609999999998</c:v>
                </c:pt>
                <c:pt idx="192">
                  <c:v>2.7343839999999999</c:v>
                </c:pt>
                <c:pt idx="193">
                  <c:v>2.7257090000000002</c:v>
                </c:pt>
                <c:pt idx="194">
                  <c:v>2.716545</c:v>
                </c:pt>
                <c:pt idx="195">
                  <c:v>2.7076530000000001</c:v>
                </c:pt>
                <c:pt idx="196">
                  <c:v>2.6990059999999998</c:v>
                </c:pt>
                <c:pt idx="197">
                  <c:v>2.690849</c:v>
                </c:pt>
                <c:pt idx="198">
                  <c:v>2.6833369999999999</c:v>
                </c:pt>
                <c:pt idx="199">
                  <c:v>2.6765669999999999</c:v>
                </c:pt>
                <c:pt idx="200">
                  <c:v>2.6705749999999999</c:v>
                </c:pt>
                <c:pt idx="201">
                  <c:v>2.6652849999999999</c:v>
                </c:pt>
                <c:pt idx="202">
                  <c:v>2.6606100000000001</c:v>
                </c:pt>
                <c:pt idx="203">
                  <c:v>2.6564610000000002</c:v>
                </c:pt>
                <c:pt idx="204">
                  <c:v>2.6526960000000002</c:v>
                </c:pt>
                <c:pt idx="205">
                  <c:v>2.6491929999999999</c:v>
                </c:pt>
                <c:pt idx="206">
                  <c:v>2.6458940000000002</c:v>
                </c:pt>
                <c:pt idx="207">
                  <c:v>2.6427420000000001</c:v>
                </c:pt>
                <c:pt idx="208">
                  <c:v>2.639662</c:v>
                </c:pt>
                <c:pt idx="209">
                  <c:v>2.6365880000000002</c:v>
                </c:pt>
                <c:pt idx="210">
                  <c:v>2.6335030000000001</c:v>
                </c:pt>
                <c:pt idx="211">
                  <c:v>2.6303930000000002</c:v>
                </c:pt>
                <c:pt idx="212">
                  <c:v>2.6273080000000002</c:v>
                </c:pt>
                <c:pt idx="213">
                  <c:v>2.6242839999999998</c:v>
                </c:pt>
                <c:pt idx="214">
                  <c:v>2.621359</c:v>
                </c:pt>
                <c:pt idx="215">
                  <c:v>2.6185900000000002</c:v>
                </c:pt>
                <c:pt idx="216">
                  <c:v>2.6159859999999999</c:v>
                </c:pt>
                <c:pt idx="217">
                  <c:v>2.6135730000000001</c:v>
                </c:pt>
                <c:pt idx="218">
                  <c:v>2.6113650000000002</c:v>
                </c:pt>
                <c:pt idx="219">
                  <c:v>2.6094149999999998</c:v>
                </c:pt>
                <c:pt idx="220">
                  <c:v>2.6077159999999999</c:v>
                </c:pt>
                <c:pt idx="221">
                  <c:v>2.6063369999999999</c:v>
                </c:pt>
                <c:pt idx="222">
                  <c:v>2.605251</c:v>
                </c:pt>
                <c:pt idx="223">
                  <c:v>2.6044520000000002</c:v>
                </c:pt>
                <c:pt idx="224">
                  <c:v>2.603917</c:v>
                </c:pt>
                <c:pt idx="225">
                  <c:v>2.6036329999999999</c:v>
                </c:pt>
                <c:pt idx="226">
                  <c:v>2.6035819999999998</c:v>
                </c:pt>
                <c:pt idx="227">
                  <c:v>2.6037309999999998</c:v>
                </c:pt>
                <c:pt idx="228">
                  <c:v>2.6040380000000001</c:v>
                </c:pt>
                <c:pt idx="229">
                  <c:v>2.6044269999999998</c:v>
                </c:pt>
                <c:pt idx="230">
                  <c:v>2.6048550000000001</c:v>
                </c:pt>
                <c:pt idx="231">
                  <c:v>2.6052749999999998</c:v>
                </c:pt>
                <c:pt idx="232">
                  <c:v>2.6056889999999999</c:v>
                </c:pt>
                <c:pt idx="233">
                  <c:v>2.6060859999999999</c:v>
                </c:pt>
                <c:pt idx="234">
                  <c:v>2.6064560000000001</c:v>
                </c:pt>
                <c:pt idx="235">
                  <c:v>2.6067999999999998</c:v>
                </c:pt>
                <c:pt idx="236">
                  <c:v>2.607129</c:v>
                </c:pt>
                <c:pt idx="237">
                  <c:v>2.607437</c:v>
                </c:pt>
                <c:pt idx="238">
                  <c:v>2.6077439999999998</c:v>
                </c:pt>
                <c:pt idx="239">
                  <c:v>2.6080540000000001</c:v>
                </c:pt>
                <c:pt idx="240">
                  <c:v>2.608387</c:v>
                </c:pt>
                <c:pt idx="241">
                  <c:v>2.608771</c:v>
                </c:pt>
                <c:pt idx="242">
                  <c:v>2.6092200000000001</c:v>
                </c:pt>
                <c:pt idx="243">
                  <c:v>2.6097419999999998</c:v>
                </c:pt>
                <c:pt idx="244">
                  <c:v>2.6103700000000001</c:v>
                </c:pt>
                <c:pt idx="245">
                  <c:v>2.6110980000000001</c:v>
                </c:pt>
                <c:pt idx="246">
                  <c:v>2.6119059999999998</c:v>
                </c:pt>
                <c:pt idx="247">
                  <c:v>2.6127940000000001</c:v>
                </c:pt>
                <c:pt idx="248">
                  <c:v>2.6138650000000001</c:v>
                </c:pt>
                <c:pt idx="249">
                  <c:v>2.6151710000000001</c:v>
                </c:pt>
                <c:pt idx="250">
                  <c:v>2.6168</c:v>
                </c:pt>
                <c:pt idx="251">
                  <c:v>2.6188560000000001</c:v>
                </c:pt>
                <c:pt idx="252">
                  <c:v>2.6214300000000001</c:v>
                </c:pt>
                <c:pt idx="253">
                  <c:v>2.6249980000000002</c:v>
                </c:pt>
                <c:pt idx="254">
                  <c:v>2.6276120000000001</c:v>
                </c:pt>
                <c:pt idx="255">
                  <c:v>2.6294870000000001</c:v>
                </c:pt>
                <c:pt idx="256">
                  <c:v>2.6307459999999998</c:v>
                </c:pt>
                <c:pt idx="257">
                  <c:v>2.6314839999999999</c:v>
                </c:pt>
                <c:pt idx="258">
                  <c:v>2.631637</c:v>
                </c:pt>
                <c:pt idx="259">
                  <c:v>2.6311909999999998</c:v>
                </c:pt>
                <c:pt idx="260">
                  <c:v>2.6300849999999998</c:v>
                </c:pt>
                <c:pt idx="261">
                  <c:v>2.6282179999999999</c:v>
                </c:pt>
                <c:pt idx="262">
                  <c:v>2.6254900000000001</c:v>
                </c:pt>
                <c:pt idx="263">
                  <c:v>2.6214119999999999</c:v>
                </c:pt>
                <c:pt idx="264">
                  <c:v>2.6178870000000001</c:v>
                </c:pt>
                <c:pt idx="265">
                  <c:v>2.6146780000000001</c:v>
                </c:pt>
                <c:pt idx="266">
                  <c:v>2.6116830000000002</c:v>
                </c:pt>
                <c:pt idx="267">
                  <c:v>2.6088580000000001</c:v>
                </c:pt>
                <c:pt idx="268">
                  <c:v>2.6062050000000001</c:v>
                </c:pt>
                <c:pt idx="269">
                  <c:v>2.603755</c:v>
                </c:pt>
                <c:pt idx="270">
                  <c:v>2.6015250000000001</c:v>
                </c:pt>
                <c:pt idx="271">
                  <c:v>2.5995189999999999</c:v>
                </c:pt>
                <c:pt idx="272">
                  <c:v>2.59775</c:v>
                </c:pt>
                <c:pt idx="273">
                  <c:v>2.5962420000000002</c:v>
                </c:pt>
                <c:pt idx="274">
                  <c:v>2.5950310000000001</c:v>
                </c:pt>
                <c:pt idx="275">
                  <c:v>2.5941450000000001</c:v>
                </c:pt>
                <c:pt idx="276">
                  <c:v>2.593556</c:v>
                </c:pt>
                <c:pt idx="277">
                  <c:v>2.5933000000000002</c:v>
                </c:pt>
                <c:pt idx="278">
                  <c:v>2.5933000000000002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94-2742-9D74-4A32C9FF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7411.3251950000003</c:v>
                </c:pt>
                <c:pt idx="2">
                  <c:v>11203.648438</c:v>
                </c:pt>
                <c:pt idx="3">
                  <c:v>17775.535156000002</c:v>
                </c:pt>
                <c:pt idx="4">
                  <c:v>18110.300781000002</c:v>
                </c:pt>
                <c:pt idx="5">
                  <c:v>18470.900390999999</c:v>
                </c:pt>
                <c:pt idx="6">
                  <c:v>18782.902343999998</c:v>
                </c:pt>
                <c:pt idx="7">
                  <c:v>19094.902343999998</c:v>
                </c:pt>
                <c:pt idx="8">
                  <c:v>19406.902343999998</c:v>
                </c:pt>
                <c:pt idx="9">
                  <c:v>19718.902343999998</c:v>
                </c:pt>
                <c:pt idx="10">
                  <c:v>26290.792968999998</c:v>
                </c:pt>
                <c:pt idx="11">
                  <c:v>19191.46875</c:v>
                </c:pt>
                <c:pt idx="12">
                  <c:v>15785.236328000001</c:v>
                </c:pt>
                <c:pt idx="13">
                  <c:v>9599.1035159999992</c:v>
                </c:pt>
                <c:pt idx="14">
                  <c:v>9576.3408199999994</c:v>
                </c:pt>
                <c:pt idx="15">
                  <c:v>9576.3417969999991</c:v>
                </c:pt>
                <c:pt idx="16">
                  <c:v>9576.3417969999991</c:v>
                </c:pt>
                <c:pt idx="17">
                  <c:v>15836.220703000001</c:v>
                </c:pt>
                <c:pt idx="18">
                  <c:v>22095.632812</c:v>
                </c:pt>
                <c:pt idx="19">
                  <c:v>22169.388672000001</c:v>
                </c:pt>
                <c:pt idx="20">
                  <c:v>22169.384765999999</c:v>
                </c:pt>
                <c:pt idx="21">
                  <c:v>22169.386718999998</c:v>
                </c:pt>
                <c:pt idx="22">
                  <c:v>22095.296875</c:v>
                </c:pt>
                <c:pt idx="23">
                  <c:v>22044.304688</c:v>
                </c:pt>
                <c:pt idx="24">
                  <c:v>22118.076172000001</c:v>
                </c:pt>
                <c:pt idx="25">
                  <c:v>22092.238281000002</c:v>
                </c:pt>
                <c:pt idx="26">
                  <c:v>22092.238281000002</c:v>
                </c:pt>
                <c:pt idx="27">
                  <c:v>22092.236327999999</c:v>
                </c:pt>
                <c:pt idx="28">
                  <c:v>22092.708984000001</c:v>
                </c:pt>
                <c:pt idx="29">
                  <c:v>28278.755859000001</c:v>
                </c:pt>
                <c:pt idx="30">
                  <c:v>28278.603515999999</c:v>
                </c:pt>
                <c:pt idx="31">
                  <c:v>34523.855469000002</c:v>
                </c:pt>
                <c:pt idx="32">
                  <c:v>40742.585937999997</c:v>
                </c:pt>
                <c:pt idx="33">
                  <c:v>46902.023437999997</c:v>
                </c:pt>
                <c:pt idx="34">
                  <c:v>52965.617187999997</c:v>
                </c:pt>
                <c:pt idx="35">
                  <c:v>59028.546875</c:v>
                </c:pt>
                <c:pt idx="36">
                  <c:v>59051.316405999998</c:v>
                </c:pt>
                <c:pt idx="37">
                  <c:v>52865.195312000003</c:v>
                </c:pt>
                <c:pt idx="38">
                  <c:v>46628.074219000002</c:v>
                </c:pt>
                <c:pt idx="39">
                  <c:v>46628.15625</c:v>
                </c:pt>
                <c:pt idx="40">
                  <c:v>47467.746094000002</c:v>
                </c:pt>
                <c:pt idx="41">
                  <c:v>41243.726562000003</c:v>
                </c:pt>
                <c:pt idx="42">
                  <c:v>35025.019530999998</c:v>
                </c:pt>
                <c:pt idx="43">
                  <c:v>35102.707030999998</c:v>
                </c:pt>
                <c:pt idx="44">
                  <c:v>28988.117188</c:v>
                </c:pt>
                <c:pt idx="45">
                  <c:v>22951.025390999999</c:v>
                </c:pt>
                <c:pt idx="46">
                  <c:v>29187.667968999998</c:v>
                </c:pt>
                <c:pt idx="47">
                  <c:v>36212.167969000002</c:v>
                </c:pt>
                <c:pt idx="48">
                  <c:v>36238</c:v>
                </c:pt>
                <c:pt idx="49">
                  <c:v>30000.892577999999</c:v>
                </c:pt>
                <c:pt idx="50">
                  <c:v>29161.455077999999</c:v>
                </c:pt>
                <c:pt idx="51">
                  <c:v>29188.826172000001</c:v>
                </c:pt>
                <c:pt idx="52">
                  <c:v>29261.304688</c:v>
                </c:pt>
                <c:pt idx="53">
                  <c:v>23001.611327999999</c:v>
                </c:pt>
                <c:pt idx="54">
                  <c:v>23051.337890999999</c:v>
                </c:pt>
                <c:pt idx="55">
                  <c:v>29262.626952999999</c:v>
                </c:pt>
                <c:pt idx="56">
                  <c:v>23025.992188</c:v>
                </c:pt>
                <c:pt idx="57">
                  <c:v>15949.3125</c:v>
                </c:pt>
                <c:pt idx="58">
                  <c:v>15923.492188</c:v>
                </c:pt>
                <c:pt idx="59">
                  <c:v>22999.734375</c:v>
                </c:pt>
                <c:pt idx="60">
                  <c:v>16761.416015999999</c:v>
                </c:pt>
                <c:pt idx="61">
                  <c:v>16733.576172000001</c:v>
                </c:pt>
                <c:pt idx="62">
                  <c:v>16681.152343999998</c:v>
                </c:pt>
                <c:pt idx="63">
                  <c:v>16699.748047000001</c:v>
                </c:pt>
                <c:pt idx="64">
                  <c:v>16644.21875</c:v>
                </c:pt>
                <c:pt idx="65">
                  <c:v>10399.071289</c:v>
                </c:pt>
                <c:pt idx="66">
                  <c:v>10388.442383</c:v>
                </c:pt>
                <c:pt idx="67">
                  <c:v>10376.147461</c:v>
                </c:pt>
                <c:pt idx="68">
                  <c:v>17451.617188</c:v>
                </c:pt>
                <c:pt idx="69">
                  <c:v>10425.099609000001</c:v>
                </c:pt>
                <c:pt idx="70">
                  <c:v>10452.129883</c:v>
                </c:pt>
                <c:pt idx="71">
                  <c:v>19966.738281000002</c:v>
                </c:pt>
                <c:pt idx="72">
                  <c:v>19970.150390999999</c:v>
                </c:pt>
                <c:pt idx="73">
                  <c:v>19951.558593999998</c:v>
                </c:pt>
                <c:pt idx="74">
                  <c:v>20007.076172000001</c:v>
                </c:pt>
                <c:pt idx="75">
                  <c:v>20064.84375</c:v>
                </c:pt>
                <c:pt idx="76">
                  <c:v>27149.783202999999</c:v>
                </c:pt>
                <c:pt idx="77">
                  <c:v>34238.757812000003</c:v>
                </c:pt>
                <c:pt idx="78">
                  <c:v>34238.117187999997</c:v>
                </c:pt>
                <c:pt idx="79">
                  <c:v>41262.671875</c:v>
                </c:pt>
                <c:pt idx="80">
                  <c:v>48294.421875</c:v>
                </c:pt>
                <c:pt idx="81">
                  <c:v>45809.183594000002</c:v>
                </c:pt>
                <c:pt idx="82">
                  <c:v>52794.367187999997</c:v>
                </c:pt>
                <c:pt idx="83">
                  <c:v>59752.089844000002</c:v>
                </c:pt>
                <c:pt idx="84">
                  <c:v>66579.0625</c:v>
                </c:pt>
                <c:pt idx="85">
                  <c:v>73341.28125</c:v>
                </c:pt>
                <c:pt idx="86">
                  <c:v>73009.03125</c:v>
                </c:pt>
                <c:pt idx="87">
                  <c:v>72601.617188000004</c:v>
                </c:pt>
                <c:pt idx="88">
                  <c:v>72117.53125</c:v>
                </c:pt>
                <c:pt idx="89">
                  <c:v>71554.070311999996</c:v>
                </c:pt>
                <c:pt idx="90">
                  <c:v>70925.421875</c:v>
                </c:pt>
                <c:pt idx="91">
                  <c:v>70243.59375</c:v>
                </c:pt>
                <c:pt idx="92">
                  <c:v>69518.765625</c:v>
                </c:pt>
                <c:pt idx="93">
                  <c:v>68759.523438000004</c:v>
                </c:pt>
                <c:pt idx="94">
                  <c:v>67973.148438000004</c:v>
                </c:pt>
                <c:pt idx="95">
                  <c:v>67165.796875</c:v>
                </c:pt>
                <c:pt idx="96">
                  <c:v>66342.671875</c:v>
                </c:pt>
                <c:pt idx="97">
                  <c:v>65508.144530999998</c:v>
                </c:pt>
                <c:pt idx="98">
                  <c:v>64665.898437999997</c:v>
                </c:pt>
                <c:pt idx="99">
                  <c:v>63819.054687999997</c:v>
                </c:pt>
                <c:pt idx="100">
                  <c:v>62970.210937999997</c:v>
                </c:pt>
                <c:pt idx="101">
                  <c:v>62121.5625</c:v>
                </c:pt>
                <c:pt idx="102">
                  <c:v>61274.941405999998</c:v>
                </c:pt>
                <c:pt idx="103">
                  <c:v>60431.875</c:v>
                </c:pt>
                <c:pt idx="104">
                  <c:v>59593.625</c:v>
                </c:pt>
                <c:pt idx="105">
                  <c:v>58761.253905999998</c:v>
                </c:pt>
                <c:pt idx="106">
                  <c:v>57935.632812000003</c:v>
                </c:pt>
                <c:pt idx="107">
                  <c:v>57117.46875</c:v>
                </c:pt>
                <c:pt idx="108">
                  <c:v>56307.347655999998</c:v>
                </c:pt>
                <c:pt idx="109">
                  <c:v>55505.730469000002</c:v>
                </c:pt>
                <c:pt idx="110">
                  <c:v>54712.992187999997</c:v>
                </c:pt>
                <c:pt idx="111">
                  <c:v>53929.429687999997</c:v>
                </c:pt>
                <c:pt idx="112">
                  <c:v>53155.257812000003</c:v>
                </c:pt>
                <c:pt idx="113">
                  <c:v>52390.65625</c:v>
                </c:pt>
                <c:pt idx="114">
                  <c:v>51635.730469000002</c:v>
                </c:pt>
                <c:pt idx="115">
                  <c:v>50890.5625</c:v>
                </c:pt>
                <c:pt idx="116">
                  <c:v>50155.210937999997</c:v>
                </c:pt>
                <c:pt idx="117">
                  <c:v>49429.667969000002</c:v>
                </c:pt>
                <c:pt idx="118">
                  <c:v>48713.945312000003</c:v>
                </c:pt>
                <c:pt idx="119">
                  <c:v>48008</c:v>
                </c:pt>
                <c:pt idx="120">
                  <c:v>47311.792969000002</c:v>
                </c:pt>
                <c:pt idx="121">
                  <c:v>42575.882812000003</c:v>
                </c:pt>
                <c:pt idx="122">
                  <c:v>37985.34375</c:v>
                </c:pt>
                <c:pt idx="123">
                  <c:v>40492.59375</c:v>
                </c:pt>
                <c:pt idx="124">
                  <c:v>36021.265625</c:v>
                </c:pt>
                <c:pt idx="125">
                  <c:v>31643.925781000002</c:v>
                </c:pt>
                <c:pt idx="126">
                  <c:v>27335.691406000002</c:v>
                </c:pt>
                <c:pt idx="127">
                  <c:v>23095.59375</c:v>
                </c:pt>
                <c:pt idx="128">
                  <c:v>18898.769531000002</c:v>
                </c:pt>
                <c:pt idx="129">
                  <c:v>14792.078125</c:v>
                </c:pt>
                <c:pt idx="130">
                  <c:v>17776.416015999999</c:v>
                </c:pt>
                <c:pt idx="131">
                  <c:v>17848.746093999998</c:v>
                </c:pt>
                <c:pt idx="132">
                  <c:v>24874.488281000002</c:v>
                </c:pt>
                <c:pt idx="133">
                  <c:v>24875.5625</c:v>
                </c:pt>
                <c:pt idx="134">
                  <c:v>24827.15625</c:v>
                </c:pt>
                <c:pt idx="135">
                  <c:v>24803.248047000001</c:v>
                </c:pt>
                <c:pt idx="136">
                  <c:v>24730.931640999999</c:v>
                </c:pt>
                <c:pt idx="137">
                  <c:v>30918.3125</c:v>
                </c:pt>
                <c:pt idx="138">
                  <c:v>30869.904297000001</c:v>
                </c:pt>
                <c:pt idx="139">
                  <c:v>30820.175781000002</c:v>
                </c:pt>
                <c:pt idx="140">
                  <c:v>30821.251952999999</c:v>
                </c:pt>
                <c:pt idx="141">
                  <c:v>30821.25</c:v>
                </c:pt>
                <c:pt idx="142">
                  <c:v>23771.601562</c:v>
                </c:pt>
                <c:pt idx="143">
                  <c:v>16672.46875</c:v>
                </c:pt>
                <c:pt idx="144">
                  <c:v>16720.875</c:v>
                </c:pt>
                <c:pt idx="145">
                  <c:v>16744.783202999999</c:v>
                </c:pt>
                <c:pt idx="146">
                  <c:v>16766.162109000001</c:v>
                </c:pt>
                <c:pt idx="147">
                  <c:v>17605.599609000001</c:v>
                </c:pt>
                <c:pt idx="148">
                  <c:v>17605.603515999999</c:v>
                </c:pt>
                <c:pt idx="149">
                  <c:v>17655.330077999999</c:v>
                </c:pt>
                <c:pt idx="150">
                  <c:v>10604.590819999999</c:v>
                </c:pt>
                <c:pt idx="151">
                  <c:v>16791.494140999999</c:v>
                </c:pt>
                <c:pt idx="152">
                  <c:v>23841.142577999999</c:v>
                </c:pt>
                <c:pt idx="153">
                  <c:v>23889.556640999999</c:v>
                </c:pt>
                <c:pt idx="154">
                  <c:v>30939.199218999998</c:v>
                </c:pt>
                <c:pt idx="155">
                  <c:v>30939.207031000002</c:v>
                </c:pt>
                <c:pt idx="156">
                  <c:v>30940.417968999998</c:v>
                </c:pt>
                <c:pt idx="157">
                  <c:v>30100.966797000001</c:v>
                </c:pt>
                <c:pt idx="158">
                  <c:v>39637.050780999998</c:v>
                </c:pt>
                <c:pt idx="159">
                  <c:v>39613.183594000002</c:v>
                </c:pt>
                <c:pt idx="160">
                  <c:v>39587.378905999998</c:v>
                </c:pt>
                <c:pt idx="161">
                  <c:v>33376.566405999998</c:v>
                </c:pt>
                <c:pt idx="162">
                  <c:v>34171.183594000002</c:v>
                </c:pt>
                <c:pt idx="163">
                  <c:v>41221.917969000002</c:v>
                </c:pt>
                <c:pt idx="164">
                  <c:v>40383.582030999998</c:v>
                </c:pt>
                <c:pt idx="165">
                  <c:v>40334.089844000002</c:v>
                </c:pt>
                <c:pt idx="166">
                  <c:v>52299.640625</c:v>
                </c:pt>
                <c:pt idx="167">
                  <c:v>46089.445312000003</c:v>
                </c:pt>
                <c:pt idx="168">
                  <c:v>43651.855469000002</c:v>
                </c:pt>
                <c:pt idx="169">
                  <c:v>43604.59375</c:v>
                </c:pt>
                <c:pt idx="170">
                  <c:v>43603.378905999998</c:v>
                </c:pt>
                <c:pt idx="171">
                  <c:v>43603.371094000002</c:v>
                </c:pt>
                <c:pt idx="172">
                  <c:v>41968.542969000002</c:v>
                </c:pt>
                <c:pt idx="173">
                  <c:v>34908.984375</c:v>
                </c:pt>
                <c:pt idx="174">
                  <c:v>35747.238280999998</c:v>
                </c:pt>
                <c:pt idx="175">
                  <c:v>35772.941405999998</c:v>
                </c:pt>
                <c:pt idx="176">
                  <c:v>30044.34375</c:v>
                </c:pt>
                <c:pt idx="177">
                  <c:v>30067.398438</c:v>
                </c:pt>
                <c:pt idx="178">
                  <c:v>23041.224609000001</c:v>
                </c:pt>
                <c:pt idx="179">
                  <c:v>23088.445312</c:v>
                </c:pt>
                <c:pt idx="180">
                  <c:v>23088.449218999998</c:v>
                </c:pt>
                <c:pt idx="181">
                  <c:v>29298.804688</c:v>
                </c:pt>
                <c:pt idx="182">
                  <c:v>23043.167968999998</c:v>
                </c:pt>
                <c:pt idx="183">
                  <c:v>30100.505859000001</c:v>
                </c:pt>
                <c:pt idx="184">
                  <c:v>33351.6875</c:v>
                </c:pt>
                <c:pt idx="185">
                  <c:v>33405.640625</c:v>
                </c:pt>
                <c:pt idx="186">
                  <c:v>34244.128905999998</c:v>
                </c:pt>
                <c:pt idx="187">
                  <c:v>34194.210937999997</c:v>
                </c:pt>
                <c:pt idx="188">
                  <c:v>34194.171875</c:v>
                </c:pt>
                <c:pt idx="189">
                  <c:v>34152.832030999998</c:v>
                </c:pt>
                <c:pt idx="190">
                  <c:v>45464.398437999997</c:v>
                </c:pt>
                <c:pt idx="191">
                  <c:v>39206.589844000002</c:v>
                </c:pt>
                <c:pt idx="192">
                  <c:v>46302.519530999998</c:v>
                </c:pt>
                <c:pt idx="193">
                  <c:v>39207.03125</c:v>
                </c:pt>
                <c:pt idx="194">
                  <c:v>37568.03125</c:v>
                </c:pt>
                <c:pt idx="195">
                  <c:v>37491.734375</c:v>
                </c:pt>
                <c:pt idx="196">
                  <c:v>30393.705077999999</c:v>
                </c:pt>
                <c:pt idx="197">
                  <c:v>37463.992187999997</c:v>
                </c:pt>
                <c:pt idx="198">
                  <c:v>37472.261719000002</c:v>
                </c:pt>
                <c:pt idx="199">
                  <c:v>37513.664062000003</c:v>
                </c:pt>
                <c:pt idx="200">
                  <c:v>26202.166015999999</c:v>
                </c:pt>
                <c:pt idx="201">
                  <c:v>26223.802734000001</c:v>
                </c:pt>
                <c:pt idx="202">
                  <c:v>26186.126952999999</c:v>
                </c:pt>
                <c:pt idx="203">
                  <c:v>26256.0625</c:v>
                </c:pt>
                <c:pt idx="204">
                  <c:v>17618.222656000002</c:v>
                </c:pt>
                <c:pt idx="205">
                  <c:v>17592.886718999998</c:v>
                </c:pt>
                <c:pt idx="206">
                  <c:v>17592.902343999998</c:v>
                </c:pt>
                <c:pt idx="207">
                  <c:v>16610.464843999998</c:v>
                </c:pt>
                <c:pt idx="208">
                  <c:v>16559.369140999999</c:v>
                </c:pt>
                <c:pt idx="209">
                  <c:v>16533.5</c:v>
                </c:pt>
                <c:pt idx="210">
                  <c:v>16534.640625</c:v>
                </c:pt>
                <c:pt idx="211">
                  <c:v>16512.054688</c:v>
                </c:pt>
                <c:pt idx="212">
                  <c:v>9500.0009769999997</c:v>
                </c:pt>
                <c:pt idx="213">
                  <c:v>9477.03125</c:v>
                </c:pt>
                <c:pt idx="214">
                  <c:v>9404.7207030000009</c:v>
                </c:pt>
                <c:pt idx="215">
                  <c:v>9476.1865230000003</c:v>
                </c:pt>
                <c:pt idx="216">
                  <c:v>9476.1689449999994</c:v>
                </c:pt>
                <c:pt idx="217">
                  <c:v>3387.0666500000002</c:v>
                </c:pt>
                <c:pt idx="218">
                  <c:v>3357.6196289999998</c:v>
                </c:pt>
                <c:pt idx="219">
                  <c:v>3356.3969729999999</c:v>
                </c:pt>
                <c:pt idx="220">
                  <c:v>3406.1228030000002</c:v>
                </c:pt>
                <c:pt idx="221">
                  <c:v>10504.076171999999</c:v>
                </c:pt>
                <c:pt idx="222">
                  <c:v>17553.724609000001</c:v>
                </c:pt>
                <c:pt idx="223">
                  <c:v>23764.574218999998</c:v>
                </c:pt>
                <c:pt idx="224">
                  <c:v>23813.25</c:v>
                </c:pt>
                <c:pt idx="225">
                  <c:v>23763.523438</c:v>
                </c:pt>
                <c:pt idx="226">
                  <c:v>23784.902343999998</c:v>
                </c:pt>
                <c:pt idx="227">
                  <c:v>23835.833984000001</c:v>
                </c:pt>
                <c:pt idx="228">
                  <c:v>30094.330077999999</c:v>
                </c:pt>
                <c:pt idx="229">
                  <c:v>38784.46875</c:v>
                </c:pt>
                <c:pt idx="230">
                  <c:v>45811.59375</c:v>
                </c:pt>
                <c:pt idx="231">
                  <c:v>45811.699219000002</c:v>
                </c:pt>
                <c:pt idx="232">
                  <c:v>38789.257812000003</c:v>
                </c:pt>
                <c:pt idx="233">
                  <c:v>32602.332031000002</c:v>
                </c:pt>
                <c:pt idx="234">
                  <c:v>38769.058594000002</c:v>
                </c:pt>
                <c:pt idx="235">
                  <c:v>49096.789062000003</c:v>
                </c:pt>
                <c:pt idx="236">
                  <c:v>56174.550780999998</c:v>
                </c:pt>
                <c:pt idx="237">
                  <c:v>56150.683594000002</c:v>
                </c:pt>
                <c:pt idx="238">
                  <c:v>56151.882812000003</c:v>
                </c:pt>
                <c:pt idx="239">
                  <c:v>53700.054687999997</c:v>
                </c:pt>
                <c:pt idx="240">
                  <c:v>46649.101562000003</c:v>
                </c:pt>
                <c:pt idx="241">
                  <c:v>45810.621094000002</c:v>
                </c:pt>
                <c:pt idx="242">
                  <c:v>52834.117187999997</c:v>
                </c:pt>
                <c:pt idx="243">
                  <c:v>52834.359375</c:v>
                </c:pt>
                <c:pt idx="244">
                  <c:v>46618.96875</c:v>
                </c:pt>
                <c:pt idx="245">
                  <c:v>36317.054687999997</c:v>
                </c:pt>
                <c:pt idx="246">
                  <c:v>35476.917969000002</c:v>
                </c:pt>
                <c:pt idx="247">
                  <c:v>35451.863280999998</c:v>
                </c:pt>
                <c:pt idx="248">
                  <c:v>29214.753906000002</c:v>
                </c:pt>
                <c:pt idx="249">
                  <c:v>22955.068359000001</c:v>
                </c:pt>
                <c:pt idx="250">
                  <c:v>22929.15625</c:v>
                </c:pt>
                <c:pt idx="251">
                  <c:v>16741.853515999999</c:v>
                </c:pt>
                <c:pt idx="252">
                  <c:v>16734.015625</c:v>
                </c:pt>
                <c:pt idx="253">
                  <c:v>22921.169922000001</c:v>
                </c:pt>
                <c:pt idx="254">
                  <c:v>22993.910156000002</c:v>
                </c:pt>
                <c:pt idx="255">
                  <c:v>22992.138672000001</c:v>
                </c:pt>
                <c:pt idx="256">
                  <c:v>23831.111327999999</c:v>
                </c:pt>
                <c:pt idx="257">
                  <c:v>23855.691406000002</c:v>
                </c:pt>
                <c:pt idx="258">
                  <c:v>23905.412109000001</c:v>
                </c:pt>
                <c:pt idx="259">
                  <c:v>23926.826172000001</c:v>
                </c:pt>
                <c:pt idx="260">
                  <c:v>30998.240234000001</c:v>
                </c:pt>
                <c:pt idx="261">
                  <c:v>30998.837890999999</c:v>
                </c:pt>
                <c:pt idx="262">
                  <c:v>23980.109375</c:v>
                </c:pt>
                <c:pt idx="263">
                  <c:v>24817.828125</c:v>
                </c:pt>
                <c:pt idx="264">
                  <c:v>24768.117188</c:v>
                </c:pt>
                <c:pt idx="265">
                  <c:v>36705.625</c:v>
                </c:pt>
                <c:pt idx="266">
                  <c:v>29680.857422000001</c:v>
                </c:pt>
                <c:pt idx="267">
                  <c:v>36732.386719000002</c:v>
                </c:pt>
                <c:pt idx="268">
                  <c:v>36733.367187999997</c:v>
                </c:pt>
                <c:pt idx="269">
                  <c:v>36733.851562000003</c:v>
                </c:pt>
                <c:pt idx="270">
                  <c:v>29661.769531000002</c:v>
                </c:pt>
                <c:pt idx="271">
                  <c:v>29610.8125</c:v>
                </c:pt>
                <c:pt idx="272">
                  <c:v>29559.458984000001</c:v>
                </c:pt>
                <c:pt idx="273">
                  <c:v>22481.855468999998</c:v>
                </c:pt>
                <c:pt idx="274">
                  <c:v>22476.820312</c:v>
                </c:pt>
                <c:pt idx="275">
                  <c:v>10508.403319999999</c:v>
                </c:pt>
                <c:pt idx="276">
                  <c:v>10448.294921999999</c:v>
                </c:pt>
                <c:pt idx="277">
                  <c:v>3358.9897460000002</c:v>
                </c:pt>
                <c:pt idx="278">
                  <c:v>3332.3320309999999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4-C44B-BB85-96DAFEF2594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7410.25</c:v>
                </c:pt>
                <c:pt idx="1">
                  <c:v>14820.5</c:v>
                </c:pt>
                <c:pt idx="2">
                  <c:v>20747.908202999999</c:v>
                </c:pt>
                <c:pt idx="3">
                  <c:v>27319.794922000001</c:v>
                </c:pt>
                <c:pt idx="4">
                  <c:v>34730.046875</c:v>
                </c:pt>
                <c:pt idx="5">
                  <c:v>35090.648437999997</c:v>
                </c:pt>
                <c:pt idx="6">
                  <c:v>35476.566405999998</c:v>
                </c:pt>
                <c:pt idx="7">
                  <c:v>35862.335937999997</c:v>
                </c:pt>
                <c:pt idx="8">
                  <c:v>36197.101562000003</c:v>
                </c:pt>
                <c:pt idx="9">
                  <c:v>36582.890625</c:v>
                </c:pt>
                <c:pt idx="10">
                  <c:v>29533.240234000001</c:v>
                </c:pt>
                <c:pt idx="11">
                  <c:v>22457.740234000001</c:v>
                </c:pt>
                <c:pt idx="12">
                  <c:v>16865.097656000002</c:v>
                </c:pt>
                <c:pt idx="13">
                  <c:v>16865.097656000002</c:v>
                </c:pt>
                <c:pt idx="14">
                  <c:v>9766.8476559999999</c:v>
                </c:pt>
                <c:pt idx="15">
                  <c:v>9718.2480469999991</c:v>
                </c:pt>
                <c:pt idx="16">
                  <c:v>9718.0839840000008</c:v>
                </c:pt>
                <c:pt idx="17">
                  <c:v>16743.632812</c:v>
                </c:pt>
                <c:pt idx="18">
                  <c:v>16720.873047000001</c:v>
                </c:pt>
                <c:pt idx="19">
                  <c:v>16647.083984000001</c:v>
                </c:pt>
                <c:pt idx="20">
                  <c:v>23697.542968999998</c:v>
                </c:pt>
                <c:pt idx="21">
                  <c:v>23748.611327999999</c:v>
                </c:pt>
                <c:pt idx="22">
                  <c:v>23799.9375</c:v>
                </c:pt>
                <c:pt idx="23">
                  <c:v>17588.652343999998</c:v>
                </c:pt>
                <c:pt idx="24">
                  <c:v>17588.658202999999</c:v>
                </c:pt>
                <c:pt idx="25">
                  <c:v>17662.5625</c:v>
                </c:pt>
                <c:pt idx="26">
                  <c:v>24686.962890999999</c:v>
                </c:pt>
                <c:pt idx="27">
                  <c:v>23847.529297000001</c:v>
                </c:pt>
                <c:pt idx="28">
                  <c:v>23845.65625</c:v>
                </c:pt>
                <c:pt idx="29">
                  <c:v>30943.896484000001</c:v>
                </c:pt>
                <c:pt idx="30">
                  <c:v>23893.451172000001</c:v>
                </c:pt>
                <c:pt idx="31">
                  <c:v>23819.828125</c:v>
                </c:pt>
                <c:pt idx="32">
                  <c:v>30843.955077999999</c:v>
                </c:pt>
                <c:pt idx="33">
                  <c:v>37893.601562000003</c:v>
                </c:pt>
                <c:pt idx="34">
                  <c:v>37893.855469000002</c:v>
                </c:pt>
                <c:pt idx="35">
                  <c:v>37868.550780999998</c:v>
                </c:pt>
                <c:pt idx="36">
                  <c:v>30842.900390999999</c:v>
                </c:pt>
                <c:pt idx="37">
                  <c:v>36572.367187999997</c:v>
                </c:pt>
                <c:pt idx="38">
                  <c:v>36574.9375</c:v>
                </c:pt>
                <c:pt idx="39">
                  <c:v>35736.25</c:v>
                </c:pt>
                <c:pt idx="40">
                  <c:v>35688.363280999998</c:v>
                </c:pt>
                <c:pt idx="41">
                  <c:v>35710.949219000002</c:v>
                </c:pt>
                <c:pt idx="42">
                  <c:v>34870.742187999997</c:v>
                </c:pt>
                <c:pt idx="43">
                  <c:v>27861.705077999999</c:v>
                </c:pt>
                <c:pt idx="44">
                  <c:v>39849.851562000003</c:v>
                </c:pt>
                <c:pt idx="45">
                  <c:v>39801.871094000002</c:v>
                </c:pt>
                <c:pt idx="46">
                  <c:v>45988.617187999997</c:v>
                </c:pt>
                <c:pt idx="47">
                  <c:v>40259.183594000002</c:v>
                </c:pt>
                <c:pt idx="48">
                  <c:v>47357.761719000002</c:v>
                </c:pt>
                <c:pt idx="49">
                  <c:v>41098.925780999998</c:v>
                </c:pt>
                <c:pt idx="50">
                  <c:v>47357.566405999998</c:v>
                </c:pt>
                <c:pt idx="51">
                  <c:v>54432.910155999998</c:v>
                </c:pt>
                <c:pt idx="52">
                  <c:v>48199.375</c:v>
                </c:pt>
                <c:pt idx="53">
                  <c:v>55207.324219000002</c:v>
                </c:pt>
                <c:pt idx="54">
                  <c:v>43294.21875</c:v>
                </c:pt>
                <c:pt idx="55">
                  <c:v>43342.195312000003</c:v>
                </c:pt>
                <c:pt idx="56">
                  <c:v>44180.898437999997</c:v>
                </c:pt>
                <c:pt idx="57">
                  <c:v>45019.21875</c:v>
                </c:pt>
                <c:pt idx="58">
                  <c:v>44180.644530999998</c:v>
                </c:pt>
                <c:pt idx="59">
                  <c:v>50439.824219000002</c:v>
                </c:pt>
                <c:pt idx="60">
                  <c:v>44234.730469000002</c:v>
                </c:pt>
                <c:pt idx="61">
                  <c:v>37159.394530999998</c:v>
                </c:pt>
                <c:pt idx="62">
                  <c:v>43394.148437999997</c:v>
                </c:pt>
                <c:pt idx="63">
                  <c:v>42556.871094000002</c:v>
                </c:pt>
                <c:pt idx="64">
                  <c:v>42555.835937999997</c:v>
                </c:pt>
                <c:pt idx="65">
                  <c:v>42528.808594000002</c:v>
                </c:pt>
                <c:pt idx="66">
                  <c:v>35431.050780999998</c:v>
                </c:pt>
                <c:pt idx="67">
                  <c:v>28354.363281000002</c:v>
                </c:pt>
                <c:pt idx="68">
                  <c:v>22116.435547000001</c:v>
                </c:pt>
                <c:pt idx="69">
                  <c:v>22112.015625</c:v>
                </c:pt>
                <c:pt idx="70">
                  <c:v>22084.744140999999</c:v>
                </c:pt>
                <c:pt idx="71">
                  <c:v>29154.246093999998</c:v>
                </c:pt>
                <c:pt idx="72">
                  <c:v>22945.257812</c:v>
                </c:pt>
                <c:pt idx="73">
                  <c:v>23776.115234000001</c:v>
                </c:pt>
                <c:pt idx="74">
                  <c:v>29961.78125</c:v>
                </c:pt>
                <c:pt idx="75">
                  <c:v>37040.855469000002</c:v>
                </c:pt>
                <c:pt idx="76">
                  <c:v>44139.980469000002</c:v>
                </c:pt>
                <c:pt idx="77">
                  <c:v>44142.871094000002</c:v>
                </c:pt>
                <c:pt idx="78">
                  <c:v>51207.121094000002</c:v>
                </c:pt>
                <c:pt idx="79">
                  <c:v>44974.730469000002</c:v>
                </c:pt>
                <c:pt idx="80">
                  <c:v>45020.238280999998</c:v>
                </c:pt>
                <c:pt idx="81">
                  <c:v>37928.148437999997</c:v>
                </c:pt>
                <c:pt idx="82">
                  <c:v>37950.40625</c:v>
                </c:pt>
                <c:pt idx="83">
                  <c:v>30932.166015999999</c:v>
                </c:pt>
                <c:pt idx="84">
                  <c:v>24695.03125</c:v>
                </c:pt>
                <c:pt idx="85">
                  <c:v>17642.960938</c:v>
                </c:pt>
                <c:pt idx="86">
                  <c:v>22529.332031000002</c:v>
                </c:pt>
                <c:pt idx="87">
                  <c:v>29604.671875</c:v>
                </c:pt>
                <c:pt idx="88">
                  <c:v>22519.013672000001</c:v>
                </c:pt>
                <c:pt idx="89">
                  <c:v>22544.515625</c:v>
                </c:pt>
                <c:pt idx="90">
                  <c:v>22472.232422000001</c:v>
                </c:pt>
                <c:pt idx="91">
                  <c:v>22544.263672000001</c:v>
                </c:pt>
                <c:pt idx="92">
                  <c:v>22473.087890999999</c:v>
                </c:pt>
                <c:pt idx="93">
                  <c:v>22419.978515999999</c:v>
                </c:pt>
                <c:pt idx="94">
                  <c:v>22445.712890999999</c:v>
                </c:pt>
                <c:pt idx="95">
                  <c:v>22469.5</c:v>
                </c:pt>
                <c:pt idx="96">
                  <c:v>16696.859375</c:v>
                </c:pt>
                <c:pt idx="97">
                  <c:v>9645.8251949999994</c:v>
                </c:pt>
                <c:pt idx="98">
                  <c:v>9716.9648440000001</c:v>
                </c:pt>
                <c:pt idx="99">
                  <c:v>9668.5830079999996</c:v>
                </c:pt>
                <c:pt idx="100">
                  <c:v>9691.1376949999994</c:v>
                </c:pt>
                <c:pt idx="101">
                  <c:v>9667.5058590000008</c:v>
                </c:pt>
                <c:pt idx="102">
                  <c:v>15925.059569999999</c:v>
                </c:pt>
                <c:pt idx="103">
                  <c:v>15928.487305000001</c:v>
                </c:pt>
                <c:pt idx="104">
                  <c:v>22137.673827999999</c:v>
                </c:pt>
                <c:pt idx="105">
                  <c:v>28325.197265999999</c:v>
                </c:pt>
                <c:pt idx="106">
                  <c:v>29211.4375</c:v>
                </c:pt>
                <c:pt idx="107">
                  <c:v>29163.193359000001</c:v>
                </c:pt>
                <c:pt idx="108">
                  <c:v>29163.191406000002</c:v>
                </c:pt>
                <c:pt idx="109">
                  <c:v>35421.773437999997</c:v>
                </c:pt>
                <c:pt idx="110">
                  <c:v>35399.90625</c:v>
                </c:pt>
                <c:pt idx="111">
                  <c:v>35399.898437999997</c:v>
                </c:pt>
                <c:pt idx="112">
                  <c:v>29213.519531000002</c:v>
                </c:pt>
                <c:pt idx="113">
                  <c:v>29190.919922000001</c:v>
                </c:pt>
                <c:pt idx="114">
                  <c:v>22933.386718999998</c:v>
                </c:pt>
                <c:pt idx="115">
                  <c:v>16722.050781000002</c:v>
                </c:pt>
                <c:pt idx="116">
                  <c:v>9695.2294920000004</c:v>
                </c:pt>
                <c:pt idx="117">
                  <c:v>17573.130859000001</c:v>
                </c:pt>
                <c:pt idx="118">
                  <c:v>17500.947265999999</c:v>
                </c:pt>
                <c:pt idx="119">
                  <c:v>11290.767578000001</c:v>
                </c:pt>
                <c:pt idx="120">
                  <c:v>11311.424805000001</c:v>
                </c:pt>
                <c:pt idx="121">
                  <c:v>11335.339844</c:v>
                </c:pt>
                <c:pt idx="122">
                  <c:v>11311.443359000001</c:v>
                </c:pt>
                <c:pt idx="123">
                  <c:v>11359.817383</c:v>
                </c:pt>
                <c:pt idx="124">
                  <c:v>17618.626952999999</c:v>
                </c:pt>
                <c:pt idx="125">
                  <c:v>24668.205077999999</c:v>
                </c:pt>
                <c:pt idx="126">
                  <c:v>24669.609375</c:v>
                </c:pt>
                <c:pt idx="127">
                  <c:v>23883.578125</c:v>
                </c:pt>
                <c:pt idx="128">
                  <c:v>30982.277343999998</c:v>
                </c:pt>
                <c:pt idx="129">
                  <c:v>30947.755859000001</c:v>
                </c:pt>
                <c:pt idx="130">
                  <c:v>30998.648438</c:v>
                </c:pt>
                <c:pt idx="131">
                  <c:v>30998.650390999999</c:v>
                </c:pt>
                <c:pt idx="132">
                  <c:v>30998.685547000001</c:v>
                </c:pt>
                <c:pt idx="133">
                  <c:v>31022.582031000002</c:v>
                </c:pt>
                <c:pt idx="134">
                  <c:v>24812.203125</c:v>
                </c:pt>
                <c:pt idx="135">
                  <c:v>17736.861327999999</c:v>
                </c:pt>
                <c:pt idx="136">
                  <c:v>17735.46875</c:v>
                </c:pt>
                <c:pt idx="137">
                  <c:v>17737.021484000001</c:v>
                </c:pt>
                <c:pt idx="138">
                  <c:v>17739.666015999999</c:v>
                </c:pt>
                <c:pt idx="139">
                  <c:v>24823.84375</c:v>
                </c:pt>
                <c:pt idx="140">
                  <c:v>24836.078125</c:v>
                </c:pt>
                <c:pt idx="141">
                  <c:v>31861.583984000001</c:v>
                </c:pt>
                <c:pt idx="142">
                  <c:v>38072.878905999998</c:v>
                </c:pt>
                <c:pt idx="143">
                  <c:v>38001.03125</c:v>
                </c:pt>
                <c:pt idx="144">
                  <c:v>38024.925780999998</c:v>
                </c:pt>
                <c:pt idx="145">
                  <c:v>45100.550780999998</c:v>
                </c:pt>
                <c:pt idx="146">
                  <c:v>52126.3125</c:v>
                </c:pt>
                <c:pt idx="147">
                  <c:v>51292.601562000003</c:v>
                </c:pt>
                <c:pt idx="148">
                  <c:v>44194.019530999998</c:v>
                </c:pt>
                <c:pt idx="149">
                  <c:v>44194.09375</c:v>
                </c:pt>
                <c:pt idx="150">
                  <c:v>44111.953125</c:v>
                </c:pt>
                <c:pt idx="151">
                  <c:v>37014.164062000003</c:v>
                </c:pt>
                <c:pt idx="152">
                  <c:v>30802.824218999998</c:v>
                </c:pt>
                <c:pt idx="153">
                  <c:v>30802.386718999998</c:v>
                </c:pt>
                <c:pt idx="154">
                  <c:v>37825.882812000003</c:v>
                </c:pt>
                <c:pt idx="155">
                  <c:v>30875.216797000001</c:v>
                </c:pt>
                <c:pt idx="156">
                  <c:v>30876.291015999999</c:v>
                </c:pt>
                <c:pt idx="157">
                  <c:v>31715.380859000001</c:v>
                </c:pt>
                <c:pt idx="158">
                  <c:v>38810.546875</c:v>
                </c:pt>
                <c:pt idx="159">
                  <c:v>31760.824218999998</c:v>
                </c:pt>
                <c:pt idx="160">
                  <c:v>31781.046875</c:v>
                </c:pt>
                <c:pt idx="161">
                  <c:v>38880.136719000002</c:v>
                </c:pt>
                <c:pt idx="162">
                  <c:v>45091.4375</c:v>
                </c:pt>
                <c:pt idx="163">
                  <c:v>45163.757812000003</c:v>
                </c:pt>
                <c:pt idx="164">
                  <c:v>38116.363280999998</c:v>
                </c:pt>
                <c:pt idx="165">
                  <c:v>45066.820312000003</c:v>
                </c:pt>
                <c:pt idx="166">
                  <c:v>46680.363280999998</c:v>
                </c:pt>
                <c:pt idx="167">
                  <c:v>39602.730469000002</c:v>
                </c:pt>
                <c:pt idx="168">
                  <c:v>38764.246094000002</c:v>
                </c:pt>
                <c:pt idx="169">
                  <c:v>38764.417969000002</c:v>
                </c:pt>
                <c:pt idx="170">
                  <c:v>45001.277344000002</c:v>
                </c:pt>
                <c:pt idx="171">
                  <c:v>37902.535155999998</c:v>
                </c:pt>
                <c:pt idx="172">
                  <c:v>31691.244140999999</c:v>
                </c:pt>
                <c:pt idx="173">
                  <c:v>43606.34375</c:v>
                </c:pt>
                <c:pt idx="174">
                  <c:v>43561.523437999997</c:v>
                </c:pt>
                <c:pt idx="175">
                  <c:v>36486.09375</c:v>
                </c:pt>
                <c:pt idx="176">
                  <c:v>27773.419922000001</c:v>
                </c:pt>
                <c:pt idx="177">
                  <c:v>27774.503906000002</c:v>
                </c:pt>
                <c:pt idx="178">
                  <c:v>32682.058593999998</c:v>
                </c:pt>
                <c:pt idx="179">
                  <c:v>33434.632812000003</c:v>
                </c:pt>
                <c:pt idx="180">
                  <c:v>27223.591797000001</c:v>
                </c:pt>
                <c:pt idx="181">
                  <c:v>35115.9375</c:v>
                </c:pt>
                <c:pt idx="182">
                  <c:v>35090.121094000002</c:v>
                </c:pt>
                <c:pt idx="183">
                  <c:v>30200.746093999998</c:v>
                </c:pt>
                <c:pt idx="184">
                  <c:v>37295.214844000002</c:v>
                </c:pt>
                <c:pt idx="185">
                  <c:v>43532.324219000002</c:v>
                </c:pt>
                <c:pt idx="186">
                  <c:v>43532.324219000002</c:v>
                </c:pt>
                <c:pt idx="187">
                  <c:v>43531.117187999997</c:v>
                </c:pt>
                <c:pt idx="188">
                  <c:v>32436.302734000001</c:v>
                </c:pt>
                <c:pt idx="189">
                  <c:v>31635.142577999999</c:v>
                </c:pt>
                <c:pt idx="190">
                  <c:v>31586.734375</c:v>
                </c:pt>
                <c:pt idx="191">
                  <c:v>23742.423827999999</c:v>
                </c:pt>
                <c:pt idx="192">
                  <c:v>23792.152343999998</c:v>
                </c:pt>
                <c:pt idx="193">
                  <c:v>16716.681640999999</c:v>
                </c:pt>
                <c:pt idx="194">
                  <c:v>9667.0322269999997</c:v>
                </c:pt>
                <c:pt idx="195">
                  <c:v>3455.7446289999998</c:v>
                </c:pt>
                <c:pt idx="196">
                  <c:v>3478.3312989999999</c:v>
                </c:pt>
                <c:pt idx="197">
                  <c:v>9716.6298829999996</c:v>
                </c:pt>
                <c:pt idx="198">
                  <c:v>9716.6552730000003</c:v>
                </c:pt>
                <c:pt idx="199">
                  <c:v>9738.0351559999999</c:v>
                </c:pt>
                <c:pt idx="200">
                  <c:v>16836.029297000001</c:v>
                </c:pt>
                <c:pt idx="201">
                  <c:v>16809.671875</c:v>
                </c:pt>
                <c:pt idx="202">
                  <c:v>16784.300781000002</c:v>
                </c:pt>
                <c:pt idx="203">
                  <c:v>23859.589843999998</c:v>
                </c:pt>
                <c:pt idx="204">
                  <c:v>30909.240234000001</c:v>
                </c:pt>
                <c:pt idx="205">
                  <c:v>30883.175781000002</c:v>
                </c:pt>
                <c:pt idx="206">
                  <c:v>37958.148437999997</c:v>
                </c:pt>
                <c:pt idx="207">
                  <c:v>37958.253905999998</c:v>
                </c:pt>
                <c:pt idx="208">
                  <c:v>37885.308594000002</c:v>
                </c:pt>
                <c:pt idx="209">
                  <c:v>37936.464844000002</c:v>
                </c:pt>
                <c:pt idx="210">
                  <c:v>30910.785156000002</c:v>
                </c:pt>
                <c:pt idx="211">
                  <c:v>37984.609375</c:v>
                </c:pt>
                <c:pt idx="212">
                  <c:v>38052.4375</c:v>
                </c:pt>
                <c:pt idx="213">
                  <c:v>38028.054687999997</c:v>
                </c:pt>
                <c:pt idx="214">
                  <c:v>37189.675780999998</c:v>
                </c:pt>
                <c:pt idx="215">
                  <c:v>37165.753905999998</c:v>
                </c:pt>
                <c:pt idx="216">
                  <c:v>30089.589843999998</c:v>
                </c:pt>
                <c:pt idx="217">
                  <c:v>23902.125</c:v>
                </c:pt>
                <c:pt idx="218">
                  <c:v>30976.142577999999</c:v>
                </c:pt>
                <c:pt idx="219">
                  <c:v>38002.738280999998</c:v>
                </c:pt>
                <c:pt idx="220">
                  <c:v>45028.484375</c:v>
                </c:pt>
                <c:pt idx="221">
                  <c:v>38005.203125</c:v>
                </c:pt>
                <c:pt idx="222">
                  <c:v>44144.507812000003</c:v>
                </c:pt>
                <c:pt idx="223">
                  <c:v>37143.847655999998</c:v>
                </c:pt>
                <c:pt idx="224">
                  <c:v>30906.054688</c:v>
                </c:pt>
                <c:pt idx="225">
                  <c:v>30979.943359000001</c:v>
                </c:pt>
                <c:pt idx="226">
                  <c:v>30956.636718999998</c:v>
                </c:pt>
                <c:pt idx="227">
                  <c:v>30957.880859000001</c:v>
                </c:pt>
                <c:pt idx="228">
                  <c:v>23883.197265999999</c:v>
                </c:pt>
                <c:pt idx="229">
                  <c:v>16805.923827999999</c:v>
                </c:pt>
                <c:pt idx="230">
                  <c:v>9706.5859380000002</c:v>
                </c:pt>
                <c:pt idx="231">
                  <c:v>9707.4824219999991</c:v>
                </c:pt>
                <c:pt idx="232">
                  <c:v>3475.376953</c:v>
                </c:pt>
                <c:pt idx="233">
                  <c:v>10484.355469</c:v>
                </c:pt>
                <c:pt idx="234">
                  <c:v>10460.649414</c:v>
                </c:pt>
                <c:pt idx="235">
                  <c:v>17486.234375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4-C44B-BB85-96DAFEF2594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385.78942899999998</c:v>
                </c:pt>
                <c:pt idx="7">
                  <c:v>758.73834199999999</c:v>
                </c:pt>
                <c:pt idx="8">
                  <c:v>1070.7551269999999</c:v>
                </c:pt>
                <c:pt idx="9">
                  <c:v>1405.4853519999999</c:v>
                </c:pt>
                <c:pt idx="10">
                  <c:v>1717.534058</c:v>
                </c:pt>
                <c:pt idx="11">
                  <c:v>9107.7451170000004</c:v>
                </c:pt>
                <c:pt idx="12">
                  <c:v>9447.2939449999994</c:v>
                </c:pt>
                <c:pt idx="13">
                  <c:v>9807.8769530000009</c:v>
                </c:pt>
                <c:pt idx="14">
                  <c:v>10168.461914</c:v>
                </c:pt>
                <c:pt idx="15">
                  <c:v>17574.748047000001</c:v>
                </c:pt>
                <c:pt idx="16">
                  <c:v>17551.183593999998</c:v>
                </c:pt>
                <c:pt idx="17">
                  <c:v>17538.835938</c:v>
                </c:pt>
                <c:pt idx="18">
                  <c:v>17538.857422000001</c:v>
                </c:pt>
                <c:pt idx="19">
                  <c:v>17538.865234000001</c:v>
                </c:pt>
                <c:pt idx="20">
                  <c:v>24625.455077999999</c:v>
                </c:pt>
                <c:pt idx="21">
                  <c:v>17570.585938</c:v>
                </c:pt>
                <c:pt idx="22">
                  <c:v>17591.632812</c:v>
                </c:pt>
                <c:pt idx="23">
                  <c:v>23801.777343999998</c:v>
                </c:pt>
                <c:pt idx="24">
                  <c:v>33288.8125</c:v>
                </c:pt>
                <c:pt idx="25">
                  <c:v>26245.46875</c:v>
                </c:pt>
                <c:pt idx="26">
                  <c:v>26218.033202999999</c:v>
                </c:pt>
                <c:pt idx="27">
                  <c:v>26243.291015999999</c:v>
                </c:pt>
                <c:pt idx="28">
                  <c:v>33331.144530999998</c:v>
                </c:pt>
                <c:pt idx="29">
                  <c:v>33331.761719000002</c:v>
                </c:pt>
                <c:pt idx="30">
                  <c:v>26318.869140999999</c:v>
                </c:pt>
                <c:pt idx="31">
                  <c:v>33394.882812000003</c:v>
                </c:pt>
                <c:pt idx="32">
                  <c:v>33347.703125</c:v>
                </c:pt>
                <c:pt idx="33">
                  <c:v>27137.554688</c:v>
                </c:pt>
                <c:pt idx="34">
                  <c:v>17675.693359000001</c:v>
                </c:pt>
                <c:pt idx="35">
                  <c:v>17673.373047000001</c:v>
                </c:pt>
                <c:pt idx="36">
                  <c:v>17699.185547000001</c:v>
                </c:pt>
                <c:pt idx="37">
                  <c:v>17648.136718999998</c:v>
                </c:pt>
                <c:pt idx="38">
                  <c:v>10608.777344</c:v>
                </c:pt>
                <c:pt idx="39">
                  <c:v>10608.279296999999</c:v>
                </c:pt>
                <c:pt idx="40">
                  <c:v>17592.966797000001</c:v>
                </c:pt>
                <c:pt idx="41">
                  <c:v>10567.401367</c:v>
                </c:pt>
                <c:pt idx="42">
                  <c:v>10640.057617</c:v>
                </c:pt>
                <c:pt idx="43">
                  <c:v>10614.241211</c:v>
                </c:pt>
                <c:pt idx="44">
                  <c:v>10563.248046999999</c:v>
                </c:pt>
                <c:pt idx="45">
                  <c:v>16774.453125</c:v>
                </c:pt>
                <c:pt idx="46">
                  <c:v>16799.708984000001</c:v>
                </c:pt>
                <c:pt idx="47">
                  <c:v>16850.673827999999</c:v>
                </c:pt>
                <c:pt idx="48">
                  <c:v>23901.263672000001</c:v>
                </c:pt>
                <c:pt idx="49">
                  <c:v>23951.394531000002</c:v>
                </c:pt>
                <c:pt idx="50">
                  <c:v>16941.560547000001</c:v>
                </c:pt>
                <c:pt idx="51">
                  <c:v>16916.373047000001</c:v>
                </c:pt>
                <c:pt idx="52">
                  <c:v>16914.800781000002</c:v>
                </c:pt>
                <c:pt idx="53">
                  <c:v>16940.640625</c:v>
                </c:pt>
                <c:pt idx="54">
                  <c:v>16940.664062</c:v>
                </c:pt>
                <c:pt idx="55">
                  <c:v>10753.326171999999</c:v>
                </c:pt>
                <c:pt idx="56">
                  <c:v>10728.083008</c:v>
                </c:pt>
                <c:pt idx="57">
                  <c:v>10675.902344</c:v>
                </c:pt>
                <c:pt idx="58">
                  <c:v>3649.1716310000002</c:v>
                </c:pt>
                <c:pt idx="59">
                  <c:v>9767.1640619999998</c:v>
                </c:pt>
                <c:pt idx="60">
                  <c:v>15978.450194999999</c:v>
                </c:pt>
                <c:pt idx="61">
                  <c:v>16002.472656</c:v>
                </c:pt>
                <c:pt idx="62">
                  <c:v>15930.161133</c:v>
                </c:pt>
                <c:pt idx="63">
                  <c:v>22980.603515999999</c:v>
                </c:pt>
                <c:pt idx="64">
                  <c:v>30057.140625</c:v>
                </c:pt>
                <c:pt idx="65">
                  <c:v>37085.355469000002</c:v>
                </c:pt>
                <c:pt idx="66">
                  <c:v>37086.132812000003</c:v>
                </c:pt>
                <c:pt idx="67">
                  <c:v>44161.5625</c:v>
                </c:pt>
                <c:pt idx="68">
                  <c:v>44163.195312000003</c:v>
                </c:pt>
                <c:pt idx="69">
                  <c:v>38020.824219000002</c:v>
                </c:pt>
                <c:pt idx="70">
                  <c:v>31761.15625</c:v>
                </c:pt>
                <c:pt idx="71">
                  <c:v>31688.726562</c:v>
                </c:pt>
                <c:pt idx="72">
                  <c:v>37941.226562000003</c:v>
                </c:pt>
                <c:pt idx="73">
                  <c:v>30867.167968999998</c:v>
                </c:pt>
                <c:pt idx="74">
                  <c:v>30861.560547000001</c:v>
                </c:pt>
                <c:pt idx="75">
                  <c:v>30859.105468999998</c:v>
                </c:pt>
                <c:pt idx="76">
                  <c:v>30813.703125</c:v>
                </c:pt>
                <c:pt idx="77">
                  <c:v>23789.039062</c:v>
                </c:pt>
                <c:pt idx="78">
                  <c:v>29956.441406000002</c:v>
                </c:pt>
                <c:pt idx="79">
                  <c:v>37005.972655999998</c:v>
                </c:pt>
                <c:pt idx="80">
                  <c:v>37029.828125</c:v>
                </c:pt>
                <c:pt idx="81">
                  <c:v>37078.226562000003</c:v>
                </c:pt>
                <c:pt idx="82">
                  <c:v>37082.648437999997</c:v>
                </c:pt>
                <c:pt idx="83">
                  <c:v>43317.066405999998</c:v>
                </c:pt>
                <c:pt idx="84">
                  <c:v>42483.238280999998</c:v>
                </c:pt>
                <c:pt idx="85">
                  <c:v>35462.492187999997</c:v>
                </c:pt>
                <c:pt idx="86">
                  <c:v>35459.515625</c:v>
                </c:pt>
                <c:pt idx="87">
                  <c:v>35433.894530999998</c:v>
                </c:pt>
                <c:pt idx="88">
                  <c:v>29192.744140999999</c:v>
                </c:pt>
                <c:pt idx="89">
                  <c:v>28349.841797000001</c:v>
                </c:pt>
                <c:pt idx="90">
                  <c:v>28398.845702999999</c:v>
                </c:pt>
                <c:pt idx="91">
                  <c:v>28422.761718999998</c:v>
                </c:pt>
                <c:pt idx="92">
                  <c:v>22238.15625</c:v>
                </c:pt>
                <c:pt idx="93">
                  <c:v>15978.960938</c:v>
                </c:pt>
                <c:pt idx="94">
                  <c:v>16814.861327999999</c:v>
                </c:pt>
                <c:pt idx="95">
                  <c:v>16760.951172000001</c:v>
                </c:pt>
                <c:pt idx="96">
                  <c:v>16832.435547000001</c:v>
                </c:pt>
                <c:pt idx="97">
                  <c:v>16808.498047000001</c:v>
                </c:pt>
                <c:pt idx="98">
                  <c:v>16831.007812</c:v>
                </c:pt>
                <c:pt idx="99">
                  <c:v>16831.265625</c:v>
                </c:pt>
                <c:pt idx="100">
                  <c:v>23857.041015999999</c:v>
                </c:pt>
                <c:pt idx="101">
                  <c:v>23788.632812</c:v>
                </c:pt>
                <c:pt idx="102">
                  <c:v>23787.4375</c:v>
                </c:pt>
                <c:pt idx="103">
                  <c:v>23810.0625</c:v>
                </c:pt>
                <c:pt idx="104">
                  <c:v>22961.470702999999</c:v>
                </c:pt>
                <c:pt idx="105">
                  <c:v>30037.181640999999</c:v>
                </c:pt>
                <c:pt idx="106">
                  <c:v>29987.677734000001</c:v>
                </c:pt>
                <c:pt idx="107">
                  <c:v>30037.384765999999</c:v>
                </c:pt>
                <c:pt idx="108">
                  <c:v>41184.164062000003</c:v>
                </c:pt>
                <c:pt idx="109">
                  <c:v>35002.011719000002</c:v>
                </c:pt>
                <c:pt idx="110">
                  <c:v>27903.359375</c:v>
                </c:pt>
                <c:pt idx="111">
                  <c:v>27971.751952999999</c:v>
                </c:pt>
                <c:pt idx="112">
                  <c:v>27900.652343999998</c:v>
                </c:pt>
                <c:pt idx="113">
                  <c:v>34134.992187999997</c:v>
                </c:pt>
                <c:pt idx="114">
                  <c:v>34985.792969000002</c:v>
                </c:pt>
                <c:pt idx="115">
                  <c:v>34147.074219000002</c:v>
                </c:pt>
                <c:pt idx="116">
                  <c:v>34134.339844000002</c:v>
                </c:pt>
                <c:pt idx="117">
                  <c:v>34062.039062000003</c:v>
                </c:pt>
                <c:pt idx="118">
                  <c:v>29149.644531000002</c:v>
                </c:pt>
                <c:pt idx="119">
                  <c:v>36172.101562000003</c:v>
                </c:pt>
                <c:pt idx="120">
                  <c:v>36464.164062000003</c:v>
                </c:pt>
                <c:pt idx="121">
                  <c:v>47561.945312000003</c:v>
                </c:pt>
                <c:pt idx="122">
                  <c:v>53821.621094000002</c:v>
                </c:pt>
                <c:pt idx="123">
                  <c:v>47613.046875</c:v>
                </c:pt>
                <c:pt idx="124">
                  <c:v>47614.070312000003</c:v>
                </c:pt>
                <c:pt idx="125">
                  <c:v>41353.675780999998</c:v>
                </c:pt>
                <c:pt idx="126">
                  <c:v>41415.929687999997</c:v>
                </c:pt>
                <c:pt idx="127">
                  <c:v>47675.597655999998</c:v>
                </c:pt>
                <c:pt idx="128">
                  <c:v>41441.292969000002</c:v>
                </c:pt>
                <c:pt idx="129">
                  <c:v>34418</c:v>
                </c:pt>
                <c:pt idx="130">
                  <c:v>41224.859375</c:v>
                </c:pt>
                <c:pt idx="131">
                  <c:v>30055.066406000002</c:v>
                </c:pt>
                <c:pt idx="132">
                  <c:v>23795.570312</c:v>
                </c:pt>
                <c:pt idx="133">
                  <c:v>23747.287109000001</c:v>
                </c:pt>
                <c:pt idx="134">
                  <c:v>16671.041015999999</c:v>
                </c:pt>
                <c:pt idx="135">
                  <c:v>22930.734375</c:v>
                </c:pt>
                <c:pt idx="136">
                  <c:v>22881.009765999999</c:v>
                </c:pt>
                <c:pt idx="137">
                  <c:v>16621.328125</c:v>
                </c:pt>
                <c:pt idx="138">
                  <c:v>16647.0625</c:v>
                </c:pt>
                <c:pt idx="139">
                  <c:v>16597.335938</c:v>
                </c:pt>
                <c:pt idx="140">
                  <c:v>9570.7167969999991</c:v>
                </c:pt>
                <c:pt idx="141">
                  <c:v>9593.0175780000009</c:v>
                </c:pt>
                <c:pt idx="142">
                  <c:v>15852.494140999999</c:v>
                </c:pt>
                <c:pt idx="143">
                  <c:v>15900.804688</c:v>
                </c:pt>
                <c:pt idx="144">
                  <c:v>22137.873047000001</c:v>
                </c:pt>
                <c:pt idx="145">
                  <c:v>15926.647461</c:v>
                </c:pt>
                <c:pt idx="146">
                  <c:v>15904.059569999999</c:v>
                </c:pt>
                <c:pt idx="147">
                  <c:v>15926.647461</c:v>
                </c:pt>
                <c:pt idx="148">
                  <c:v>15950.552734000001</c:v>
                </c:pt>
                <c:pt idx="149">
                  <c:v>15949.342773</c:v>
                </c:pt>
                <c:pt idx="150">
                  <c:v>23769.275390999999</c:v>
                </c:pt>
                <c:pt idx="151">
                  <c:v>23795.773438</c:v>
                </c:pt>
                <c:pt idx="152">
                  <c:v>17584.490234000001</c:v>
                </c:pt>
                <c:pt idx="153">
                  <c:v>17536.0625</c:v>
                </c:pt>
                <c:pt idx="154">
                  <c:v>17534.59375</c:v>
                </c:pt>
                <c:pt idx="155">
                  <c:v>24584.888672000001</c:v>
                </c:pt>
                <c:pt idx="156">
                  <c:v>30845.148438</c:v>
                </c:pt>
                <c:pt idx="157">
                  <c:v>30827.861327999999</c:v>
                </c:pt>
                <c:pt idx="158">
                  <c:v>30755.550781000002</c:v>
                </c:pt>
                <c:pt idx="159">
                  <c:v>30806.445312</c:v>
                </c:pt>
                <c:pt idx="160">
                  <c:v>30006.330077999999</c:v>
                </c:pt>
                <c:pt idx="161">
                  <c:v>30239.431640999999</c:v>
                </c:pt>
                <c:pt idx="162">
                  <c:v>30263.355468999998</c:v>
                </c:pt>
                <c:pt idx="163">
                  <c:v>36523.035155999998</c:v>
                </c:pt>
                <c:pt idx="164">
                  <c:v>30286.240234000001</c:v>
                </c:pt>
                <c:pt idx="165">
                  <c:v>29447.150390999999</c:v>
                </c:pt>
                <c:pt idx="166">
                  <c:v>30286.015625</c:v>
                </c:pt>
                <c:pt idx="167">
                  <c:v>30302.142577999999</c:v>
                </c:pt>
                <c:pt idx="168">
                  <c:v>37401.160155999998</c:v>
                </c:pt>
                <c:pt idx="169">
                  <c:v>37350.515625</c:v>
                </c:pt>
                <c:pt idx="170">
                  <c:v>30306.791015999999</c:v>
                </c:pt>
                <c:pt idx="171">
                  <c:v>30024.585938</c:v>
                </c:pt>
                <c:pt idx="172">
                  <c:v>30024.582031000002</c:v>
                </c:pt>
                <c:pt idx="173">
                  <c:v>23837.212890999999</c:v>
                </c:pt>
                <c:pt idx="174">
                  <c:v>23864.232422000001</c:v>
                </c:pt>
                <c:pt idx="175">
                  <c:v>23863.464843999998</c:v>
                </c:pt>
                <c:pt idx="176">
                  <c:v>23024.068359000001</c:v>
                </c:pt>
                <c:pt idx="177">
                  <c:v>29262.339843999998</c:v>
                </c:pt>
                <c:pt idx="178">
                  <c:v>28423.013672000001</c:v>
                </c:pt>
                <c:pt idx="179">
                  <c:v>35498.945312000003</c:v>
                </c:pt>
                <c:pt idx="180">
                  <c:v>35479.777344000002</c:v>
                </c:pt>
                <c:pt idx="181">
                  <c:v>47464.339844000002</c:v>
                </c:pt>
                <c:pt idx="182">
                  <c:v>54497.324219000002</c:v>
                </c:pt>
                <c:pt idx="183">
                  <c:v>54428.105469000002</c:v>
                </c:pt>
                <c:pt idx="184">
                  <c:v>60637.09375</c:v>
                </c:pt>
                <c:pt idx="185">
                  <c:v>64725.0625</c:v>
                </c:pt>
                <c:pt idx="186">
                  <c:v>58509.960937999997</c:v>
                </c:pt>
                <c:pt idx="187">
                  <c:v>58509.917969000002</c:v>
                </c:pt>
                <c:pt idx="188">
                  <c:v>59348.28125</c:v>
                </c:pt>
                <c:pt idx="189">
                  <c:v>52299.144530999998</c:v>
                </c:pt>
                <c:pt idx="190">
                  <c:v>59369.003905999998</c:v>
                </c:pt>
                <c:pt idx="191">
                  <c:v>53644.160155999998</c:v>
                </c:pt>
                <c:pt idx="192">
                  <c:v>46538.933594000002</c:v>
                </c:pt>
                <c:pt idx="193">
                  <c:v>52795.4375</c:v>
                </c:pt>
                <c:pt idx="194">
                  <c:v>52797.734375</c:v>
                </c:pt>
                <c:pt idx="195">
                  <c:v>49548.890625</c:v>
                </c:pt>
                <c:pt idx="196">
                  <c:v>49576.898437999997</c:v>
                </c:pt>
                <c:pt idx="197">
                  <c:v>43317.25</c:v>
                </c:pt>
                <c:pt idx="198">
                  <c:v>42478.378905999998</c:v>
                </c:pt>
                <c:pt idx="199">
                  <c:v>42433.785155999998</c:v>
                </c:pt>
                <c:pt idx="200">
                  <c:v>35406.933594000002</c:v>
                </c:pt>
                <c:pt idx="201">
                  <c:v>29219.587890999999</c:v>
                </c:pt>
                <c:pt idx="202">
                  <c:v>35475.523437999997</c:v>
                </c:pt>
                <c:pt idx="203">
                  <c:v>29249.390625</c:v>
                </c:pt>
                <c:pt idx="204">
                  <c:v>22989.679688</c:v>
                </c:pt>
                <c:pt idx="205">
                  <c:v>15963.960938</c:v>
                </c:pt>
                <c:pt idx="206">
                  <c:v>15939.862305000001</c:v>
                </c:pt>
                <c:pt idx="207">
                  <c:v>15962.558594</c:v>
                </c:pt>
                <c:pt idx="208">
                  <c:v>15962.404296999999</c:v>
                </c:pt>
                <c:pt idx="209">
                  <c:v>27946.169922000001</c:v>
                </c:pt>
                <c:pt idx="210">
                  <c:v>27881.355468999998</c:v>
                </c:pt>
                <c:pt idx="211">
                  <c:v>27809</c:v>
                </c:pt>
                <c:pt idx="212">
                  <c:v>21601.402343999998</c:v>
                </c:pt>
                <c:pt idx="213">
                  <c:v>21640.25</c:v>
                </c:pt>
                <c:pt idx="214">
                  <c:v>21662.857422000001</c:v>
                </c:pt>
                <c:pt idx="215">
                  <c:v>21638.949218999998</c:v>
                </c:pt>
                <c:pt idx="216">
                  <c:v>21590.458984000001</c:v>
                </c:pt>
                <c:pt idx="217">
                  <c:v>21639.652343999998</c:v>
                </c:pt>
                <c:pt idx="218">
                  <c:v>22460.832031000002</c:v>
                </c:pt>
                <c:pt idx="219">
                  <c:v>10495.899414</c:v>
                </c:pt>
                <c:pt idx="220">
                  <c:v>10560.778319999999</c:v>
                </c:pt>
                <c:pt idx="221">
                  <c:v>10633.09375</c:v>
                </c:pt>
                <c:pt idx="222">
                  <c:v>16843.503906000002</c:v>
                </c:pt>
                <c:pt idx="223">
                  <c:v>16796.775390999999</c:v>
                </c:pt>
                <c:pt idx="224">
                  <c:v>16796.789062</c:v>
                </c:pt>
                <c:pt idx="225">
                  <c:v>16796.640625</c:v>
                </c:pt>
                <c:pt idx="226">
                  <c:v>16796.681640999999</c:v>
                </c:pt>
                <c:pt idx="227">
                  <c:v>23817.539062</c:v>
                </c:pt>
                <c:pt idx="228">
                  <c:v>22997.083984000001</c:v>
                </c:pt>
                <c:pt idx="229">
                  <c:v>22975.117188</c:v>
                </c:pt>
                <c:pt idx="230">
                  <c:v>22902.804688</c:v>
                </c:pt>
                <c:pt idx="231">
                  <c:v>22902.78125</c:v>
                </c:pt>
                <c:pt idx="232">
                  <c:v>16692.386718999998</c:v>
                </c:pt>
                <c:pt idx="233">
                  <c:v>16666.830077999999</c:v>
                </c:pt>
                <c:pt idx="234">
                  <c:v>16666.791015999999</c:v>
                </c:pt>
                <c:pt idx="235">
                  <c:v>16641.121093999998</c:v>
                </c:pt>
                <c:pt idx="236">
                  <c:v>16662.410156000002</c:v>
                </c:pt>
                <c:pt idx="237">
                  <c:v>16649.525390999999</c:v>
                </c:pt>
                <c:pt idx="238">
                  <c:v>10438.244140999999</c:v>
                </c:pt>
                <c:pt idx="239">
                  <c:v>10437.541015999999</c:v>
                </c:pt>
                <c:pt idx="240">
                  <c:v>10437.524414</c:v>
                </c:pt>
                <c:pt idx="241">
                  <c:v>10437.545898</c:v>
                </c:pt>
                <c:pt idx="242">
                  <c:v>10461.442383</c:v>
                </c:pt>
                <c:pt idx="243">
                  <c:v>10533.726562</c:v>
                </c:pt>
                <c:pt idx="244">
                  <c:v>10511.166015999999</c:v>
                </c:pt>
                <c:pt idx="245">
                  <c:v>10488.579102</c:v>
                </c:pt>
                <c:pt idx="246">
                  <c:v>10489.783203000001</c:v>
                </c:pt>
                <c:pt idx="247">
                  <c:v>10506.172852</c:v>
                </c:pt>
                <c:pt idx="248">
                  <c:v>10507.186523</c:v>
                </c:pt>
                <c:pt idx="249">
                  <c:v>10528.575194999999</c:v>
                </c:pt>
                <c:pt idx="250">
                  <c:v>16784.728515999999</c:v>
                </c:pt>
                <c:pt idx="251">
                  <c:v>23811.445312</c:v>
                </c:pt>
                <c:pt idx="252">
                  <c:v>23788.708984000001</c:v>
                </c:pt>
                <c:pt idx="253">
                  <c:v>29973.191406000002</c:v>
                </c:pt>
                <c:pt idx="254">
                  <c:v>30022.46875</c:v>
                </c:pt>
                <c:pt idx="255">
                  <c:v>30022.482422000001</c:v>
                </c:pt>
                <c:pt idx="256">
                  <c:v>29999.898438</c:v>
                </c:pt>
                <c:pt idx="257">
                  <c:v>29997.099609000001</c:v>
                </c:pt>
                <c:pt idx="258">
                  <c:v>30020.558593999998</c:v>
                </c:pt>
                <c:pt idx="259">
                  <c:v>30047.580077999999</c:v>
                </c:pt>
                <c:pt idx="260">
                  <c:v>30888.908202999999</c:v>
                </c:pt>
                <c:pt idx="261">
                  <c:v>30889.005859000001</c:v>
                </c:pt>
                <c:pt idx="262">
                  <c:v>37099.308594000002</c:v>
                </c:pt>
                <c:pt idx="263">
                  <c:v>30844.712890999999</c:v>
                </c:pt>
                <c:pt idx="264">
                  <c:v>30867.005859000001</c:v>
                </c:pt>
                <c:pt idx="265">
                  <c:v>30913.683593999998</c:v>
                </c:pt>
                <c:pt idx="266">
                  <c:v>37147.875</c:v>
                </c:pt>
                <c:pt idx="267">
                  <c:v>30126.767577999999</c:v>
                </c:pt>
                <c:pt idx="268">
                  <c:v>36313.464844000002</c:v>
                </c:pt>
                <c:pt idx="269">
                  <c:v>42524.746094000002</c:v>
                </c:pt>
                <c:pt idx="270">
                  <c:v>35449.351562000003</c:v>
                </c:pt>
                <c:pt idx="271">
                  <c:v>40338.632812000003</c:v>
                </c:pt>
                <c:pt idx="272">
                  <c:v>34127.550780999998</c:v>
                </c:pt>
                <c:pt idx="273">
                  <c:v>40384.707030999998</c:v>
                </c:pt>
                <c:pt idx="274">
                  <c:v>40385.882812000003</c:v>
                </c:pt>
                <c:pt idx="275">
                  <c:v>40338.046875</c:v>
                </c:pt>
                <c:pt idx="276">
                  <c:v>34151.121094000002</c:v>
                </c:pt>
                <c:pt idx="277">
                  <c:v>41175.148437999997</c:v>
                </c:pt>
                <c:pt idx="278">
                  <c:v>34988.902344000002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4-C44B-BB85-96DAFEF2594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360.60034200000001</c:v>
                </c:pt>
                <c:pt idx="42">
                  <c:v>708.03143299999999</c:v>
                </c:pt>
                <c:pt idx="43">
                  <c:v>1068.63147</c:v>
                </c:pt>
                <c:pt idx="44">
                  <c:v>1403.3989260000001</c:v>
                </c:pt>
                <c:pt idx="45">
                  <c:v>8812.1318360000005</c:v>
                </c:pt>
                <c:pt idx="46">
                  <c:v>9127.59375</c:v>
                </c:pt>
                <c:pt idx="47">
                  <c:v>15697.980469</c:v>
                </c:pt>
                <c:pt idx="48">
                  <c:v>16087.355469</c:v>
                </c:pt>
                <c:pt idx="49">
                  <c:v>16422.132812</c:v>
                </c:pt>
                <c:pt idx="50">
                  <c:v>16756.896484000001</c:v>
                </c:pt>
                <c:pt idx="51">
                  <c:v>16756.884765999999</c:v>
                </c:pt>
                <c:pt idx="52">
                  <c:v>23815.363281000002</c:v>
                </c:pt>
                <c:pt idx="53">
                  <c:v>30032.542968999998</c:v>
                </c:pt>
                <c:pt idx="54">
                  <c:v>30037.322265999999</c:v>
                </c:pt>
                <c:pt idx="55">
                  <c:v>22989.167968999998</c:v>
                </c:pt>
                <c:pt idx="56">
                  <c:v>29243.634765999999</c:v>
                </c:pt>
                <c:pt idx="57">
                  <c:v>23014.457031000002</c:v>
                </c:pt>
                <c:pt idx="58">
                  <c:v>30034.103515999999</c:v>
                </c:pt>
                <c:pt idx="59">
                  <c:v>37110.648437999997</c:v>
                </c:pt>
                <c:pt idx="60">
                  <c:v>44187.210937999997</c:v>
                </c:pt>
                <c:pt idx="61">
                  <c:v>44166.421875</c:v>
                </c:pt>
                <c:pt idx="62">
                  <c:v>37146.421875</c:v>
                </c:pt>
                <c:pt idx="63">
                  <c:v>37976.847655999998</c:v>
                </c:pt>
                <c:pt idx="64">
                  <c:v>38029.503905999998</c:v>
                </c:pt>
                <c:pt idx="65">
                  <c:v>38029.515625</c:v>
                </c:pt>
                <c:pt idx="66">
                  <c:v>31771.791015999999</c:v>
                </c:pt>
                <c:pt idx="67">
                  <c:v>31742.773438</c:v>
                </c:pt>
                <c:pt idx="68">
                  <c:v>24694.328125</c:v>
                </c:pt>
                <c:pt idx="69">
                  <c:v>17616.591797000001</c:v>
                </c:pt>
                <c:pt idx="70">
                  <c:v>16770.845702999999</c:v>
                </c:pt>
                <c:pt idx="71">
                  <c:v>16827.605468999998</c:v>
                </c:pt>
                <c:pt idx="72">
                  <c:v>16802.302734000001</c:v>
                </c:pt>
                <c:pt idx="73">
                  <c:v>15964.378906</c:v>
                </c:pt>
                <c:pt idx="74">
                  <c:v>15910.961914</c:v>
                </c:pt>
                <c:pt idx="75">
                  <c:v>22121.798827999999</c:v>
                </c:pt>
                <c:pt idx="76">
                  <c:v>22147.982422000001</c:v>
                </c:pt>
                <c:pt idx="77">
                  <c:v>22169.326172000001</c:v>
                </c:pt>
                <c:pt idx="78">
                  <c:v>22169.339843999998</c:v>
                </c:pt>
                <c:pt idx="79">
                  <c:v>22220.246093999998</c:v>
                </c:pt>
                <c:pt idx="80">
                  <c:v>16015.285156</c:v>
                </c:pt>
                <c:pt idx="81">
                  <c:v>22183.955077999999</c:v>
                </c:pt>
                <c:pt idx="82">
                  <c:v>28395.226562</c:v>
                </c:pt>
                <c:pt idx="83">
                  <c:v>30026.601562</c:v>
                </c:pt>
                <c:pt idx="84">
                  <c:v>30026.617188</c:v>
                </c:pt>
                <c:pt idx="85">
                  <c:v>23788.917968999998</c:v>
                </c:pt>
                <c:pt idx="86">
                  <c:v>23831.714843999998</c:v>
                </c:pt>
                <c:pt idx="87">
                  <c:v>23810.441406000002</c:v>
                </c:pt>
                <c:pt idx="88">
                  <c:v>35728.964844000002</c:v>
                </c:pt>
                <c:pt idx="89">
                  <c:v>35678.371094000002</c:v>
                </c:pt>
                <c:pt idx="90">
                  <c:v>42728.785155999998</c:v>
                </c:pt>
                <c:pt idx="91">
                  <c:v>42735.019530999998</c:v>
                </c:pt>
                <c:pt idx="92">
                  <c:v>36524.261719000002</c:v>
                </c:pt>
                <c:pt idx="93">
                  <c:v>28634.802734000001</c:v>
                </c:pt>
                <c:pt idx="94">
                  <c:v>28656.587890999999</c:v>
                </c:pt>
                <c:pt idx="95">
                  <c:v>28683.464843999998</c:v>
                </c:pt>
                <c:pt idx="96">
                  <c:v>28614.699218999998</c:v>
                </c:pt>
                <c:pt idx="97">
                  <c:v>28634.404297000001</c:v>
                </c:pt>
                <c:pt idx="98">
                  <c:v>16689.929688</c:v>
                </c:pt>
                <c:pt idx="99">
                  <c:v>16740.226562</c:v>
                </c:pt>
                <c:pt idx="100">
                  <c:v>9713.7041019999997</c:v>
                </c:pt>
                <c:pt idx="101">
                  <c:v>9707.1328119999998</c:v>
                </c:pt>
                <c:pt idx="102">
                  <c:v>9707.6064449999994</c:v>
                </c:pt>
                <c:pt idx="103">
                  <c:v>16804.650390999999</c:v>
                </c:pt>
                <c:pt idx="104">
                  <c:v>16830.244140999999</c:v>
                </c:pt>
                <c:pt idx="105">
                  <c:v>23876.792968999998</c:v>
                </c:pt>
                <c:pt idx="106">
                  <c:v>30975.699218999998</c:v>
                </c:pt>
                <c:pt idx="107">
                  <c:v>30980.804688</c:v>
                </c:pt>
                <c:pt idx="108">
                  <c:v>30979.740234000001</c:v>
                </c:pt>
                <c:pt idx="109">
                  <c:v>30930.320312</c:v>
                </c:pt>
                <c:pt idx="110">
                  <c:v>30858.058593999998</c:v>
                </c:pt>
                <c:pt idx="111">
                  <c:v>24653.587890999999</c:v>
                </c:pt>
                <c:pt idx="112">
                  <c:v>24652.59375</c:v>
                </c:pt>
                <c:pt idx="113">
                  <c:v>24610.425781000002</c:v>
                </c:pt>
                <c:pt idx="114">
                  <c:v>24608.802734000001</c:v>
                </c:pt>
                <c:pt idx="115">
                  <c:v>17535.224609000001</c:v>
                </c:pt>
                <c:pt idx="116">
                  <c:v>10508.407227</c:v>
                </c:pt>
                <c:pt idx="117">
                  <c:v>16743.072265999999</c:v>
                </c:pt>
                <c:pt idx="118">
                  <c:v>16770.308593999998</c:v>
                </c:pt>
                <c:pt idx="119">
                  <c:v>16747.724609000001</c:v>
                </c:pt>
                <c:pt idx="120">
                  <c:v>16770.253906000002</c:v>
                </c:pt>
                <c:pt idx="121">
                  <c:v>16770.433593999998</c:v>
                </c:pt>
                <c:pt idx="122">
                  <c:v>16794.333984000001</c:v>
                </c:pt>
                <c:pt idx="123">
                  <c:v>9760.8710940000001</c:v>
                </c:pt>
                <c:pt idx="124">
                  <c:v>9736.8769530000009</c:v>
                </c:pt>
                <c:pt idx="125">
                  <c:v>9715.5791019999997</c:v>
                </c:pt>
                <c:pt idx="126">
                  <c:v>9643.265625</c:v>
                </c:pt>
                <c:pt idx="127">
                  <c:v>3406.2272950000001</c:v>
                </c:pt>
                <c:pt idx="128">
                  <c:v>10423.091796999999</c:v>
                </c:pt>
                <c:pt idx="129">
                  <c:v>10495.733398</c:v>
                </c:pt>
                <c:pt idx="130">
                  <c:v>10473.151367</c:v>
                </c:pt>
                <c:pt idx="131">
                  <c:v>10497.053711</c:v>
                </c:pt>
                <c:pt idx="132">
                  <c:v>10424.756836</c:v>
                </c:pt>
                <c:pt idx="133">
                  <c:v>22389.626952999999</c:v>
                </c:pt>
                <c:pt idx="134">
                  <c:v>28602.189452999999</c:v>
                </c:pt>
                <c:pt idx="135">
                  <c:v>34861.808594000002</c:v>
                </c:pt>
                <c:pt idx="136">
                  <c:v>34887.742187999997</c:v>
                </c:pt>
                <c:pt idx="137">
                  <c:v>41950.84375</c:v>
                </c:pt>
                <c:pt idx="138">
                  <c:v>34909.292969000002</c:v>
                </c:pt>
                <c:pt idx="139">
                  <c:v>34908.949219000002</c:v>
                </c:pt>
                <c:pt idx="140">
                  <c:v>34931.554687999997</c:v>
                </c:pt>
                <c:pt idx="141">
                  <c:v>43565.269530999998</c:v>
                </c:pt>
                <c:pt idx="142">
                  <c:v>49825.753905999998</c:v>
                </c:pt>
                <c:pt idx="143">
                  <c:v>37891.226562000003</c:v>
                </c:pt>
                <c:pt idx="144">
                  <c:v>37877.917969000002</c:v>
                </c:pt>
                <c:pt idx="145">
                  <c:v>38718.539062000003</c:v>
                </c:pt>
                <c:pt idx="146">
                  <c:v>38694.847655999998</c:v>
                </c:pt>
                <c:pt idx="147">
                  <c:v>31681.519531000002</c:v>
                </c:pt>
                <c:pt idx="148">
                  <c:v>31729.908202999999</c:v>
                </c:pt>
                <c:pt idx="149">
                  <c:v>31657.634765999999</c:v>
                </c:pt>
                <c:pt idx="150">
                  <c:v>38729.316405999998</c:v>
                </c:pt>
                <c:pt idx="151">
                  <c:v>36283.183594000002</c:v>
                </c:pt>
                <c:pt idx="152">
                  <c:v>30097.203125</c:v>
                </c:pt>
                <c:pt idx="153">
                  <c:v>30068.095702999999</c:v>
                </c:pt>
                <c:pt idx="154">
                  <c:v>30067.609375</c:v>
                </c:pt>
                <c:pt idx="155">
                  <c:v>22990.341797000001</c:v>
                </c:pt>
                <c:pt idx="156">
                  <c:v>23036.494140999999</c:v>
                </c:pt>
                <c:pt idx="157">
                  <c:v>23036.515625</c:v>
                </c:pt>
                <c:pt idx="158">
                  <c:v>30061.660156000002</c:v>
                </c:pt>
                <c:pt idx="159">
                  <c:v>42049.320312000003</c:v>
                </c:pt>
                <c:pt idx="160">
                  <c:v>42054.261719000002</c:v>
                </c:pt>
                <c:pt idx="161">
                  <c:v>35819.304687999997</c:v>
                </c:pt>
                <c:pt idx="162">
                  <c:v>35745.046875</c:v>
                </c:pt>
                <c:pt idx="163">
                  <c:v>35743.25</c:v>
                </c:pt>
                <c:pt idx="164">
                  <c:v>35687.457030999998</c:v>
                </c:pt>
                <c:pt idx="165">
                  <c:v>42763.539062000003</c:v>
                </c:pt>
                <c:pt idx="166">
                  <c:v>42715.179687999997</c:v>
                </c:pt>
                <c:pt idx="167">
                  <c:v>42642.867187999997</c:v>
                </c:pt>
                <c:pt idx="168">
                  <c:v>35617.722655999998</c:v>
                </c:pt>
                <c:pt idx="169">
                  <c:v>23651.416015999999</c:v>
                </c:pt>
                <c:pt idx="170">
                  <c:v>16552.177734000001</c:v>
                </c:pt>
                <c:pt idx="171">
                  <c:v>16575.654297000001</c:v>
                </c:pt>
                <c:pt idx="172">
                  <c:v>16623.806640999999</c:v>
                </c:pt>
                <c:pt idx="173">
                  <c:v>16651.335938</c:v>
                </c:pt>
                <c:pt idx="174">
                  <c:v>10481.364258</c:v>
                </c:pt>
                <c:pt idx="175">
                  <c:v>10480.453125</c:v>
                </c:pt>
                <c:pt idx="176">
                  <c:v>10481.512694999999</c:v>
                </c:pt>
                <c:pt idx="177">
                  <c:v>17578.589843999998</c:v>
                </c:pt>
                <c:pt idx="178">
                  <c:v>24605.40625</c:v>
                </c:pt>
                <c:pt idx="179">
                  <c:v>30843.537109000001</c:v>
                </c:pt>
                <c:pt idx="180">
                  <c:v>37103.234375</c:v>
                </c:pt>
                <c:pt idx="181">
                  <c:v>37131.925780999998</c:v>
                </c:pt>
                <c:pt idx="182">
                  <c:v>37155.925780999998</c:v>
                </c:pt>
                <c:pt idx="183">
                  <c:v>37156.445312000003</c:v>
                </c:pt>
                <c:pt idx="184">
                  <c:v>47377.5</c:v>
                </c:pt>
                <c:pt idx="185">
                  <c:v>40279.460937999997</c:v>
                </c:pt>
                <c:pt idx="186">
                  <c:v>40278.367187999997</c:v>
                </c:pt>
                <c:pt idx="187">
                  <c:v>33229.675780999998</c:v>
                </c:pt>
                <c:pt idx="188">
                  <c:v>26178.953125</c:v>
                </c:pt>
                <c:pt idx="189">
                  <c:v>19940.847656000002</c:v>
                </c:pt>
                <c:pt idx="190">
                  <c:v>13753.402344</c:v>
                </c:pt>
                <c:pt idx="191">
                  <c:v>13698.985352</c:v>
                </c:pt>
                <c:pt idx="192">
                  <c:v>13649.165039</c:v>
                </c:pt>
                <c:pt idx="193">
                  <c:v>20699.199218999998</c:v>
                </c:pt>
                <c:pt idx="194">
                  <c:v>10532.291015999999</c:v>
                </c:pt>
                <c:pt idx="195">
                  <c:v>10532.997069999999</c:v>
                </c:pt>
                <c:pt idx="196">
                  <c:v>10533.013671999999</c:v>
                </c:pt>
                <c:pt idx="197">
                  <c:v>10506.630859000001</c:v>
                </c:pt>
                <c:pt idx="198">
                  <c:v>10505.808594</c:v>
                </c:pt>
                <c:pt idx="199">
                  <c:v>10505.862305000001</c:v>
                </c:pt>
                <c:pt idx="200">
                  <c:v>10454.992188</c:v>
                </c:pt>
                <c:pt idx="201">
                  <c:v>10432.323242</c:v>
                </c:pt>
                <c:pt idx="202">
                  <c:v>10481.990234000001</c:v>
                </c:pt>
                <c:pt idx="203">
                  <c:v>3383.1127929999998</c:v>
                </c:pt>
                <c:pt idx="204">
                  <c:v>3379.7717290000001</c:v>
                </c:pt>
                <c:pt idx="205">
                  <c:v>3427.3500979999999</c:v>
                </c:pt>
                <c:pt idx="206">
                  <c:v>3450.0097660000001</c:v>
                </c:pt>
                <c:pt idx="207">
                  <c:v>9654.1660159999992</c:v>
                </c:pt>
                <c:pt idx="208">
                  <c:v>9678.9765619999998</c:v>
                </c:pt>
                <c:pt idx="209">
                  <c:v>9729.9960940000001</c:v>
                </c:pt>
                <c:pt idx="210">
                  <c:v>9781.15625</c:v>
                </c:pt>
                <c:pt idx="211">
                  <c:v>9852.8896480000003</c:v>
                </c:pt>
                <c:pt idx="212">
                  <c:v>9850.8769530000009</c:v>
                </c:pt>
                <c:pt idx="213">
                  <c:v>9918.9521480000003</c:v>
                </c:pt>
                <c:pt idx="214">
                  <c:v>9912.3154300000006</c:v>
                </c:pt>
                <c:pt idx="215">
                  <c:v>9926.40625</c:v>
                </c:pt>
                <c:pt idx="216">
                  <c:v>9962.9511719999991</c:v>
                </c:pt>
                <c:pt idx="217">
                  <c:v>3792.4113769999999</c:v>
                </c:pt>
                <c:pt idx="218">
                  <c:v>3768.4067380000001</c:v>
                </c:pt>
                <c:pt idx="219">
                  <c:v>3695.9316410000001</c:v>
                </c:pt>
                <c:pt idx="220">
                  <c:v>3645.9809570000002</c:v>
                </c:pt>
                <c:pt idx="221">
                  <c:v>3596.8215329999998</c:v>
                </c:pt>
                <c:pt idx="222">
                  <c:v>10624.637694999999</c:v>
                </c:pt>
                <c:pt idx="223">
                  <c:v>10556.493164</c:v>
                </c:pt>
                <c:pt idx="224">
                  <c:v>10563.256836</c:v>
                </c:pt>
                <c:pt idx="225">
                  <c:v>10573.018555000001</c:v>
                </c:pt>
                <c:pt idx="226">
                  <c:v>10513.795898</c:v>
                </c:pt>
                <c:pt idx="227">
                  <c:v>10506.586914</c:v>
                </c:pt>
                <c:pt idx="228">
                  <c:v>10480.791015999999</c:v>
                </c:pt>
                <c:pt idx="229">
                  <c:v>10529.200194999999</c:v>
                </c:pt>
                <c:pt idx="230">
                  <c:v>16766.304688</c:v>
                </c:pt>
                <c:pt idx="231">
                  <c:v>16743.722656000002</c:v>
                </c:pt>
                <c:pt idx="232">
                  <c:v>16746.164062</c:v>
                </c:pt>
                <c:pt idx="233">
                  <c:v>16768.761718999998</c:v>
                </c:pt>
                <c:pt idx="234">
                  <c:v>22956.128906000002</c:v>
                </c:pt>
                <c:pt idx="235">
                  <c:v>29981.871093999998</c:v>
                </c:pt>
                <c:pt idx="236">
                  <c:v>29981.894531000002</c:v>
                </c:pt>
                <c:pt idx="237">
                  <c:v>37032.585937999997</c:v>
                </c:pt>
                <c:pt idx="238">
                  <c:v>37031.417969000002</c:v>
                </c:pt>
                <c:pt idx="239">
                  <c:v>37031.417969000002</c:v>
                </c:pt>
                <c:pt idx="240">
                  <c:v>37031.328125</c:v>
                </c:pt>
                <c:pt idx="241">
                  <c:v>44129.367187999997</c:v>
                </c:pt>
                <c:pt idx="242">
                  <c:v>37077.480469000002</c:v>
                </c:pt>
                <c:pt idx="243">
                  <c:v>43314.316405999998</c:v>
                </c:pt>
                <c:pt idx="244">
                  <c:v>37103.421875</c:v>
                </c:pt>
                <c:pt idx="245">
                  <c:v>30053.777343999998</c:v>
                </c:pt>
                <c:pt idx="246">
                  <c:v>30076.345702999999</c:v>
                </c:pt>
                <c:pt idx="247">
                  <c:v>22998.625</c:v>
                </c:pt>
                <c:pt idx="248">
                  <c:v>22999.787109000001</c:v>
                </c:pt>
                <c:pt idx="249">
                  <c:v>22951.386718999998</c:v>
                </c:pt>
                <c:pt idx="250">
                  <c:v>16714.357422000001</c:v>
                </c:pt>
                <c:pt idx="251">
                  <c:v>9616.3320309999999</c:v>
                </c:pt>
                <c:pt idx="252">
                  <c:v>16659.482422000001</c:v>
                </c:pt>
                <c:pt idx="253">
                  <c:v>17498.095702999999</c:v>
                </c:pt>
                <c:pt idx="254">
                  <c:v>17541.8125</c:v>
                </c:pt>
                <c:pt idx="255">
                  <c:v>17516.007812</c:v>
                </c:pt>
                <c:pt idx="256">
                  <c:v>24589.326172000001</c:v>
                </c:pt>
                <c:pt idx="257">
                  <c:v>24572.515625</c:v>
                </c:pt>
                <c:pt idx="258">
                  <c:v>24549.929688</c:v>
                </c:pt>
                <c:pt idx="259">
                  <c:v>30806.15625</c:v>
                </c:pt>
                <c:pt idx="260">
                  <c:v>37880.957030999998</c:v>
                </c:pt>
                <c:pt idx="261">
                  <c:v>37983.851562000003</c:v>
                </c:pt>
                <c:pt idx="262">
                  <c:v>38784.652344000002</c:v>
                </c:pt>
                <c:pt idx="263">
                  <c:v>38785.757812000003</c:v>
                </c:pt>
                <c:pt idx="264">
                  <c:v>38693.539062000003</c:v>
                </c:pt>
                <c:pt idx="265">
                  <c:v>44930.277344000002</c:v>
                </c:pt>
                <c:pt idx="266">
                  <c:v>37857.488280999998</c:v>
                </c:pt>
                <c:pt idx="267">
                  <c:v>37925.226562000003</c:v>
                </c:pt>
                <c:pt idx="268">
                  <c:v>37947.820312000003</c:v>
                </c:pt>
                <c:pt idx="269">
                  <c:v>38789.019530999998</c:v>
                </c:pt>
                <c:pt idx="270">
                  <c:v>31743.220702999999</c:v>
                </c:pt>
                <c:pt idx="271">
                  <c:v>31640.332031000002</c:v>
                </c:pt>
                <c:pt idx="272">
                  <c:v>23747.761718999998</c:v>
                </c:pt>
                <c:pt idx="273">
                  <c:v>16648.603515999999</c:v>
                </c:pt>
                <c:pt idx="274">
                  <c:v>16696.707031000002</c:v>
                </c:pt>
                <c:pt idx="275">
                  <c:v>17532.535156000002</c:v>
                </c:pt>
                <c:pt idx="276">
                  <c:v>17529.542968999998</c:v>
                </c:pt>
                <c:pt idx="277">
                  <c:v>17505.640625</c:v>
                </c:pt>
                <c:pt idx="278">
                  <c:v>17531.453125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4-C44B-BB85-96DAFEF2594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312.19174199999998</c:v>
                </c:pt>
                <c:pt idx="185">
                  <c:v>624.38348399999995</c:v>
                </c:pt>
                <c:pt idx="186">
                  <c:v>936.55847200000005</c:v>
                </c:pt>
                <c:pt idx="187">
                  <c:v>8347.8818360000005</c:v>
                </c:pt>
                <c:pt idx="188">
                  <c:v>8681.4541019999997</c:v>
                </c:pt>
                <c:pt idx="189">
                  <c:v>9065.9609380000002</c:v>
                </c:pt>
                <c:pt idx="190">
                  <c:v>9450.46875</c:v>
                </c:pt>
                <c:pt idx="191">
                  <c:v>9784.0371090000008</c:v>
                </c:pt>
                <c:pt idx="192">
                  <c:v>10118.817383</c:v>
                </c:pt>
                <c:pt idx="193">
                  <c:v>10431.008789</c:v>
                </c:pt>
                <c:pt idx="194">
                  <c:v>16690.685547000001</c:v>
                </c:pt>
                <c:pt idx="195">
                  <c:v>16713.302734000001</c:v>
                </c:pt>
                <c:pt idx="196">
                  <c:v>16713.318359000001</c:v>
                </c:pt>
                <c:pt idx="197">
                  <c:v>9636.7744139999995</c:v>
                </c:pt>
                <c:pt idx="198">
                  <c:v>9687.7089840000008</c:v>
                </c:pt>
                <c:pt idx="199">
                  <c:v>15874.971680000001</c:v>
                </c:pt>
                <c:pt idx="200">
                  <c:v>22062.167968999998</c:v>
                </c:pt>
                <c:pt idx="201">
                  <c:v>28300.248047000001</c:v>
                </c:pt>
                <c:pt idx="202">
                  <c:v>34522.644530999998</c:v>
                </c:pt>
                <c:pt idx="203">
                  <c:v>40741.128905999998</c:v>
                </c:pt>
                <c:pt idx="204">
                  <c:v>40663.410155999998</c:v>
                </c:pt>
                <c:pt idx="205">
                  <c:v>46777.929687999997</c:v>
                </c:pt>
                <c:pt idx="206">
                  <c:v>52863.390625</c:v>
                </c:pt>
                <c:pt idx="207">
                  <c:v>58868.976562000003</c:v>
                </c:pt>
                <c:pt idx="208">
                  <c:v>64762.972655999998</c:v>
                </c:pt>
                <c:pt idx="209">
                  <c:v>64404.148437999997</c:v>
                </c:pt>
                <c:pt idx="210">
                  <c:v>58144.644530999998</c:v>
                </c:pt>
                <c:pt idx="211">
                  <c:v>58144.882812000003</c:v>
                </c:pt>
                <c:pt idx="212">
                  <c:v>58159.59375</c:v>
                </c:pt>
                <c:pt idx="213">
                  <c:v>59040.242187999997</c:v>
                </c:pt>
                <c:pt idx="214">
                  <c:v>52880.875</c:v>
                </c:pt>
                <c:pt idx="215">
                  <c:v>58732.464844000002</c:v>
                </c:pt>
                <c:pt idx="216">
                  <c:v>58906.730469000002</c:v>
                </c:pt>
                <c:pt idx="217">
                  <c:v>59138.253905999998</c:v>
                </c:pt>
                <c:pt idx="218">
                  <c:v>53244.253905999998</c:v>
                </c:pt>
                <c:pt idx="219">
                  <c:v>47364.878905999998</c:v>
                </c:pt>
                <c:pt idx="220">
                  <c:v>47387.460937999997</c:v>
                </c:pt>
                <c:pt idx="221">
                  <c:v>48226.898437999997</c:v>
                </c:pt>
                <c:pt idx="222">
                  <c:v>41989.792969000002</c:v>
                </c:pt>
                <c:pt idx="223">
                  <c:v>34939.070312000003</c:v>
                </c:pt>
                <c:pt idx="224">
                  <c:v>42015.613280999998</c:v>
                </c:pt>
                <c:pt idx="225">
                  <c:v>37120.335937999997</c:v>
                </c:pt>
                <c:pt idx="226">
                  <c:v>37949.289062000003</c:v>
                </c:pt>
                <c:pt idx="227">
                  <c:v>38758.050780999998</c:v>
                </c:pt>
                <c:pt idx="228">
                  <c:v>45721.042969000002</c:v>
                </c:pt>
                <c:pt idx="229">
                  <c:v>52691.089844000002</c:v>
                </c:pt>
                <c:pt idx="230">
                  <c:v>59607.15625</c:v>
                </c:pt>
                <c:pt idx="231">
                  <c:v>59386.585937999997</c:v>
                </c:pt>
                <c:pt idx="232">
                  <c:v>66176.476561999996</c:v>
                </c:pt>
                <c:pt idx="233">
                  <c:v>72869.585938000004</c:v>
                </c:pt>
                <c:pt idx="234">
                  <c:v>72437.09375</c:v>
                </c:pt>
                <c:pt idx="235">
                  <c:v>71932.28125</c:v>
                </c:pt>
                <c:pt idx="236">
                  <c:v>71351.789061999996</c:v>
                </c:pt>
                <c:pt idx="237">
                  <c:v>70709.226561999996</c:v>
                </c:pt>
                <c:pt idx="238">
                  <c:v>70016.117188000004</c:v>
                </c:pt>
                <c:pt idx="239">
                  <c:v>69282.234375</c:v>
                </c:pt>
                <c:pt idx="240">
                  <c:v>68515.828125</c:v>
                </c:pt>
                <c:pt idx="241">
                  <c:v>67723.890625</c:v>
                </c:pt>
                <c:pt idx="242">
                  <c:v>66912.320311999996</c:v>
                </c:pt>
                <c:pt idx="243">
                  <c:v>66086.085938000004</c:v>
                </c:pt>
                <c:pt idx="244">
                  <c:v>65249.402344000002</c:v>
                </c:pt>
                <c:pt idx="245">
                  <c:v>64405.800780999998</c:v>
                </c:pt>
                <c:pt idx="246">
                  <c:v>63558.257812000003</c:v>
                </c:pt>
                <c:pt idx="247">
                  <c:v>62709.28125</c:v>
                </c:pt>
                <c:pt idx="248">
                  <c:v>61860.960937999997</c:v>
                </c:pt>
                <c:pt idx="249">
                  <c:v>61015.050780999998</c:v>
                </c:pt>
                <c:pt idx="250">
                  <c:v>60173.003905999998</c:v>
                </c:pt>
                <c:pt idx="251">
                  <c:v>59336.039062000003</c:v>
                </c:pt>
                <c:pt idx="252">
                  <c:v>58505.167969000002</c:v>
                </c:pt>
                <c:pt idx="253">
                  <c:v>57681.210937999997</c:v>
                </c:pt>
                <c:pt idx="254">
                  <c:v>56864.847655999998</c:v>
                </c:pt>
                <c:pt idx="255">
                  <c:v>56056.625</c:v>
                </c:pt>
                <c:pt idx="256">
                  <c:v>55256.984375</c:v>
                </c:pt>
                <c:pt idx="257">
                  <c:v>54466.28125</c:v>
                </c:pt>
                <c:pt idx="258">
                  <c:v>53684.789062000003</c:v>
                </c:pt>
                <c:pt idx="259">
                  <c:v>52912.71875</c:v>
                </c:pt>
                <c:pt idx="260">
                  <c:v>52150.226562000003</c:v>
                </c:pt>
                <c:pt idx="261">
                  <c:v>51397.417969000002</c:v>
                </c:pt>
                <c:pt idx="262">
                  <c:v>50654.351562000003</c:v>
                </c:pt>
                <c:pt idx="263">
                  <c:v>49921.078125</c:v>
                </c:pt>
                <c:pt idx="264">
                  <c:v>49197.601562000003</c:v>
                </c:pt>
                <c:pt idx="265">
                  <c:v>48483.90625</c:v>
                </c:pt>
                <c:pt idx="266">
                  <c:v>47779.960937999997</c:v>
                </c:pt>
                <c:pt idx="267">
                  <c:v>47085.71875</c:v>
                </c:pt>
                <c:pt idx="268">
                  <c:v>46401.109375</c:v>
                </c:pt>
                <c:pt idx="269">
                  <c:v>45726.0625</c:v>
                </c:pt>
                <c:pt idx="270">
                  <c:v>45060.488280999998</c:v>
                </c:pt>
                <c:pt idx="271">
                  <c:v>44404.3125</c:v>
                </c:pt>
                <c:pt idx="272">
                  <c:v>43757.421875</c:v>
                </c:pt>
                <c:pt idx="273">
                  <c:v>45659.058594000002</c:v>
                </c:pt>
                <c:pt idx="274">
                  <c:v>47565.972655999998</c:v>
                </c:pt>
                <c:pt idx="275">
                  <c:v>50440.910155999998</c:v>
                </c:pt>
                <c:pt idx="276">
                  <c:v>52543.53125</c:v>
                </c:pt>
                <c:pt idx="277">
                  <c:v>54662.75</c:v>
                </c:pt>
                <c:pt idx="278">
                  <c:v>56805.164062000003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4-C44B-BB85-96DAFEF2594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360.60034200000001</c:v>
                </c:pt>
                <c:pt idx="164">
                  <c:v>708.03839100000005</c:v>
                </c:pt>
                <c:pt idx="165">
                  <c:v>1042.818481</c:v>
                </c:pt>
                <c:pt idx="166">
                  <c:v>1377.5708010000001</c:v>
                </c:pt>
                <c:pt idx="167">
                  <c:v>1712.3000489999999</c:v>
                </c:pt>
                <c:pt idx="168">
                  <c:v>2046.2749020000001</c:v>
                </c:pt>
                <c:pt idx="169">
                  <c:v>2378.8854980000001</c:v>
                </c:pt>
                <c:pt idx="170">
                  <c:v>2709.623779</c:v>
                </c:pt>
                <c:pt idx="171">
                  <c:v>3038.0690920000002</c:v>
                </c:pt>
                <c:pt idx="172">
                  <c:v>3363.8747560000002</c:v>
                </c:pt>
                <c:pt idx="173">
                  <c:v>3326.155518</c:v>
                </c:pt>
                <c:pt idx="174">
                  <c:v>3298.4418949999999</c:v>
                </c:pt>
                <c:pt idx="175">
                  <c:v>3280.0427249999998</c:v>
                </c:pt>
                <c:pt idx="176">
                  <c:v>3258.1782229999999</c:v>
                </c:pt>
                <c:pt idx="177">
                  <c:v>3232.726807</c:v>
                </c:pt>
                <c:pt idx="178">
                  <c:v>3204.3291020000001</c:v>
                </c:pt>
                <c:pt idx="179">
                  <c:v>3173.5288089999999</c:v>
                </c:pt>
                <c:pt idx="180">
                  <c:v>3140.7841800000001</c:v>
                </c:pt>
                <c:pt idx="181">
                  <c:v>3106.485107</c:v>
                </c:pt>
                <c:pt idx="182">
                  <c:v>3070.959961</c:v>
                </c:pt>
                <c:pt idx="183">
                  <c:v>3034.4868160000001</c:v>
                </c:pt>
                <c:pt idx="184">
                  <c:v>2997.3000489999999</c:v>
                </c:pt>
                <c:pt idx="185">
                  <c:v>2959.5981449999999</c:v>
                </c:pt>
                <c:pt idx="186">
                  <c:v>2921.5473630000001</c:v>
                </c:pt>
                <c:pt idx="187">
                  <c:v>2883.288818</c:v>
                </c:pt>
                <c:pt idx="188">
                  <c:v>2844.9396969999998</c:v>
                </c:pt>
                <c:pt idx="189">
                  <c:v>2806.5991210000002</c:v>
                </c:pt>
                <c:pt idx="190">
                  <c:v>2768.3503420000002</c:v>
                </c:pt>
                <c:pt idx="191">
                  <c:v>2730.2622070000002</c:v>
                </c:pt>
                <c:pt idx="192">
                  <c:v>2692.391357</c:v>
                </c:pt>
                <c:pt idx="193">
                  <c:v>2654.7863769999999</c:v>
                </c:pt>
                <c:pt idx="194">
                  <c:v>2617.4860840000001</c:v>
                </c:pt>
                <c:pt idx="195">
                  <c:v>2580.5229490000002</c:v>
                </c:pt>
                <c:pt idx="196">
                  <c:v>2543.922607</c:v>
                </c:pt>
                <c:pt idx="197">
                  <c:v>2507.7067870000001</c:v>
                </c:pt>
                <c:pt idx="198">
                  <c:v>2471.8920899999998</c:v>
                </c:pt>
                <c:pt idx="199">
                  <c:v>2436.4914549999999</c:v>
                </c:pt>
                <c:pt idx="200">
                  <c:v>2401.515625</c:v>
                </c:pt>
                <c:pt idx="201">
                  <c:v>2366.9716800000001</c:v>
                </c:pt>
                <c:pt idx="202">
                  <c:v>2332.86499</c:v>
                </c:pt>
                <c:pt idx="203">
                  <c:v>2299.1994629999999</c:v>
                </c:pt>
                <c:pt idx="204">
                  <c:v>2265.976807</c:v>
                </c:pt>
                <c:pt idx="205">
                  <c:v>2233.1977539999998</c:v>
                </c:pt>
                <c:pt idx="206">
                  <c:v>2200.8618160000001</c:v>
                </c:pt>
                <c:pt idx="207">
                  <c:v>2168.968018</c:v>
                </c:pt>
                <c:pt idx="208">
                  <c:v>2137.5139159999999</c:v>
                </c:pt>
                <c:pt idx="209">
                  <c:v>2106.4973140000002</c:v>
                </c:pt>
                <c:pt idx="210">
                  <c:v>2075.914307</c:v>
                </c:pt>
                <c:pt idx="211">
                  <c:v>2045.7619629999999</c:v>
                </c:pt>
                <c:pt idx="212">
                  <c:v>2016.035889</c:v>
                </c:pt>
                <c:pt idx="213">
                  <c:v>1986.731812</c:v>
                </c:pt>
                <c:pt idx="214">
                  <c:v>1957.845337</c:v>
                </c:pt>
                <c:pt idx="215">
                  <c:v>1929.371948</c:v>
                </c:pt>
                <c:pt idx="216">
                  <c:v>1901.3063959999999</c:v>
                </c:pt>
                <c:pt idx="217">
                  <c:v>1873.644043</c:v>
                </c:pt>
                <c:pt idx="218">
                  <c:v>1846.3797609999999</c:v>
                </c:pt>
                <c:pt idx="219">
                  <c:v>1819.5085449999999</c:v>
                </c:pt>
                <c:pt idx="220">
                  <c:v>1793.025269</c:v>
                </c:pt>
                <c:pt idx="221">
                  <c:v>1766.924683</c:v>
                </c:pt>
                <c:pt idx="222">
                  <c:v>1741.201904</c:v>
                </c:pt>
                <c:pt idx="223">
                  <c:v>1715.8516850000001</c:v>
                </c:pt>
                <c:pt idx="224">
                  <c:v>1690.8688959999999</c:v>
                </c:pt>
                <c:pt idx="225">
                  <c:v>1666.2485349999999</c:v>
                </c:pt>
                <c:pt idx="226">
                  <c:v>1641.9853519999999</c:v>
                </c:pt>
                <c:pt idx="227">
                  <c:v>1618.0745850000001</c:v>
                </c:pt>
                <c:pt idx="228">
                  <c:v>1594.5111079999999</c:v>
                </c:pt>
                <c:pt idx="229">
                  <c:v>1571.290039</c:v>
                </c:pt>
                <c:pt idx="230">
                  <c:v>1548.4064940000001</c:v>
                </c:pt>
                <c:pt idx="231">
                  <c:v>1525.8557129999999</c:v>
                </c:pt>
                <c:pt idx="232">
                  <c:v>1503.6329350000001</c:v>
                </c:pt>
                <c:pt idx="233">
                  <c:v>1481.7333980000001</c:v>
                </c:pt>
                <c:pt idx="234">
                  <c:v>1460.1523440000001</c:v>
                </c:pt>
                <c:pt idx="235">
                  <c:v>1438.88562</c:v>
                </c:pt>
                <c:pt idx="236">
                  <c:v>1417.928345</c:v>
                </c:pt>
                <c:pt idx="237">
                  <c:v>1397.276245</c:v>
                </c:pt>
                <c:pt idx="238">
                  <c:v>1376.924561</c:v>
                </c:pt>
                <c:pt idx="239">
                  <c:v>1356.869263</c:v>
                </c:pt>
                <c:pt idx="240">
                  <c:v>1337.105957</c:v>
                </c:pt>
                <c:pt idx="241">
                  <c:v>1317.630371</c:v>
                </c:pt>
                <c:pt idx="242">
                  <c:v>1298.4383539999999</c:v>
                </c:pt>
                <c:pt idx="243">
                  <c:v>1279.525879</c:v>
                </c:pt>
                <c:pt idx="244">
                  <c:v>1260.888794</c:v>
                </c:pt>
                <c:pt idx="245">
                  <c:v>1242.5230710000001</c:v>
                </c:pt>
                <c:pt idx="246">
                  <c:v>1224.4248050000001</c:v>
                </c:pt>
                <c:pt idx="247">
                  <c:v>1206.5902100000001</c:v>
                </c:pt>
                <c:pt idx="248">
                  <c:v>1189.0151370000001</c:v>
                </c:pt>
                <c:pt idx="249">
                  <c:v>1171.696289</c:v>
                </c:pt>
                <c:pt idx="250">
                  <c:v>1154.6295170000001</c:v>
                </c:pt>
                <c:pt idx="251">
                  <c:v>1137.8114009999999</c:v>
                </c:pt>
                <c:pt idx="252">
                  <c:v>1121.238159</c:v>
                </c:pt>
                <c:pt idx="253">
                  <c:v>1104.9063719999999</c:v>
                </c:pt>
                <c:pt idx="254">
                  <c:v>1088.8123780000001</c:v>
                </c:pt>
                <c:pt idx="255">
                  <c:v>1072.9528809999999</c:v>
                </c:pt>
                <c:pt idx="256">
                  <c:v>1057.3244629999999</c:v>
                </c:pt>
                <c:pt idx="257">
                  <c:v>1041.923462</c:v>
                </c:pt>
                <c:pt idx="258">
                  <c:v>1026.746948</c:v>
                </c:pt>
                <c:pt idx="259">
                  <c:v>1011.791382</c:v>
                </c:pt>
                <c:pt idx="260">
                  <c:v>997.05364999999995</c:v>
                </c:pt>
                <c:pt idx="261">
                  <c:v>982.53063999999995</c:v>
                </c:pt>
                <c:pt idx="262">
                  <c:v>968.21917699999995</c:v>
                </c:pt>
                <c:pt idx="263">
                  <c:v>954.11608899999999</c:v>
                </c:pt>
                <c:pt idx="264">
                  <c:v>940.21844499999997</c:v>
                </c:pt>
                <c:pt idx="265">
                  <c:v>926.52325399999995</c:v>
                </c:pt>
                <c:pt idx="266">
                  <c:v>913.02758800000004</c:v>
                </c:pt>
                <c:pt idx="267">
                  <c:v>899.72833300000002</c:v>
                </c:pt>
                <c:pt idx="268">
                  <c:v>886.62292500000001</c:v>
                </c:pt>
                <c:pt idx="269">
                  <c:v>873.70837400000005</c:v>
                </c:pt>
                <c:pt idx="270">
                  <c:v>860.98193400000002</c:v>
                </c:pt>
                <c:pt idx="271">
                  <c:v>848.44085700000005</c:v>
                </c:pt>
                <c:pt idx="272">
                  <c:v>836.08245799999997</c:v>
                </c:pt>
                <c:pt idx="273">
                  <c:v>823.90393099999994</c:v>
                </c:pt>
                <c:pt idx="274">
                  <c:v>811.90289299999995</c:v>
                </c:pt>
                <c:pt idx="275">
                  <c:v>800.07678199999998</c:v>
                </c:pt>
                <c:pt idx="276">
                  <c:v>1099.1911620000001</c:v>
                </c:pt>
                <c:pt idx="277">
                  <c:v>1327.2337649999999</c:v>
                </c:pt>
                <c:pt idx="278">
                  <c:v>1555.6054690000001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4-C44B-BB85-96DAFEF2594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333.59023999999999</c:v>
                </c:pt>
                <c:pt idx="1">
                  <c:v>655.46362299999998</c:v>
                </c:pt>
                <c:pt idx="2">
                  <c:v>989.05310099999997</c:v>
                </c:pt>
                <c:pt idx="3">
                  <c:v>1348.1992190000001</c:v>
                </c:pt>
                <c:pt idx="4">
                  <c:v>1733.103394</c:v>
                </c:pt>
                <c:pt idx="5">
                  <c:v>2092.428711</c:v>
                </c:pt>
                <c:pt idx="6">
                  <c:v>2403.235596</c:v>
                </c:pt>
                <c:pt idx="7">
                  <c:v>2737.110596</c:v>
                </c:pt>
                <c:pt idx="8">
                  <c:v>10117.793944999999</c:v>
                </c:pt>
                <c:pt idx="9">
                  <c:v>17513.328125</c:v>
                </c:pt>
                <c:pt idx="10">
                  <c:v>17541.486327999999</c:v>
                </c:pt>
                <c:pt idx="11">
                  <c:v>17553.703125</c:v>
                </c:pt>
                <c:pt idx="12">
                  <c:v>17531.03125</c:v>
                </c:pt>
                <c:pt idx="13">
                  <c:v>17482.773438</c:v>
                </c:pt>
                <c:pt idx="14">
                  <c:v>23647.390625</c:v>
                </c:pt>
                <c:pt idx="15">
                  <c:v>30693.486327999999</c:v>
                </c:pt>
                <c:pt idx="16">
                  <c:v>37787.445312000003</c:v>
                </c:pt>
                <c:pt idx="17">
                  <c:v>37765.75</c:v>
                </c:pt>
                <c:pt idx="18">
                  <c:v>37787.867187999997</c:v>
                </c:pt>
                <c:pt idx="19">
                  <c:v>30705.330077999999</c:v>
                </c:pt>
                <c:pt idx="20">
                  <c:v>30728.849609000001</c:v>
                </c:pt>
                <c:pt idx="21">
                  <c:v>37798.945312000003</c:v>
                </c:pt>
                <c:pt idx="22">
                  <c:v>37823.386719000002</c:v>
                </c:pt>
                <c:pt idx="23">
                  <c:v>37897.171875</c:v>
                </c:pt>
                <c:pt idx="24">
                  <c:v>31732.949218999998</c:v>
                </c:pt>
                <c:pt idx="25">
                  <c:v>24661.302734000001</c:v>
                </c:pt>
                <c:pt idx="26">
                  <c:v>17590.253906000002</c:v>
                </c:pt>
                <c:pt idx="27">
                  <c:v>17638.154297000001</c:v>
                </c:pt>
                <c:pt idx="28">
                  <c:v>10620.737305000001</c:v>
                </c:pt>
                <c:pt idx="29">
                  <c:v>10667.997069999999</c:v>
                </c:pt>
                <c:pt idx="30">
                  <c:v>10616.798828000001</c:v>
                </c:pt>
                <c:pt idx="31">
                  <c:v>3546.5029300000001</c:v>
                </c:pt>
                <c:pt idx="32">
                  <c:v>3545.0361330000001</c:v>
                </c:pt>
                <c:pt idx="33">
                  <c:v>3544.9099120000001</c:v>
                </c:pt>
                <c:pt idx="34">
                  <c:v>3494.235596</c:v>
                </c:pt>
                <c:pt idx="35">
                  <c:v>3494.7770999999998</c:v>
                </c:pt>
                <c:pt idx="36">
                  <c:v>10433.646484000001</c:v>
                </c:pt>
                <c:pt idx="37">
                  <c:v>10385.007812</c:v>
                </c:pt>
                <c:pt idx="38">
                  <c:v>16571.498047000001</c:v>
                </c:pt>
                <c:pt idx="39">
                  <c:v>16597.355468999998</c:v>
                </c:pt>
                <c:pt idx="40">
                  <c:v>16649.357422000001</c:v>
                </c:pt>
                <c:pt idx="41">
                  <c:v>16675.765625</c:v>
                </c:pt>
                <c:pt idx="42">
                  <c:v>16653.826172000001</c:v>
                </c:pt>
                <c:pt idx="43">
                  <c:v>16581.234375</c:v>
                </c:pt>
                <c:pt idx="44">
                  <c:v>16581.308593999998</c:v>
                </c:pt>
                <c:pt idx="45">
                  <c:v>23656.001952999999</c:v>
                </c:pt>
                <c:pt idx="46">
                  <c:v>23793.666015999999</c:v>
                </c:pt>
                <c:pt idx="47">
                  <c:v>23817.324218999998</c:v>
                </c:pt>
                <c:pt idx="48">
                  <c:v>17579.984375</c:v>
                </c:pt>
                <c:pt idx="49">
                  <c:v>17554.46875</c:v>
                </c:pt>
                <c:pt idx="50">
                  <c:v>17503.166015999999</c:v>
                </c:pt>
                <c:pt idx="51">
                  <c:v>17528.769531000002</c:v>
                </c:pt>
                <c:pt idx="52">
                  <c:v>17602.570312</c:v>
                </c:pt>
                <c:pt idx="53">
                  <c:v>17625.410156000002</c:v>
                </c:pt>
                <c:pt idx="54">
                  <c:v>24697.900390999999</c:v>
                </c:pt>
                <c:pt idx="55">
                  <c:v>17651.371093999998</c:v>
                </c:pt>
                <c:pt idx="56">
                  <c:v>10575.902344</c:v>
                </c:pt>
                <c:pt idx="57">
                  <c:v>10575.563477</c:v>
                </c:pt>
                <c:pt idx="58">
                  <c:v>16805.044922000001</c:v>
                </c:pt>
                <c:pt idx="59">
                  <c:v>16831.6875</c:v>
                </c:pt>
                <c:pt idx="60">
                  <c:v>23066.277343999998</c:v>
                </c:pt>
                <c:pt idx="61">
                  <c:v>23068.287109000001</c:v>
                </c:pt>
                <c:pt idx="62">
                  <c:v>29249.40625</c:v>
                </c:pt>
                <c:pt idx="63">
                  <c:v>29251.240234000001</c:v>
                </c:pt>
                <c:pt idx="64">
                  <c:v>28411.583984000001</c:v>
                </c:pt>
                <c:pt idx="65">
                  <c:v>28363.072265999999</c:v>
                </c:pt>
                <c:pt idx="66">
                  <c:v>28363.041015999999</c:v>
                </c:pt>
                <c:pt idx="67">
                  <c:v>28413.992188</c:v>
                </c:pt>
                <c:pt idx="68">
                  <c:v>22162.091797000001</c:v>
                </c:pt>
                <c:pt idx="69">
                  <c:v>28332.070312</c:v>
                </c:pt>
                <c:pt idx="70">
                  <c:v>22098.091797000001</c:v>
                </c:pt>
                <c:pt idx="71">
                  <c:v>29120.40625</c:v>
                </c:pt>
                <c:pt idx="72">
                  <c:v>22889.607422000001</c:v>
                </c:pt>
                <c:pt idx="73">
                  <c:v>29960.78125</c:v>
                </c:pt>
                <c:pt idx="74">
                  <c:v>23755.888672000001</c:v>
                </c:pt>
                <c:pt idx="75">
                  <c:v>30847.164062</c:v>
                </c:pt>
                <c:pt idx="76">
                  <c:v>30826.400390999999</c:v>
                </c:pt>
                <c:pt idx="77">
                  <c:v>30752.6875</c:v>
                </c:pt>
                <c:pt idx="78">
                  <c:v>37844.785155999998</c:v>
                </c:pt>
                <c:pt idx="79">
                  <c:v>31675.105468999998</c:v>
                </c:pt>
                <c:pt idx="80">
                  <c:v>31674.521484000001</c:v>
                </c:pt>
                <c:pt idx="81">
                  <c:v>24624.873047000001</c:v>
                </c:pt>
                <c:pt idx="82">
                  <c:v>24600.84375</c:v>
                </c:pt>
                <c:pt idx="83">
                  <c:v>17527.769531000002</c:v>
                </c:pt>
                <c:pt idx="84">
                  <c:v>24562.027343999998</c:v>
                </c:pt>
                <c:pt idx="85">
                  <c:v>17469.484375</c:v>
                </c:pt>
                <c:pt idx="86">
                  <c:v>17516.095702999999</c:v>
                </c:pt>
                <c:pt idx="87">
                  <c:v>17564.695312</c:v>
                </c:pt>
                <c:pt idx="88">
                  <c:v>10495.258789</c:v>
                </c:pt>
                <c:pt idx="89">
                  <c:v>10442.478515999999</c:v>
                </c:pt>
                <c:pt idx="90">
                  <c:v>10442.453125</c:v>
                </c:pt>
                <c:pt idx="91">
                  <c:v>10442.462890999999</c:v>
                </c:pt>
                <c:pt idx="92">
                  <c:v>17539.414062</c:v>
                </c:pt>
                <c:pt idx="93">
                  <c:v>17566.306640999999</c:v>
                </c:pt>
                <c:pt idx="94">
                  <c:v>16739.035156000002</c:v>
                </c:pt>
                <c:pt idx="95">
                  <c:v>16762.103515999999</c:v>
                </c:pt>
                <c:pt idx="96">
                  <c:v>16713.710938</c:v>
                </c:pt>
                <c:pt idx="97">
                  <c:v>16737.578125</c:v>
                </c:pt>
                <c:pt idx="98">
                  <c:v>16737.625</c:v>
                </c:pt>
                <c:pt idx="99">
                  <c:v>16787.208984000001</c:v>
                </c:pt>
                <c:pt idx="100">
                  <c:v>16813.287109000001</c:v>
                </c:pt>
                <c:pt idx="101">
                  <c:v>16836.716797000001</c:v>
                </c:pt>
                <c:pt idx="102">
                  <c:v>9812.2177730000003</c:v>
                </c:pt>
                <c:pt idx="103">
                  <c:v>9811.6425780000009</c:v>
                </c:pt>
                <c:pt idx="104">
                  <c:v>3624.8076169999999</c:v>
                </c:pt>
                <c:pt idx="105">
                  <c:v>9829.6523440000001</c:v>
                </c:pt>
                <c:pt idx="106">
                  <c:v>16928.75</c:v>
                </c:pt>
                <c:pt idx="107">
                  <c:v>16879.349609000001</c:v>
                </c:pt>
                <c:pt idx="108">
                  <c:v>23116.048827999999</c:v>
                </c:pt>
                <c:pt idx="109">
                  <c:v>23044.408202999999</c:v>
                </c:pt>
                <c:pt idx="110">
                  <c:v>29254.666015999999</c:v>
                </c:pt>
                <c:pt idx="111">
                  <c:v>29205.212890999999</c:v>
                </c:pt>
                <c:pt idx="112">
                  <c:v>29181.304688</c:v>
                </c:pt>
                <c:pt idx="113">
                  <c:v>36227.71875</c:v>
                </c:pt>
                <c:pt idx="114">
                  <c:v>36207.644530999998</c:v>
                </c:pt>
                <c:pt idx="115">
                  <c:v>29979.259765999999</c:v>
                </c:pt>
                <c:pt idx="116">
                  <c:v>22880.152343999998</c:v>
                </c:pt>
                <c:pt idx="117">
                  <c:v>22879.830077999999</c:v>
                </c:pt>
                <c:pt idx="118">
                  <c:v>16692.710938</c:v>
                </c:pt>
                <c:pt idx="119">
                  <c:v>16714.931640999999</c:v>
                </c:pt>
                <c:pt idx="120">
                  <c:v>10504.295898</c:v>
                </c:pt>
                <c:pt idx="121">
                  <c:v>17537.556640999999</c:v>
                </c:pt>
                <c:pt idx="122">
                  <c:v>17489.263672000001</c:v>
                </c:pt>
                <c:pt idx="123">
                  <c:v>17492.664062</c:v>
                </c:pt>
                <c:pt idx="124">
                  <c:v>17514.683593999998</c:v>
                </c:pt>
                <c:pt idx="125">
                  <c:v>17514.648438</c:v>
                </c:pt>
                <c:pt idx="126">
                  <c:v>24613.300781000002</c:v>
                </c:pt>
                <c:pt idx="127">
                  <c:v>31689.880859000001</c:v>
                </c:pt>
                <c:pt idx="128">
                  <c:v>31690.921875</c:v>
                </c:pt>
                <c:pt idx="129">
                  <c:v>31740.501952999999</c:v>
                </c:pt>
                <c:pt idx="130">
                  <c:v>31740.644531000002</c:v>
                </c:pt>
                <c:pt idx="131">
                  <c:v>30941.869140999999</c:v>
                </c:pt>
                <c:pt idx="132">
                  <c:v>30992.205077999999</c:v>
                </c:pt>
                <c:pt idx="133">
                  <c:v>30148.011718999998</c:v>
                </c:pt>
                <c:pt idx="134">
                  <c:v>30149.591797000001</c:v>
                </c:pt>
                <c:pt idx="135">
                  <c:v>30221.90625</c:v>
                </c:pt>
                <c:pt idx="136">
                  <c:v>23195.572265999999</c:v>
                </c:pt>
                <c:pt idx="137">
                  <c:v>16119.096680000001</c:v>
                </c:pt>
                <c:pt idx="138">
                  <c:v>16068.439453000001</c:v>
                </c:pt>
                <c:pt idx="139">
                  <c:v>23074.490234000001</c:v>
                </c:pt>
                <c:pt idx="140">
                  <c:v>23049.058593999998</c:v>
                </c:pt>
                <c:pt idx="141">
                  <c:v>16864.507812</c:v>
                </c:pt>
                <c:pt idx="142">
                  <c:v>23912.34375</c:v>
                </c:pt>
                <c:pt idx="143">
                  <c:v>23917.691406000002</c:v>
                </c:pt>
                <c:pt idx="144">
                  <c:v>23867.556640999999</c:v>
                </c:pt>
                <c:pt idx="145">
                  <c:v>23843.638672000001</c:v>
                </c:pt>
                <c:pt idx="146">
                  <c:v>30027.130859000001</c:v>
                </c:pt>
                <c:pt idx="147">
                  <c:v>30006.503906000002</c:v>
                </c:pt>
                <c:pt idx="148">
                  <c:v>36238.429687999997</c:v>
                </c:pt>
                <c:pt idx="149">
                  <c:v>35419.753905999998</c:v>
                </c:pt>
                <c:pt idx="150">
                  <c:v>35471.6875</c:v>
                </c:pt>
                <c:pt idx="151">
                  <c:v>42488.117187999997</c:v>
                </c:pt>
                <c:pt idx="152">
                  <c:v>35390.898437999997</c:v>
                </c:pt>
                <c:pt idx="153">
                  <c:v>36228.3125</c:v>
                </c:pt>
                <c:pt idx="154">
                  <c:v>42464.238280999998</c:v>
                </c:pt>
                <c:pt idx="155">
                  <c:v>42439.671875</c:v>
                </c:pt>
                <c:pt idx="156">
                  <c:v>36206.457030999998</c:v>
                </c:pt>
                <c:pt idx="157">
                  <c:v>44900.65625</c:v>
                </c:pt>
                <c:pt idx="158">
                  <c:v>38695.277344000002</c:v>
                </c:pt>
                <c:pt idx="159">
                  <c:v>32458.175781000002</c:v>
                </c:pt>
                <c:pt idx="160">
                  <c:v>32405.886718999998</c:v>
                </c:pt>
                <c:pt idx="161">
                  <c:v>25365.550781000002</c:v>
                </c:pt>
                <c:pt idx="162">
                  <c:v>37353.246094000002</c:v>
                </c:pt>
                <c:pt idx="163">
                  <c:v>37354.066405999998</c:v>
                </c:pt>
                <c:pt idx="164">
                  <c:v>31094.160156000002</c:v>
                </c:pt>
                <c:pt idx="165">
                  <c:v>31070.328125</c:v>
                </c:pt>
                <c:pt idx="166">
                  <c:v>37307.425780999998</c:v>
                </c:pt>
                <c:pt idx="167">
                  <c:v>28611.210938</c:v>
                </c:pt>
                <c:pt idx="168">
                  <c:v>35662.558594000002</c:v>
                </c:pt>
                <c:pt idx="169">
                  <c:v>35712.320312000003</c:v>
                </c:pt>
                <c:pt idx="170">
                  <c:v>35712.285155999998</c:v>
                </c:pt>
                <c:pt idx="171">
                  <c:v>35712.273437999997</c:v>
                </c:pt>
                <c:pt idx="172">
                  <c:v>23771.916015999999</c:v>
                </c:pt>
                <c:pt idx="173">
                  <c:v>16695.232422000001</c:v>
                </c:pt>
                <c:pt idx="174">
                  <c:v>16695.226562</c:v>
                </c:pt>
                <c:pt idx="175">
                  <c:v>16767.539062</c:v>
                </c:pt>
                <c:pt idx="176">
                  <c:v>10556.263671999999</c:v>
                </c:pt>
                <c:pt idx="177">
                  <c:v>10578.837890999999</c:v>
                </c:pt>
                <c:pt idx="178">
                  <c:v>3526.7441410000001</c:v>
                </c:pt>
                <c:pt idx="179">
                  <c:v>9712.390625</c:v>
                </c:pt>
                <c:pt idx="180">
                  <c:v>15949.546875</c:v>
                </c:pt>
                <c:pt idx="181">
                  <c:v>22998.779297000001</c:v>
                </c:pt>
                <c:pt idx="182">
                  <c:v>23004.794922000001</c:v>
                </c:pt>
                <c:pt idx="183">
                  <c:v>30079.689452999999</c:v>
                </c:pt>
                <c:pt idx="184">
                  <c:v>37177.746094000002</c:v>
                </c:pt>
                <c:pt idx="185">
                  <c:v>43365.804687999997</c:v>
                </c:pt>
                <c:pt idx="186">
                  <c:v>43323.039062000003</c:v>
                </c:pt>
                <c:pt idx="187">
                  <c:v>43348.84375</c:v>
                </c:pt>
                <c:pt idx="188">
                  <c:v>43372.761719000002</c:v>
                </c:pt>
                <c:pt idx="189">
                  <c:v>37187.078125</c:v>
                </c:pt>
                <c:pt idx="190">
                  <c:v>30927.392577999999</c:v>
                </c:pt>
                <c:pt idx="191">
                  <c:v>23902</c:v>
                </c:pt>
                <c:pt idx="192">
                  <c:v>23847.697265999999</c:v>
                </c:pt>
                <c:pt idx="193">
                  <c:v>23833.123047000001</c:v>
                </c:pt>
                <c:pt idx="194">
                  <c:v>22994.939452999999</c:v>
                </c:pt>
                <c:pt idx="195">
                  <c:v>27904.214843999998</c:v>
                </c:pt>
                <c:pt idx="196">
                  <c:v>27901.751952999999</c:v>
                </c:pt>
                <c:pt idx="197">
                  <c:v>34945.285155999998</c:v>
                </c:pt>
                <c:pt idx="198">
                  <c:v>34946.851562000003</c:v>
                </c:pt>
                <c:pt idx="199">
                  <c:v>34874.601562000003</c:v>
                </c:pt>
                <c:pt idx="200">
                  <c:v>34922.917969000002</c:v>
                </c:pt>
                <c:pt idx="201">
                  <c:v>34899.082030999998</c:v>
                </c:pt>
                <c:pt idx="202">
                  <c:v>34899.007812000003</c:v>
                </c:pt>
                <c:pt idx="203">
                  <c:v>27889.484375</c:v>
                </c:pt>
                <c:pt idx="204">
                  <c:v>28710.679688</c:v>
                </c:pt>
                <c:pt idx="205">
                  <c:v>24639.865234000001</c:v>
                </c:pt>
                <c:pt idx="206">
                  <c:v>32529.373047000001</c:v>
                </c:pt>
                <c:pt idx="207">
                  <c:v>25510.878906000002</c:v>
                </c:pt>
                <c:pt idx="208">
                  <c:v>25485.421875</c:v>
                </c:pt>
                <c:pt idx="209">
                  <c:v>32580.886718999998</c:v>
                </c:pt>
                <c:pt idx="210">
                  <c:v>32606.880859000001</c:v>
                </c:pt>
                <c:pt idx="211">
                  <c:v>38813.695312000003</c:v>
                </c:pt>
                <c:pt idx="212">
                  <c:v>45073.339844000002</c:v>
                </c:pt>
                <c:pt idx="213">
                  <c:v>51260.859375</c:v>
                </c:pt>
                <c:pt idx="214">
                  <c:v>44183.824219000002</c:v>
                </c:pt>
                <c:pt idx="215">
                  <c:v>37085.03125</c:v>
                </c:pt>
                <c:pt idx="216">
                  <c:v>29214.601562</c:v>
                </c:pt>
                <c:pt idx="217">
                  <c:v>29141.445312</c:v>
                </c:pt>
                <c:pt idx="218">
                  <c:v>35983.160155999998</c:v>
                </c:pt>
                <c:pt idx="219">
                  <c:v>28959.955077999999</c:v>
                </c:pt>
                <c:pt idx="220">
                  <c:v>28885.583984000001</c:v>
                </c:pt>
                <c:pt idx="221">
                  <c:v>22678.787109000001</c:v>
                </c:pt>
                <c:pt idx="222">
                  <c:v>16419.091797000001</c:v>
                </c:pt>
                <c:pt idx="223">
                  <c:v>10159.396484000001</c:v>
                </c:pt>
                <c:pt idx="224">
                  <c:v>10227.676758</c:v>
                </c:pt>
                <c:pt idx="225">
                  <c:v>10299.951171999999</c:v>
                </c:pt>
                <c:pt idx="226">
                  <c:v>10350.006836</c:v>
                </c:pt>
                <c:pt idx="227">
                  <c:v>10422.041015999999</c:v>
                </c:pt>
                <c:pt idx="228">
                  <c:v>3553.2875979999999</c:v>
                </c:pt>
                <c:pt idx="229">
                  <c:v>10581.287109000001</c:v>
                </c:pt>
                <c:pt idx="230">
                  <c:v>10629.959961</c:v>
                </c:pt>
                <c:pt idx="231">
                  <c:v>10653.866211</c:v>
                </c:pt>
                <c:pt idx="232">
                  <c:v>10702.277344</c:v>
                </c:pt>
                <c:pt idx="233">
                  <c:v>10702.283203000001</c:v>
                </c:pt>
                <c:pt idx="234">
                  <c:v>16888.175781000002</c:v>
                </c:pt>
                <c:pt idx="235">
                  <c:v>23914.824218999998</c:v>
                </c:pt>
                <c:pt idx="236">
                  <c:v>23916.744140999999</c:v>
                </c:pt>
                <c:pt idx="237">
                  <c:v>23916.744140999999</c:v>
                </c:pt>
                <c:pt idx="238">
                  <c:v>30149.410156000002</c:v>
                </c:pt>
                <c:pt idx="239">
                  <c:v>23050.837890999999</c:v>
                </c:pt>
                <c:pt idx="240">
                  <c:v>23002.167968999998</c:v>
                </c:pt>
                <c:pt idx="241">
                  <c:v>22978.21875</c:v>
                </c:pt>
                <c:pt idx="242">
                  <c:v>30019.714843999998</c:v>
                </c:pt>
                <c:pt idx="243">
                  <c:v>30042.365234000001</c:v>
                </c:pt>
                <c:pt idx="244">
                  <c:v>30041.333984000001</c:v>
                </c:pt>
                <c:pt idx="245">
                  <c:v>30040.175781000002</c:v>
                </c:pt>
                <c:pt idx="246">
                  <c:v>29990.179688</c:v>
                </c:pt>
                <c:pt idx="247">
                  <c:v>29940.453125</c:v>
                </c:pt>
                <c:pt idx="248">
                  <c:v>23709.009765999999</c:v>
                </c:pt>
                <c:pt idx="249">
                  <c:v>23729.869140999999</c:v>
                </c:pt>
                <c:pt idx="250">
                  <c:v>23751.748047000001</c:v>
                </c:pt>
                <c:pt idx="251">
                  <c:v>23723.917968999998</c:v>
                </c:pt>
                <c:pt idx="252">
                  <c:v>16652.697265999999</c:v>
                </c:pt>
                <c:pt idx="253">
                  <c:v>16646.445312</c:v>
                </c:pt>
                <c:pt idx="254">
                  <c:v>10403.041992</c:v>
                </c:pt>
                <c:pt idx="255">
                  <c:v>3316.0988769999999</c:v>
                </c:pt>
                <c:pt idx="256">
                  <c:v>3299.5737300000001</c:v>
                </c:pt>
                <c:pt idx="257">
                  <c:v>3281.357422</c:v>
                </c:pt>
                <c:pt idx="258">
                  <c:v>3259.6437989999999</c:v>
                </c:pt>
                <c:pt idx="259">
                  <c:v>3234.3151859999998</c:v>
                </c:pt>
                <c:pt idx="260">
                  <c:v>3206.0170899999998</c:v>
                </c:pt>
                <c:pt idx="261">
                  <c:v>3175.2954100000002</c:v>
                </c:pt>
                <c:pt idx="262">
                  <c:v>3142.6135250000002</c:v>
                </c:pt>
                <c:pt idx="263">
                  <c:v>3108.3625489999999</c:v>
                </c:pt>
                <c:pt idx="264">
                  <c:v>3072.873779</c:v>
                </c:pt>
                <c:pt idx="265">
                  <c:v>3036.4267580000001</c:v>
                </c:pt>
                <c:pt idx="266">
                  <c:v>3101.9765619999998</c:v>
                </c:pt>
                <c:pt idx="267">
                  <c:v>3169.9172359999998</c:v>
                </c:pt>
                <c:pt idx="268">
                  <c:v>10268.163086</c:v>
                </c:pt>
                <c:pt idx="269">
                  <c:v>10343.990234000001</c:v>
                </c:pt>
                <c:pt idx="270">
                  <c:v>10397.363281</c:v>
                </c:pt>
                <c:pt idx="271">
                  <c:v>17481.052734000001</c:v>
                </c:pt>
                <c:pt idx="272">
                  <c:v>17567.367188</c:v>
                </c:pt>
                <c:pt idx="273">
                  <c:v>17583.744140999999</c:v>
                </c:pt>
                <c:pt idx="274">
                  <c:v>29594.173827999999</c:v>
                </c:pt>
                <c:pt idx="275">
                  <c:v>35879.445312000003</c:v>
                </c:pt>
                <c:pt idx="276">
                  <c:v>35878.5</c:v>
                </c:pt>
                <c:pt idx="277">
                  <c:v>35877.867187999997</c:v>
                </c:pt>
                <c:pt idx="278">
                  <c:v>28849.892577999999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4-C44B-BB85-96DAFEF2594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14-C44B-BB85-96DAFEF2594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334.77853399999998</c:v>
                </c:pt>
                <c:pt idx="138">
                  <c:v>6352.2094729999999</c:v>
                </c:pt>
                <c:pt idx="139">
                  <c:v>13763.233398</c:v>
                </c:pt>
                <c:pt idx="140">
                  <c:v>21186.068359000001</c:v>
                </c:pt>
                <c:pt idx="141">
                  <c:v>28618.71875</c:v>
                </c:pt>
                <c:pt idx="142">
                  <c:v>36043.226562000003</c:v>
                </c:pt>
                <c:pt idx="143">
                  <c:v>43444.582030999998</c:v>
                </c:pt>
                <c:pt idx="144">
                  <c:v>50810.273437999997</c:v>
                </c:pt>
                <c:pt idx="145">
                  <c:v>58129.898437999997</c:v>
                </c:pt>
                <c:pt idx="146">
                  <c:v>65394.859375</c:v>
                </c:pt>
                <c:pt idx="147">
                  <c:v>72263.296875</c:v>
                </c:pt>
                <c:pt idx="148">
                  <c:v>73381.554688000004</c:v>
                </c:pt>
                <c:pt idx="149">
                  <c:v>73033.976561999996</c:v>
                </c:pt>
                <c:pt idx="150">
                  <c:v>72598.578125</c:v>
                </c:pt>
                <c:pt idx="151">
                  <c:v>72074.351561999996</c:v>
                </c:pt>
                <c:pt idx="152">
                  <c:v>71476.9375</c:v>
                </c:pt>
                <c:pt idx="153">
                  <c:v>70819.554688000004</c:v>
                </c:pt>
                <c:pt idx="154">
                  <c:v>70113.421875</c:v>
                </c:pt>
                <c:pt idx="155">
                  <c:v>69368.03125</c:v>
                </c:pt>
                <c:pt idx="156">
                  <c:v>68591.398438000004</c:v>
                </c:pt>
                <c:pt idx="157">
                  <c:v>67790.328125</c:v>
                </c:pt>
                <c:pt idx="158">
                  <c:v>66970.53125</c:v>
                </c:pt>
                <c:pt idx="159">
                  <c:v>66136.859375</c:v>
                </c:pt>
                <c:pt idx="160">
                  <c:v>65293.386719000002</c:v>
                </c:pt>
                <c:pt idx="161">
                  <c:v>64443.550780999998</c:v>
                </c:pt>
                <c:pt idx="162">
                  <c:v>63590.242187999997</c:v>
                </c:pt>
                <c:pt idx="163">
                  <c:v>62735.878905999998</c:v>
                </c:pt>
                <c:pt idx="164">
                  <c:v>61882.507812000003</c:v>
                </c:pt>
                <c:pt idx="165">
                  <c:v>61031.8125</c:v>
                </c:pt>
                <c:pt idx="166">
                  <c:v>60185.207030999998</c:v>
                </c:pt>
                <c:pt idx="167">
                  <c:v>59343.875</c:v>
                </c:pt>
                <c:pt idx="168">
                  <c:v>58508.785155999998</c:v>
                </c:pt>
                <c:pt idx="169">
                  <c:v>57680.730469000002</c:v>
                </c:pt>
                <c:pt idx="170">
                  <c:v>56860.367187999997</c:v>
                </c:pt>
                <c:pt idx="171">
                  <c:v>56048.226562000003</c:v>
                </c:pt>
                <c:pt idx="172">
                  <c:v>55244.726562000003</c:v>
                </c:pt>
                <c:pt idx="173">
                  <c:v>54450.210937999997</c:v>
                </c:pt>
                <c:pt idx="174">
                  <c:v>53664.9375</c:v>
                </c:pt>
                <c:pt idx="175">
                  <c:v>52889.101562000003</c:v>
                </c:pt>
                <c:pt idx="176">
                  <c:v>52122.851562000003</c:v>
                </c:pt>
                <c:pt idx="177">
                  <c:v>51366.28125</c:v>
                </c:pt>
                <c:pt idx="178">
                  <c:v>50619.449219000002</c:v>
                </c:pt>
                <c:pt idx="179">
                  <c:v>49882.390625</c:v>
                </c:pt>
                <c:pt idx="180">
                  <c:v>49155.109375</c:v>
                </c:pt>
                <c:pt idx="181">
                  <c:v>48437.582030999998</c:v>
                </c:pt>
                <c:pt idx="182">
                  <c:v>47729.773437999997</c:v>
                </c:pt>
                <c:pt idx="183">
                  <c:v>47031.621094000002</c:v>
                </c:pt>
                <c:pt idx="184">
                  <c:v>46343.066405999998</c:v>
                </c:pt>
                <c:pt idx="185">
                  <c:v>45664.03125</c:v>
                </c:pt>
                <c:pt idx="186">
                  <c:v>44994.425780999998</c:v>
                </c:pt>
                <c:pt idx="187">
                  <c:v>44334.15625</c:v>
                </c:pt>
                <c:pt idx="188">
                  <c:v>43683.125</c:v>
                </c:pt>
                <c:pt idx="189">
                  <c:v>43041.230469000002</c:v>
                </c:pt>
                <c:pt idx="190">
                  <c:v>42408.355469000002</c:v>
                </c:pt>
                <c:pt idx="191">
                  <c:v>41784.398437999997</c:v>
                </c:pt>
                <c:pt idx="192">
                  <c:v>41169.242187999997</c:v>
                </c:pt>
                <c:pt idx="193">
                  <c:v>40562.777344000002</c:v>
                </c:pt>
                <c:pt idx="194">
                  <c:v>39964.878905999998</c:v>
                </c:pt>
                <c:pt idx="195">
                  <c:v>39375.441405999998</c:v>
                </c:pt>
                <c:pt idx="196">
                  <c:v>38794.339844000002</c:v>
                </c:pt>
                <c:pt idx="197">
                  <c:v>38221.464844000002</c:v>
                </c:pt>
                <c:pt idx="198">
                  <c:v>37656.695312000003</c:v>
                </c:pt>
                <c:pt idx="199">
                  <c:v>37099.914062000003</c:v>
                </c:pt>
                <c:pt idx="200">
                  <c:v>36551.015625</c:v>
                </c:pt>
                <c:pt idx="201">
                  <c:v>36009.875</c:v>
                </c:pt>
                <c:pt idx="202">
                  <c:v>35476.382812000003</c:v>
                </c:pt>
                <c:pt idx="203">
                  <c:v>34950.425780999998</c:v>
                </c:pt>
                <c:pt idx="204">
                  <c:v>34431.894530999998</c:v>
                </c:pt>
                <c:pt idx="205">
                  <c:v>33920.675780999998</c:v>
                </c:pt>
                <c:pt idx="206">
                  <c:v>33416.660155999998</c:v>
                </c:pt>
                <c:pt idx="207">
                  <c:v>32919.746094000002</c:v>
                </c:pt>
                <c:pt idx="208">
                  <c:v>32429.816406000002</c:v>
                </c:pt>
                <c:pt idx="209">
                  <c:v>31946.769531000002</c:v>
                </c:pt>
                <c:pt idx="210">
                  <c:v>31470.505859000001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14-C44B-BB85-96DAFEF2594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14-C44B-BB85-96DAFEF2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A17-FF44-9B05-F5A85CC6EB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7-FF44-9B05-F5A85CC6EB1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7-FF44-9B05-F5A85CC6EB1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17-FF44-9B05-F5A85CC6EB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7-FF44-9B05-F5A85CC6EB1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17-FF44-9B05-F5A85CC6EB1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17-FF44-9B05-F5A85CC6EB1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17-FF44-9B05-F5A85CC6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3B381-659C-EE4D-A236-00BCAB92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AAAA22-DA66-AC47-8BFF-FC945429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843059-2A12-8448-827F-DAB7E62C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8C12E0-5E23-A642-803A-4FF3B3533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3.9031000000000003E-2</v>
      </c>
      <c r="B2">
        <v>0.276534</v>
      </c>
      <c r="C2">
        <v>333.59023999999999</v>
      </c>
      <c r="D2">
        <v>1</v>
      </c>
      <c r="E2" t="s">
        <v>5</v>
      </c>
    </row>
    <row r="3" spans="1:5">
      <c r="A3">
        <v>7.8850000000000003E-2</v>
      </c>
      <c r="B3">
        <v>0.55319799999999997</v>
      </c>
      <c r="C3">
        <v>655.46362299999998</v>
      </c>
      <c r="D3">
        <v>2</v>
      </c>
      <c r="E3" t="s">
        <v>5</v>
      </c>
    </row>
    <row r="4" spans="1:5">
      <c r="A4">
        <v>0.119051</v>
      </c>
      <c r="B4">
        <v>0.83002100000000001</v>
      </c>
      <c r="C4">
        <v>989.05310099999997</v>
      </c>
      <c r="D4">
        <v>3</v>
      </c>
      <c r="E4" t="s">
        <v>6</v>
      </c>
    </row>
    <row r="5" spans="1:5">
      <c r="A5">
        <v>0.15953800000000001</v>
      </c>
      <c r="B5">
        <v>1.1069610000000001</v>
      </c>
      <c r="C5">
        <v>1348.1992190000001</v>
      </c>
      <c r="D5">
        <v>4</v>
      </c>
      <c r="E5" t="s">
        <v>6</v>
      </c>
    </row>
    <row r="6" spans="1:5">
      <c r="A6">
        <v>0.20024800000000001</v>
      </c>
      <c r="B6">
        <v>1.383999</v>
      </c>
      <c r="C6">
        <v>1733.103394</v>
      </c>
      <c r="D6">
        <v>5</v>
      </c>
      <c r="E6" t="s">
        <v>7</v>
      </c>
    </row>
    <row r="7" spans="1:5">
      <c r="A7">
        <v>0.24113599999999999</v>
      </c>
      <c r="B7">
        <v>1.661108</v>
      </c>
      <c r="C7">
        <v>2092.428711</v>
      </c>
      <c r="D7">
        <v>6</v>
      </c>
      <c r="E7" t="s">
        <v>7</v>
      </c>
    </row>
    <row r="8" spans="1:5">
      <c r="A8">
        <v>0.282196</v>
      </c>
      <c r="B8">
        <v>1.938275</v>
      </c>
      <c r="C8">
        <v>2403.235596</v>
      </c>
      <c r="D8">
        <v>7</v>
      </c>
      <c r="E8" t="s">
        <v>8</v>
      </c>
    </row>
    <row r="9" spans="1:5">
      <c r="A9">
        <v>0.32340400000000002</v>
      </c>
      <c r="B9">
        <v>2.215487</v>
      </c>
      <c r="C9">
        <v>2737.110596</v>
      </c>
      <c r="D9">
        <v>8</v>
      </c>
      <c r="E9" t="s">
        <v>8</v>
      </c>
    </row>
    <row r="10" spans="1:5">
      <c r="A10">
        <v>0.36474899999999999</v>
      </c>
      <c r="B10">
        <v>2.4927480000000002</v>
      </c>
      <c r="C10">
        <v>10117.793944999999</v>
      </c>
      <c r="D10">
        <v>9</v>
      </c>
      <c r="E10" t="s">
        <v>9</v>
      </c>
    </row>
    <row r="11" spans="1:5">
      <c r="A11">
        <v>0.40626600000000002</v>
      </c>
      <c r="B11">
        <v>2.7700070000000001</v>
      </c>
      <c r="C11">
        <v>17513.328125</v>
      </c>
      <c r="D11">
        <v>10</v>
      </c>
      <c r="E11" t="s">
        <v>9</v>
      </c>
    </row>
    <row r="12" spans="1:5">
      <c r="A12">
        <v>0.40896199999999999</v>
      </c>
      <c r="B12">
        <v>2.7707079999999999</v>
      </c>
      <c r="C12">
        <v>17541.486327999999</v>
      </c>
      <c r="D12">
        <v>11</v>
      </c>
      <c r="E12" t="s">
        <v>10</v>
      </c>
    </row>
    <row r="13" spans="1:5">
      <c r="A13">
        <v>0.41112599999999999</v>
      </c>
      <c r="B13">
        <v>2.7712319999999999</v>
      </c>
      <c r="C13">
        <v>17553.703125</v>
      </c>
      <c r="D13">
        <v>12</v>
      </c>
      <c r="E13" t="s">
        <v>11</v>
      </c>
    </row>
    <row r="14" spans="1:5">
      <c r="A14">
        <v>0.41319600000000001</v>
      </c>
      <c r="B14">
        <v>2.7715190000000001</v>
      </c>
      <c r="C14">
        <v>17531.03125</v>
      </c>
      <c r="D14">
        <v>13</v>
      </c>
      <c r="E14" t="s">
        <v>11</v>
      </c>
    </row>
    <row r="15" spans="1:5">
      <c r="A15">
        <v>0.41531499999999999</v>
      </c>
      <c r="B15">
        <v>2.7715920000000001</v>
      </c>
      <c r="C15">
        <v>17482.773438</v>
      </c>
      <c r="D15">
        <v>14</v>
      </c>
      <c r="E15" t="s">
        <v>12</v>
      </c>
    </row>
    <row r="16" spans="1:5">
      <c r="A16">
        <v>0.41758200000000001</v>
      </c>
      <c r="B16">
        <v>2.7714219999999998</v>
      </c>
      <c r="C16">
        <v>23647.390625</v>
      </c>
      <c r="D16">
        <v>15</v>
      </c>
      <c r="E16" t="s">
        <v>12</v>
      </c>
    </row>
    <row r="17" spans="1:5">
      <c r="A17">
        <v>0.42009999999999997</v>
      </c>
      <c r="B17">
        <v>2.7709670000000002</v>
      </c>
      <c r="C17">
        <v>30693.486327999999</v>
      </c>
      <c r="D17">
        <v>16</v>
      </c>
      <c r="E17" t="s">
        <v>13</v>
      </c>
    </row>
    <row r="18" spans="1:5">
      <c r="A18">
        <v>0.42294999999999999</v>
      </c>
      <c r="B18">
        <v>2.7701310000000001</v>
      </c>
      <c r="C18">
        <v>37787.445312000003</v>
      </c>
      <c r="D18">
        <v>17</v>
      </c>
      <c r="E18" t="s">
        <v>13</v>
      </c>
    </row>
    <row r="19" spans="1:5">
      <c r="A19">
        <v>0.42622700000000002</v>
      </c>
      <c r="B19">
        <v>2.7688009999999998</v>
      </c>
      <c r="C19">
        <v>37765.75</v>
      </c>
      <c r="D19">
        <v>18</v>
      </c>
      <c r="E19" t="s">
        <v>14</v>
      </c>
    </row>
    <row r="20" spans="1:5">
      <c r="A20">
        <v>0.43000699999999997</v>
      </c>
      <c r="B20">
        <v>2.7668740000000001</v>
      </c>
      <c r="C20">
        <v>37787.867187999997</v>
      </c>
      <c r="D20">
        <v>19</v>
      </c>
      <c r="E20" t="s">
        <v>14</v>
      </c>
    </row>
    <row r="21" spans="1:5">
      <c r="A21">
        <v>0.43439499999999998</v>
      </c>
      <c r="B21">
        <v>2.764526</v>
      </c>
      <c r="C21">
        <v>30705.330077999999</v>
      </c>
      <c r="D21">
        <v>20</v>
      </c>
      <c r="E21" t="s">
        <v>15</v>
      </c>
    </row>
    <row r="22" spans="1:5">
      <c r="A22">
        <v>0.43950099999999998</v>
      </c>
      <c r="B22">
        <v>2.7619560000000001</v>
      </c>
      <c r="C22">
        <v>30728.849609000001</v>
      </c>
      <c r="D22">
        <v>21</v>
      </c>
      <c r="E22" t="s">
        <v>16</v>
      </c>
    </row>
    <row r="23" spans="1:5">
      <c r="A23">
        <v>0.44537900000000002</v>
      </c>
      <c r="B23">
        <v>2.7593589999999999</v>
      </c>
      <c r="C23">
        <v>37798.945312000003</v>
      </c>
      <c r="D23">
        <v>22</v>
      </c>
      <c r="E23" t="s">
        <v>16</v>
      </c>
    </row>
    <row r="24" spans="1:5">
      <c r="A24">
        <v>0.45205699999999999</v>
      </c>
      <c r="B24">
        <v>2.7569059999999999</v>
      </c>
      <c r="C24">
        <v>37823.386719000002</v>
      </c>
      <c r="D24">
        <v>23</v>
      </c>
      <c r="E24" t="s">
        <v>17</v>
      </c>
    </row>
    <row r="25" spans="1:5">
      <c r="A25">
        <v>0.45958700000000002</v>
      </c>
      <c r="B25">
        <v>2.754724</v>
      </c>
      <c r="C25">
        <v>37897.171875</v>
      </c>
      <c r="D25">
        <v>24</v>
      </c>
      <c r="E25" t="s">
        <v>17</v>
      </c>
    </row>
    <row r="26" spans="1:5">
      <c r="A26">
        <v>0.46799299999999999</v>
      </c>
      <c r="B26">
        <v>2.7528459999999999</v>
      </c>
      <c r="C26">
        <v>31732.949218999998</v>
      </c>
      <c r="D26">
        <v>25</v>
      </c>
      <c r="E26" t="s">
        <v>18</v>
      </c>
    </row>
    <row r="27" spans="1:5">
      <c r="A27">
        <v>0.47731099999999999</v>
      </c>
      <c r="B27">
        <v>2.75136</v>
      </c>
      <c r="C27">
        <v>24661.302734000001</v>
      </c>
      <c r="D27">
        <v>26</v>
      </c>
      <c r="E27" t="s">
        <v>18</v>
      </c>
    </row>
    <row r="28" spans="1:5">
      <c r="A28">
        <v>0.48750100000000002</v>
      </c>
      <c r="B28">
        <v>2.750372</v>
      </c>
      <c r="C28">
        <v>17590.253906000002</v>
      </c>
      <c r="D28">
        <v>27</v>
      </c>
      <c r="E28" t="s">
        <v>19</v>
      </c>
    </row>
    <row r="29" spans="1:5">
      <c r="A29">
        <v>0.49847000000000002</v>
      </c>
      <c r="B29">
        <v>2.7500040000000001</v>
      </c>
      <c r="C29">
        <v>17638.154297000001</v>
      </c>
      <c r="D29">
        <v>28</v>
      </c>
      <c r="E29" t="s">
        <v>19</v>
      </c>
    </row>
    <row r="30" spans="1:5">
      <c r="A30">
        <v>0.51012400000000002</v>
      </c>
      <c r="B30">
        <v>2.7503419999999998</v>
      </c>
      <c r="C30">
        <v>10620.737305000001</v>
      </c>
      <c r="D30">
        <v>29</v>
      </c>
      <c r="E30" t="s">
        <v>20</v>
      </c>
    </row>
    <row r="31" spans="1:5">
      <c r="A31">
        <v>0.52212000000000003</v>
      </c>
      <c r="B31">
        <v>2.751144</v>
      </c>
      <c r="C31">
        <v>10667.997069999999</v>
      </c>
      <c r="D31">
        <v>30</v>
      </c>
      <c r="E31" t="s">
        <v>21</v>
      </c>
    </row>
    <row r="32" spans="1:5">
      <c r="A32">
        <v>0.53414099999999998</v>
      </c>
      <c r="B32">
        <v>2.7521429999999998</v>
      </c>
      <c r="C32">
        <v>10616.798828000001</v>
      </c>
      <c r="D32">
        <v>31</v>
      </c>
      <c r="E32" t="s">
        <v>22</v>
      </c>
    </row>
    <row r="33" spans="1:5">
      <c r="A33">
        <v>0.54597300000000004</v>
      </c>
      <c r="B33">
        <v>2.7531490000000001</v>
      </c>
      <c r="C33">
        <v>3546.5029300000001</v>
      </c>
      <c r="D33">
        <v>32</v>
      </c>
      <c r="E33" t="s">
        <v>23</v>
      </c>
    </row>
    <row r="34" spans="1:5">
      <c r="A34">
        <v>0.55755999999999994</v>
      </c>
      <c r="B34">
        <v>2.75406</v>
      </c>
      <c r="C34">
        <v>3545.0361330000001</v>
      </c>
      <c r="D34">
        <v>33</v>
      </c>
      <c r="E34" t="s">
        <v>23</v>
      </c>
    </row>
    <row r="35" spans="1:5">
      <c r="A35">
        <v>0.568882</v>
      </c>
      <c r="B35">
        <v>2.7548360000000001</v>
      </c>
      <c r="C35">
        <v>3544.9099120000001</v>
      </c>
      <c r="D35">
        <v>34</v>
      </c>
      <c r="E35" t="s">
        <v>24</v>
      </c>
    </row>
    <row r="36" spans="1:5">
      <c r="A36">
        <v>0.57985799999999998</v>
      </c>
      <c r="B36">
        <v>2.755528</v>
      </c>
      <c r="C36">
        <v>3494.235596</v>
      </c>
      <c r="D36">
        <v>35</v>
      </c>
      <c r="E36" t="s">
        <v>25</v>
      </c>
    </row>
    <row r="37" spans="1:5">
      <c r="A37">
        <v>0.59035800000000005</v>
      </c>
      <c r="B37">
        <v>2.7561529999999999</v>
      </c>
      <c r="C37">
        <v>3494.7770999999998</v>
      </c>
      <c r="D37">
        <v>36</v>
      </c>
      <c r="E37" t="s">
        <v>25</v>
      </c>
    </row>
    <row r="38" spans="1:5">
      <c r="A38">
        <v>0.60028499999999996</v>
      </c>
      <c r="B38">
        <v>2.7567400000000002</v>
      </c>
      <c r="C38">
        <v>10433.646484000001</v>
      </c>
      <c r="D38">
        <v>37</v>
      </c>
      <c r="E38" t="s">
        <v>26</v>
      </c>
    </row>
    <row r="39" spans="1:5">
      <c r="A39">
        <v>0.60948599999999997</v>
      </c>
      <c r="B39">
        <v>2.7573279999999998</v>
      </c>
      <c r="C39">
        <v>10385.007812</v>
      </c>
      <c r="D39">
        <v>38</v>
      </c>
      <c r="E39" t="s">
        <v>27</v>
      </c>
    </row>
    <row r="40" spans="1:5">
      <c r="A40">
        <v>0.617923</v>
      </c>
      <c r="B40">
        <v>2.7580040000000001</v>
      </c>
      <c r="C40">
        <v>16571.498047000001</v>
      </c>
      <c r="D40">
        <v>39</v>
      </c>
      <c r="E40" t="s">
        <v>28</v>
      </c>
    </row>
    <row r="41" spans="1:5">
      <c r="A41">
        <v>0.62572000000000005</v>
      </c>
      <c r="B41">
        <v>2.7589589999999999</v>
      </c>
      <c r="C41">
        <v>16597.355468999998</v>
      </c>
      <c r="D41">
        <v>40</v>
      </c>
      <c r="E41" t="s">
        <v>28</v>
      </c>
    </row>
    <row r="42" spans="1:5">
      <c r="A42">
        <v>0.63295699999999999</v>
      </c>
      <c r="B42">
        <v>2.760275</v>
      </c>
      <c r="C42">
        <v>16649.357422000001</v>
      </c>
      <c r="D42">
        <v>41</v>
      </c>
      <c r="E42" t="s">
        <v>29</v>
      </c>
    </row>
    <row r="43" spans="1:5">
      <c r="A43">
        <v>0.63971999999999996</v>
      </c>
      <c r="B43">
        <v>2.761984</v>
      </c>
      <c r="C43">
        <v>16675.765625</v>
      </c>
      <c r="D43">
        <v>42</v>
      </c>
      <c r="E43" t="s">
        <v>29</v>
      </c>
    </row>
    <row r="44" spans="1:5">
      <c r="A44">
        <v>0.64596699999999996</v>
      </c>
      <c r="B44">
        <v>2.7640210000000001</v>
      </c>
      <c r="C44">
        <v>16653.826172000001</v>
      </c>
      <c r="D44">
        <v>43</v>
      </c>
      <c r="E44" t="s">
        <v>30</v>
      </c>
    </row>
    <row r="45" spans="1:5">
      <c r="A45">
        <v>0.65159100000000003</v>
      </c>
      <c r="B45">
        <v>2.7662200000000001</v>
      </c>
      <c r="C45">
        <v>16581.234375</v>
      </c>
      <c r="D45">
        <v>44</v>
      </c>
      <c r="E45" t="s">
        <v>31</v>
      </c>
    </row>
    <row r="46" spans="1:5">
      <c r="A46">
        <v>0.65657500000000002</v>
      </c>
      <c r="B46">
        <v>2.7684839999999999</v>
      </c>
      <c r="C46">
        <v>16581.308593999998</v>
      </c>
      <c r="D46">
        <v>45</v>
      </c>
      <c r="E46" t="s">
        <v>32</v>
      </c>
    </row>
    <row r="47" spans="1:5">
      <c r="A47">
        <v>0.66097899999999998</v>
      </c>
      <c r="B47">
        <v>2.7711160000000001</v>
      </c>
      <c r="C47">
        <v>23656.001952999999</v>
      </c>
      <c r="D47">
        <v>46</v>
      </c>
      <c r="E47" t="s">
        <v>33</v>
      </c>
    </row>
    <row r="48" spans="1:5">
      <c r="A48">
        <v>0.66486199999999995</v>
      </c>
      <c r="B48">
        <v>2.7743310000000001</v>
      </c>
      <c r="C48">
        <v>23793.666015999999</v>
      </c>
      <c r="D48">
        <v>47</v>
      </c>
      <c r="E48" t="s">
        <v>34</v>
      </c>
    </row>
    <row r="49" spans="1:5">
      <c r="A49">
        <v>0.66837500000000005</v>
      </c>
      <c r="B49">
        <v>2.7782140000000002</v>
      </c>
      <c r="C49">
        <v>23817.324218999998</v>
      </c>
      <c r="D49">
        <v>48</v>
      </c>
      <c r="E49" t="s">
        <v>35</v>
      </c>
    </row>
    <row r="50" spans="1:5">
      <c r="A50">
        <v>0.67154100000000005</v>
      </c>
      <c r="B50">
        <v>2.7825660000000001</v>
      </c>
      <c r="C50">
        <v>17579.984375</v>
      </c>
      <c r="D50">
        <v>49</v>
      </c>
      <c r="E50" t="s">
        <v>36</v>
      </c>
    </row>
    <row r="51" spans="1:5">
      <c r="A51">
        <v>0.67438600000000004</v>
      </c>
      <c r="B51">
        <v>2.787064</v>
      </c>
      <c r="C51">
        <v>17554.46875</v>
      </c>
      <c r="D51">
        <v>50</v>
      </c>
      <c r="E51" t="s">
        <v>37</v>
      </c>
    </row>
    <row r="52" spans="1:5">
      <c r="A52">
        <v>0.67695499999999997</v>
      </c>
      <c r="B52">
        <v>2.7915290000000001</v>
      </c>
      <c r="C52">
        <v>17503.166015999999</v>
      </c>
      <c r="D52">
        <v>51</v>
      </c>
      <c r="E52" t="s">
        <v>38</v>
      </c>
    </row>
    <row r="53" spans="1:5">
      <c r="A53">
        <v>0.679203</v>
      </c>
      <c r="B53">
        <v>2.7959580000000002</v>
      </c>
      <c r="C53">
        <v>17528.769531000002</v>
      </c>
      <c r="D53">
        <v>52</v>
      </c>
      <c r="E53" t="s">
        <v>39</v>
      </c>
    </row>
    <row r="54" spans="1:5">
      <c r="A54">
        <v>0.68111299999999997</v>
      </c>
      <c r="B54">
        <v>2.8005</v>
      </c>
      <c r="C54">
        <v>17602.570312</v>
      </c>
      <c r="D54">
        <v>53</v>
      </c>
      <c r="E54" t="s">
        <v>40</v>
      </c>
    </row>
    <row r="55" spans="1:5">
      <c r="A55">
        <v>0.68266499999999997</v>
      </c>
      <c r="B55">
        <v>2.8053499999999998</v>
      </c>
      <c r="C55">
        <v>17625.410156000002</v>
      </c>
      <c r="D55">
        <v>54</v>
      </c>
      <c r="E55" t="s">
        <v>41</v>
      </c>
    </row>
    <row r="56" spans="1:5">
      <c r="A56">
        <v>0.683867</v>
      </c>
      <c r="B56">
        <v>2.8104499999999999</v>
      </c>
      <c r="C56">
        <v>24697.900390999999</v>
      </c>
      <c r="D56">
        <v>55</v>
      </c>
      <c r="E56" t="s">
        <v>42</v>
      </c>
    </row>
    <row r="57" spans="1:5">
      <c r="A57">
        <v>0.68468200000000001</v>
      </c>
      <c r="B57">
        <v>2.8153459999999999</v>
      </c>
      <c r="C57">
        <v>17651.371093999998</v>
      </c>
      <c r="D57">
        <v>56</v>
      </c>
      <c r="E57" t="s">
        <v>43</v>
      </c>
    </row>
    <row r="58" spans="1:5">
      <c r="A58">
        <v>0.68518000000000001</v>
      </c>
      <c r="B58">
        <v>2.8197909999999999</v>
      </c>
      <c r="C58">
        <v>10575.902344</v>
      </c>
      <c r="D58">
        <v>57</v>
      </c>
      <c r="E58" t="s">
        <v>44</v>
      </c>
    </row>
    <row r="59" spans="1:5">
      <c r="A59">
        <v>0.685388</v>
      </c>
      <c r="B59">
        <v>2.8235939999999999</v>
      </c>
      <c r="C59">
        <v>10575.563477</v>
      </c>
      <c r="D59">
        <v>58</v>
      </c>
      <c r="E59" t="s">
        <v>45</v>
      </c>
    </row>
    <row r="60" spans="1:5">
      <c r="A60">
        <v>0.68536600000000003</v>
      </c>
      <c r="B60">
        <v>2.8267709999999999</v>
      </c>
      <c r="C60">
        <v>16805.044922000001</v>
      </c>
      <c r="D60">
        <v>59</v>
      </c>
      <c r="E60" t="s">
        <v>45</v>
      </c>
    </row>
    <row r="61" spans="1:5">
      <c r="A61">
        <v>0.68518999999999997</v>
      </c>
      <c r="B61">
        <v>2.8295370000000002</v>
      </c>
      <c r="C61">
        <v>16831.6875</v>
      </c>
      <c r="D61">
        <v>60</v>
      </c>
      <c r="E61" t="s">
        <v>46</v>
      </c>
    </row>
    <row r="62" spans="1:5">
      <c r="A62">
        <v>0.68493800000000005</v>
      </c>
      <c r="B62">
        <v>2.8320370000000001</v>
      </c>
      <c r="C62">
        <v>23066.277343999998</v>
      </c>
      <c r="D62">
        <v>61</v>
      </c>
      <c r="E62" t="s">
        <v>47</v>
      </c>
    </row>
    <row r="63" spans="1:5">
      <c r="A63">
        <v>0.68470399999999998</v>
      </c>
      <c r="B63">
        <v>2.8342139999999998</v>
      </c>
      <c r="C63">
        <v>23068.287109000001</v>
      </c>
      <c r="D63">
        <v>62</v>
      </c>
      <c r="E63" t="s">
        <v>48</v>
      </c>
    </row>
    <row r="64" spans="1:5">
      <c r="A64">
        <v>0.68455900000000003</v>
      </c>
      <c r="B64">
        <v>2.8359160000000001</v>
      </c>
      <c r="C64">
        <v>29249.40625</v>
      </c>
      <c r="D64">
        <v>63</v>
      </c>
      <c r="E64" t="s">
        <v>49</v>
      </c>
    </row>
    <row r="65" spans="1:5">
      <c r="A65">
        <v>0.68454599999999999</v>
      </c>
      <c r="B65">
        <v>2.837002</v>
      </c>
      <c r="C65">
        <v>29251.240234000001</v>
      </c>
      <c r="D65">
        <v>64</v>
      </c>
      <c r="E65" t="s">
        <v>49</v>
      </c>
    </row>
    <row r="66" spans="1:5">
      <c r="A66">
        <v>0.68467699999999998</v>
      </c>
      <c r="B66">
        <v>2.8375590000000002</v>
      </c>
      <c r="C66">
        <v>28411.583984000001</v>
      </c>
      <c r="D66">
        <v>65</v>
      </c>
      <c r="E66" t="s">
        <v>50</v>
      </c>
    </row>
    <row r="67" spans="1:5">
      <c r="A67">
        <v>0.68496000000000001</v>
      </c>
      <c r="B67">
        <v>2.8377029999999999</v>
      </c>
      <c r="C67">
        <v>28363.072265999999</v>
      </c>
      <c r="D67">
        <v>66</v>
      </c>
      <c r="E67" t="s">
        <v>51</v>
      </c>
    </row>
    <row r="68" spans="1:5">
      <c r="A68">
        <v>0.68529799999999996</v>
      </c>
      <c r="B68">
        <v>2.837345</v>
      </c>
      <c r="C68">
        <v>28363.041015999999</v>
      </c>
      <c r="D68">
        <v>67</v>
      </c>
      <c r="E68" t="s">
        <v>52</v>
      </c>
    </row>
    <row r="69" spans="1:5">
      <c r="A69">
        <v>0.68567800000000001</v>
      </c>
      <c r="B69">
        <v>2.8365320000000001</v>
      </c>
      <c r="C69">
        <v>28413.992188</v>
      </c>
      <c r="D69">
        <v>68</v>
      </c>
      <c r="E69" t="s">
        <v>53</v>
      </c>
    </row>
    <row r="70" spans="1:5">
      <c r="A70">
        <v>0.68608599999999997</v>
      </c>
      <c r="B70">
        <v>2.8352849999999998</v>
      </c>
      <c r="C70">
        <v>22162.091797000001</v>
      </c>
      <c r="D70">
        <v>69</v>
      </c>
      <c r="E70" t="s">
        <v>54</v>
      </c>
    </row>
    <row r="71" spans="1:5">
      <c r="A71">
        <v>0.68642800000000004</v>
      </c>
      <c r="B71">
        <v>2.8335400000000002</v>
      </c>
      <c r="C71">
        <v>28332.070312</v>
      </c>
      <c r="D71">
        <v>70</v>
      </c>
      <c r="E71" t="s">
        <v>55</v>
      </c>
    </row>
    <row r="72" spans="1:5">
      <c r="A72">
        <v>0.68663300000000005</v>
      </c>
      <c r="B72">
        <v>2.8312409999999999</v>
      </c>
      <c r="C72">
        <v>22098.091797000001</v>
      </c>
      <c r="D72">
        <v>71</v>
      </c>
      <c r="E72" t="s">
        <v>56</v>
      </c>
    </row>
    <row r="73" spans="1:5">
      <c r="A73">
        <v>0.68666199999999999</v>
      </c>
      <c r="B73">
        <v>2.8284729999999998</v>
      </c>
      <c r="C73">
        <v>29120.40625</v>
      </c>
      <c r="D73">
        <v>72</v>
      </c>
      <c r="E73" t="s">
        <v>57</v>
      </c>
    </row>
    <row r="74" spans="1:5">
      <c r="A74">
        <v>0.68642599999999998</v>
      </c>
      <c r="B74">
        <v>2.8252380000000001</v>
      </c>
      <c r="C74">
        <v>22889.607422000001</v>
      </c>
      <c r="D74">
        <v>73</v>
      </c>
      <c r="E74" t="s">
        <v>58</v>
      </c>
    </row>
    <row r="75" spans="1:5">
      <c r="A75">
        <v>0.68590300000000004</v>
      </c>
      <c r="B75">
        <v>2.8215669999999999</v>
      </c>
      <c r="C75">
        <v>29960.78125</v>
      </c>
      <c r="D75">
        <v>74</v>
      </c>
      <c r="E75" t="s">
        <v>58</v>
      </c>
    </row>
    <row r="76" spans="1:5">
      <c r="A76">
        <v>0.684948</v>
      </c>
      <c r="B76">
        <v>2.8173680000000001</v>
      </c>
      <c r="C76">
        <v>23755.888672000001</v>
      </c>
      <c r="D76">
        <v>75</v>
      </c>
      <c r="E76" t="s">
        <v>59</v>
      </c>
    </row>
    <row r="77" spans="1:5">
      <c r="A77">
        <v>0.68341700000000005</v>
      </c>
      <c r="B77">
        <v>2.8126090000000001</v>
      </c>
      <c r="C77">
        <v>30847.164062</v>
      </c>
      <c r="D77">
        <v>76</v>
      </c>
      <c r="E77" t="s">
        <v>60</v>
      </c>
    </row>
    <row r="78" spans="1:5">
      <c r="A78">
        <v>0.68102399999999996</v>
      </c>
      <c r="B78">
        <v>2.8072400000000002</v>
      </c>
      <c r="C78">
        <v>30826.400390999999</v>
      </c>
      <c r="D78">
        <v>77</v>
      </c>
      <c r="E78" t="s">
        <v>61</v>
      </c>
    </row>
    <row r="79" spans="1:5">
      <c r="A79">
        <v>0.67751600000000001</v>
      </c>
      <c r="B79">
        <v>2.8012600000000001</v>
      </c>
      <c r="C79">
        <v>30752.6875</v>
      </c>
      <c r="D79">
        <v>78</v>
      </c>
      <c r="E79" t="s">
        <v>61</v>
      </c>
    </row>
    <row r="80" spans="1:5">
      <c r="A80">
        <v>0.67283499999999996</v>
      </c>
      <c r="B80">
        <v>2.7948789999999999</v>
      </c>
      <c r="C80">
        <v>37844.785155999998</v>
      </c>
      <c r="D80">
        <v>79</v>
      </c>
      <c r="E80" t="s">
        <v>62</v>
      </c>
    </row>
    <row r="81" spans="1:5">
      <c r="A81">
        <v>0.66725800000000002</v>
      </c>
      <c r="B81">
        <v>2.7884419999999999</v>
      </c>
      <c r="C81">
        <v>31675.105468999998</v>
      </c>
      <c r="D81">
        <v>80</v>
      </c>
      <c r="E81" t="s">
        <v>63</v>
      </c>
    </row>
    <row r="82" spans="1:5">
      <c r="A82">
        <v>0.66100099999999995</v>
      </c>
      <c r="B82">
        <v>2.7821820000000002</v>
      </c>
      <c r="C82">
        <v>31674.521484000001</v>
      </c>
      <c r="D82">
        <v>81</v>
      </c>
      <c r="E82" t="s">
        <v>64</v>
      </c>
    </row>
    <row r="83" spans="1:5">
      <c r="A83">
        <v>0.654254</v>
      </c>
      <c r="B83">
        <v>2.7760180000000001</v>
      </c>
      <c r="C83">
        <v>24624.873047000001</v>
      </c>
      <c r="D83">
        <v>82</v>
      </c>
      <c r="E83" t="s">
        <v>65</v>
      </c>
    </row>
    <row r="84" spans="1:5">
      <c r="A84">
        <v>0.64716099999999999</v>
      </c>
      <c r="B84">
        <v>2.769981</v>
      </c>
      <c r="C84">
        <v>24600.84375</v>
      </c>
      <c r="D84">
        <v>83</v>
      </c>
      <c r="E84" t="s">
        <v>66</v>
      </c>
    </row>
    <row r="85" spans="1:5">
      <c r="A85">
        <v>0.63980000000000004</v>
      </c>
      <c r="B85">
        <v>2.7640440000000002</v>
      </c>
      <c r="C85">
        <v>17527.769531000002</v>
      </c>
      <c r="D85">
        <v>84</v>
      </c>
      <c r="E85" t="s">
        <v>67</v>
      </c>
    </row>
    <row r="86" spans="1:5">
      <c r="A86">
        <v>0.63238899999999998</v>
      </c>
      <c r="B86">
        <v>2.7583630000000001</v>
      </c>
      <c r="C86">
        <v>24562.027343999998</v>
      </c>
      <c r="D86">
        <v>85</v>
      </c>
      <c r="E86" t="s">
        <v>68</v>
      </c>
    </row>
    <row r="87" spans="1:5">
      <c r="A87">
        <v>0.625031</v>
      </c>
      <c r="B87">
        <v>2.7530019999999999</v>
      </c>
      <c r="C87">
        <v>17469.484375</v>
      </c>
      <c r="D87">
        <v>86</v>
      </c>
      <c r="E87" t="s">
        <v>69</v>
      </c>
    </row>
    <row r="88" spans="1:5">
      <c r="A88">
        <v>0.61793100000000001</v>
      </c>
      <c r="B88">
        <v>2.7480899999999999</v>
      </c>
      <c r="C88">
        <v>17516.095702999999</v>
      </c>
      <c r="D88">
        <v>87</v>
      </c>
      <c r="E88" t="s">
        <v>70</v>
      </c>
    </row>
    <row r="89" spans="1:5">
      <c r="A89">
        <v>0.61128700000000002</v>
      </c>
      <c r="B89">
        <v>2.7436530000000001</v>
      </c>
      <c r="C89">
        <v>17564.695312</v>
      </c>
      <c r="D89">
        <v>88</v>
      </c>
      <c r="E89" t="s">
        <v>71</v>
      </c>
    </row>
    <row r="90" spans="1:5">
      <c r="A90">
        <v>0.60511300000000001</v>
      </c>
      <c r="B90">
        <v>2.7395429999999998</v>
      </c>
      <c r="C90">
        <v>10495.258789</v>
      </c>
      <c r="D90">
        <v>89</v>
      </c>
      <c r="E90" t="s">
        <v>71</v>
      </c>
    </row>
    <row r="91" spans="1:5">
      <c r="A91">
        <v>0.59924699999999997</v>
      </c>
      <c r="B91">
        <v>2.735563</v>
      </c>
      <c r="C91">
        <v>10442.478515999999</v>
      </c>
      <c r="D91">
        <v>90</v>
      </c>
      <c r="E91" t="s">
        <v>72</v>
      </c>
    </row>
    <row r="92" spans="1:5">
      <c r="A92">
        <v>0.59352499999999997</v>
      </c>
      <c r="B92">
        <v>2.73163</v>
      </c>
      <c r="C92">
        <v>10442.453125</v>
      </c>
      <c r="D92">
        <v>91</v>
      </c>
      <c r="E92" t="s">
        <v>73</v>
      </c>
    </row>
    <row r="93" spans="1:5">
      <c r="A93">
        <v>0.589059</v>
      </c>
      <c r="B93">
        <v>2.7266819999999998</v>
      </c>
      <c r="C93">
        <v>10442.462890999999</v>
      </c>
      <c r="D93">
        <v>92</v>
      </c>
      <c r="E93" t="s">
        <v>74</v>
      </c>
    </row>
    <row r="94" spans="1:5">
      <c r="A94">
        <v>0.58576099999999998</v>
      </c>
      <c r="B94">
        <v>2.7208350000000001</v>
      </c>
      <c r="C94">
        <v>17539.414062</v>
      </c>
      <c r="D94">
        <v>93</v>
      </c>
      <c r="E94" t="s">
        <v>75</v>
      </c>
    </row>
    <row r="95" spans="1:5">
      <c r="A95">
        <v>0.58354200000000001</v>
      </c>
      <c r="B95">
        <v>2.7142270000000002</v>
      </c>
      <c r="C95">
        <v>17566.306640999999</v>
      </c>
      <c r="D95">
        <v>94</v>
      </c>
      <c r="E95" t="s">
        <v>75</v>
      </c>
    </row>
    <row r="96" spans="1:5">
      <c r="A96">
        <v>0.58229399999999998</v>
      </c>
      <c r="B96">
        <v>2.706934</v>
      </c>
      <c r="C96">
        <v>16739.035156000002</v>
      </c>
      <c r="D96">
        <v>95</v>
      </c>
      <c r="E96" t="s">
        <v>76</v>
      </c>
    </row>
    <row r="97" spans="1:5">
      <c r="A97">
        <v>0.58198499999999997</v>
      </c>
      <c r="B97">
        <v>2.6990590000000001</v>
      </c>
      <c r="C97">
        <v>16762.103515999999</v>
      </c>
      <c r="D97">
        <v>96</v>
      </c>
      <c r="E97" t="s">
        <v>77</v>
      </c>
    </row>
    <row r="98" spans="1:5">
      <c r="A98">
        <v>0.58264400000000005</v>
      </c>
      <c r="B98">
        <v>2.6907489999999998</v>
      </c>
      <c r="C98">
        <v>16713.710938</v>
      </c>
      <c r="D98">
        <v>97</v>
      </c>
      <c r="E98" t="s">
        <v>78</v>
      </c>
    </row>
    <row r="99" spans="1:5">
      <c r="A99">
        <v>0.58426699999999998</v>
      </c>
      <c r="B99">
        <v>2.6821269999999999</v>
      </c>
      <c r="C99">
        <v>16737.578125</v>
      </c>
      <c r="D99">
        <v>98</v>
      </c>
      <c r="E99" t="s">
        <v>78</v>
      </c>
    </row>
    <row r="100" spans="1:5">
      <c r="A100">
        <v>0.586816</v>
      </c>
      <c r="B100">
        <v>2.673314</v>
      </c>
      <c r="C100">
        <v>16737.625</v>
      </c>
      <c r="D100">
        <v>99</v>
      </c>
      <c r="E100" t="s">
        <v>79</v>
      </c>
    </row>
    <row r="101" spans="1:5">
      <c r="A101">
        <v>0.59021500000000005</v>
      </c>
      <c r="B101">
        <v>2.6647370000000001</v>
      </c>
      <c r="C101">
        <v>16787.208984000001</v>
      </c>
      <c r="D101">
        <v>100</v>
      </c>
      <c r="E101" t="s">
        <v>80</v>
      </c>
    </row>
    <row r="102" spans="1:5">
      <c r="A102">
        <v>0.59434399999999998</v>
      </c>
      <c r="B102">
        <v>2.6562830000000002</v>
      </c>
      <c r="C102">
        <v>16813.287109000001</v>
      </c>
      <c r="D102">
        <v>101</v>
      </c>
      <c r="E102" t="s">
        <v>81</v>
      </c>
    </row>
    <row r="103" spans="1:5">
      <c r="A103">
        <v>0.59778600000000004</v>
      </c>
      <c r="B103">
        <v>2.6489820000000002</v>
      </c>
      <c r="C103">
        <v>16836.716797000001</v>
      </c>
      <c r="D103">
        <v>102</v>
      </c>
      <c r="E103" t="s">
        <v>82</v>
      </c>
    </row>
    <row r="104" spans="1:5">
      <c r="A104">
        <v>0.60045599999999999</v>
      </c>
      <c r="B104">
        <v>2.642706</v>
      </c>
      <c r="C104">
        <v>9812.2177730000003</v>
      </c>
      <c r="D104">
        <v>103</v>
      </c>
      <c r="E104" t="s">
        <v>83</v>
      </c>
    </row>
    <row r="105" spans="1:5">
      <c r="A105">
        <v>0.60227699999999995</v>
      </c>
      <c r="B105">
        <v>2.6373470000000001</v>
      </c>
      <c r="C105">
        <v>9811.6425780000009</v>
      </c>
      <c r="D105">
        <v>104</v>
      </c>
      <c r="E105" t="s">
        <v>84</v>
      </c>
    </row>
    <row r="106" spans="1:5">
      <c r="A106">
        <v>0.60321800000000003</v>
      </c>
      <c r="B106">
        <v>2.6328170000000002</v>
      </c>
      <c r="C106">
        <v>3624.8076169999999</v>
      </c>
      <c r="D106">
        <v>105</v>
      </c>
      <c r="E106" t="s">
        <v>85</v>
      </c>
    </row>
    <row r="107" spans="1:5">
      <c r="A107">
        <v>0.60332200000000002</v>
      </c>
      <c r="B107">
        <v>2.6290110000000002</v>
      </c>
      <c r="C107">
        <v>9829.6523440000001</v>
      </c>
      <c r="D107">
        <v>106</v>
      </c>
      <c r="E107" t="s">
        <v>86</v>
      </c>
    </row>
    <row r="108" spans="1:5">
      <c r="A108">
        <v>0.60261699999999996</v>
      </c>
      <c r="B108">
        <v>2.6258140000000001</v>
      </c>
      <c r="C108">
        <v>16928.75</v>
      </c>
      <c r="D108">
        <v>107</v>
      </c>
      <c r="E108" t="s">
        <v>87</v>
      </c>
    </row>
    <row r="109" spans="1:5">
      <c r="A109">
        <v>0.60106499999999996</v>
      </c>
      <c r="B109">
        <v>2.623097</v>
      </c>
      <c r="C109">
        <v>16879.349609000001</v>
      </c>
      <c r="D109">
        <v>108</v>
      </c>
      <c r="E109" t="s">
        <v>88</v>
      </c>
    </row>
    <row r="110" spans="1:5">
      <c r="A110">
        <v>0.59863</v>
      </c>
      <c r="B110">
        <v>2.6207159999999998</v>
      </c>
      <c r="C110">
        <v>23116.048827999999</v>
      </c>
      <c r="D110">
        <v>109</v>
      </c>
      <c r="E110" t="s">
        <v>89</v>
      </c>
    </row>
    <row r="111" spans="1:5">
      <c r="A111">
        <v>0.59544299999999994</v>
      </c>
      <c r="B111">
        <v>2.618249</v>
      </c>
      <c r="C111">
        <v>23044.408202999999</v>
      </c>
      <c r="D111">
        <v>110</v>
      </c>
      <c r="E111" t="s">
        <v>90</v>
      </c>
    </row>
    <row r="112" spans="1:5">
      <c r="A112">
        <v>0.59169899999999997</v>
      </c>
      <c r="B112">
        <v>2.6157859999999999</v>
      </c>
      <c r="C112">
        <v>29254.666015999999</v>
      </c>
      <c r="D112">
        <v>111</v>
      </c>
      <c r="E112" t="s">
        <v>91</v>
      </c>
    </row>
    <row r="113" spans="1:5">
      <c r="A113">
        <v>0.58755800000000002</v>
      </c>
      <c r="B113">
        <v>2.6134400000000002</v>
      </c>
      <c r="C113">
        <v>29205.212890999999</v>
      </c>
      <c r="D113">
        <v>112</v>
      </c>
      <c r="E113" t="s">
        <v>92</v>
      </c>
    </row>
    <row r="114" spans="1:5">
      <c r="A114">
        <v>0.58309900000000003</v>
      </c>
      <c r="B114">
        <v>2.6112359999999999</v>
      </c>
      <c r="C114">
        <v>29181.304688</v>
      </c>
      <c r="D114">
        <v>113</v>
      </c>
      <c r="E114" t="s">
        <v>93</v>
      </c>
    </row>
    <row r="115" spans="1:5">
      <c r="A115">
        <v>0.57846799999999998</v>
      </c>
      <c r="B115">
        <v>2.609194</v>
      </c>
      <c r="C115">
        <v>36227.71875</v>
      </c>
      <c r="D115">
        <v>114</v>
      </c>
      <c r="E115" t="s">
        <v>94</v>
      </c>
    </row>
    <row r="116" spans="1:5">
      <c r="A116">
        <v>0.57375100000000001</v>
      </c>
      <c r="B116">
        <v>2.607307</v>
      </c>
      <c r="C116">
        <v>36207.644530999998</v>
      </c>
      <c r="D116">
        <v>115</v>
      </c>
      <c r="E116" t="s">
        <v>95</v>
      </c>
    </row>
    <row r="117" spans="1:5">
      <c r="A117">
        <v>0.56902900000000001</v>
      </c>
      <c r="B117">
        <v>2.6055679999999999</v>
      </c>
      <c r="C117">
        <v>29979.259765999999</v>
      </c>
      <c r="D117">
        <v>116</v>
      </c>
      <c r="E117" t="s">
        <v>96</v>
      </c>
    </row>
    <row r="118" spans="1:5">
      <c r="A118">
        <v>0.56444300000000003</v>
      </c>
      <c r="B118">
        <v>2.6039659999999998</v>
      </c>
      <c r="C118">
        <v>22880.152343999998</v>
      </c>
      <c r="D118">
        <v>117</v>
      </c>
      <c r="E118" t="s">
        <v>97</v>
      </c>
    </row>
    <row r="119" spans="1:5">
      <c r="A119">
        <v>0.56013900000000005</v>
      </c>
      <c r="B119">
        <v>2.6025309999999999</v>
      </c>
      <c r="C119">
        <v>22879.830077999999</v>
      </c>
      <c r="D119">
        <v>118</v>
      </c>
      <c r="E119" t="s">
        <v>98</v>
      </c>
    </row>
    <row r="120" spans="1:5">
      <c r="A120">
        <v>0.55631600000000003</v>
      </c>
      <c r="B120">
        <v>2.6013259999999998</v>
      </c>
      <c r="C120">
        <v>16692.710938</v>
      </c>
      <c r="D120">
        <v>119</v>
      </c>
      <c r="E120" t="s">
        <v>99</v>
      </c>
    </row>
    <row r="121" spans="1:5">
      <c r="A121">
        <v>0.55286500000000005</v>
      </c>
      <c r="B121">
        <v>2.6003029999999998</v>
      </c>
      <c r="C121">
        <v>16714.931640999999</v>
      </c>
      <c r="D121">
        <v>120</v>
      </c>
      <c r="E121" t="s">
        <v>100</v>
      </c>
    </row>
    <row r="122" spans="1:5">
      <c r="A122">
        <v>0.54964400000000002</v>
      </c>
      <c r="B122">
        <v>2.5994199999999998</v>
      </c>
      <c r="C122">
        <v>10504.295898</v>
      </c>
      <c r="D122">
        <v>121</v>
      </c>
      <c r="E122" t="s">
        <v>101</v>
      </c>
    </row>
    <row r="123" spans="1:5">
      <c r="A123">
        <v>0.54657999999999995</v>
      </c>
      <c r="B123">
        <v>2.598633</v>
      </c>
      <c r="C123">
        <v>17537.556640999999</v>
      </c>
      <c r="D123">
        <v>122</v>
      </c>
      <c r="E123" t="s">
        <v>102</v>
      </c>
    </row>
    <row r="124" spans="1:5">
      <c r="A124">
        <v>0.54360299999999995</v>
      </c>
      <c r="B124">
        <v>2.597912</v>
      </c>
      <c r="C124">
        <v>17489.263672000001</v>
      </c>
      <c r="D124">
        <v>123</v>
      </c>
      <c r="E124" t="s">
        <v>103</v>
      </c>
    </row>
    <row r="125" spans="1:5">
      <c r="A125">
        <v>0.54064999999999996</v>
      </c>
      <c r="B125">
        <v>2.5972420000000001</v>
      </c>
      <c r="C125">
        <v>17492.664062</v>
      </c>
      <c r="D125">
        <v>124</v>
      </c>
      <c r="E125" t="s">
        <v>104</v>
      </c>
    </row>
    <row r="126" spans="1:5">
      <c r="A126">
        <v>0.53764000000000001</v>
      </c>
      <c r="B126">
        <v>2.5966</v>
      </c>
      <c r="C126">
        <v>17514.683593999998</v>
      </c>
      <c r="D126">
        <v>125</v>
      </c>
      <c r="E126" t="s">
        <v>105</v>
      </c>
    </row>
    <row r="127" spans="1:5">
      <c r="A127">
        <v>0.53447999999999996</v>
      </c>
      <c r="B127">
        <v>2.5959620000000001</v>
      </c>
      <c r="C127">
        <v>17514.648438</v>
      </c>
      <c r="D127">
        <v>126</v>
      </c>
      <c r="E127" t="s">
        <v>106</v>
      </c>
    </row>
    <row r="128" spans="1:5">
      <c r="A128">
        <v>0.53102099999999997</v>
      </c>
      <c r="B128">
        <v>2.5953219999999999</v>
      </c>
      <c r="C128">
        <v>24613.300781000002</v>
      </c>
      <c r="D128">
        <v>127</v>
      </c>
      <c r="E128" t="s">
        <v>107</v>
      </c>
    </row>
    <row r="129" spans="1:5">
      <c r="A129">
        <v>0.52729300000000001</v>
      </c>
      <c r="B129">
        <v>2.5946829999999999</v>
      </c>
      <c r="C129">
        <v>31689.880859000001</v>
      </c>
      <c r="D129">
        <v>128</v>
      </c>
      <c r="E129" t="s">
        <v>108</v>
      </c>
    </row>
    <row r="130" spans="1:5">
      <c r="A130">
        <v>0.52327900000000005</v>
      </c>
      <c r="B130">
        <v>2.594042</v>
      </c>
      <c r="C130">
        <v>31690.921875</v>
      </c>
      <c r="D130">
        <v>129</v>
      </c>
      <c r="E130" t="s">
        <v>109</v>
      </c>
    </row>
    <row r="131" spans="1:5">
      <c r="A131">
        <v>0.51906399999999997</v>
      </c>
      <c r="B131">
        <v>2.5934110000000001</v>
      </c>
      <c r="C131">
        <v>31740.501952999999</v>
      </c>
      <c r="D131">
        <v>130</v>
      </c>
      <c r="E131" t="s">
        <v>109</v>
      </c>
    </row>
    <row r="132" spans="1:5">
      <c r="A132">
        <v>0.51478100000000004</v>
      </c>
      <c r="B132">
        <v>2.5928040000000001</v>
      </c>
      <c r="C132">
        <v>31740.644531000002</v>
      </c>
      <c r="D132">
        <v>131</v>
      </c>
      <c r="E132" t="s">
        <v>110</v>
      </c>
    </row>
    <row r="133" spans="1:5">
      <c r="A133">
        <v>0.51041400000000003</v>
      </c>
      <c r="B133">
        <v>2.5922960000000002</v>
      </c>
      <c r="C133">
        <v>30941.869140999999</v>
      </c>
      <c r="D133">
        <v>132</v>
      </c>
      <c r="E133" t="s">
        <v>111</v>
      </c>
    </row>
    <row r="134" spans="1:5">
      <c r="A134">
        <v>0.50596300000000005</v>
      </c>
      <c r="B134">
        <v>2.5925090000000002</v>
      </c>
      <c r="C134">
        <v>30992.205077999999</v>
      </c>
      <c r="D134">
        <v>133</v>
      </c>
      <c r="E134" t="s">
        <v>112</v>
      </c>
    </row>
    <row r="135" spans="1:5">
      <c r="A135">
        <v>0.50156999999999996</v>
      </c>
      <c r="B135">
        <v>2.5967579999999999</v>
      </c>
      <c r="C135">
        <v>30148.011718999998</v>
      </c>
      <c r="D135">
        <v>134</v>
      </c>
      <c r="E135" t="s">
        <v>113</v>
      </c>
    </row>
    <row r="136" spans="1:5">
      <c r="A136">
        <v>0.49728899999999998</v>
      </c>
      <c r="B136">
        <v>2.6241080000000001</v>
      </c>
      <c r="C136">
        <v>30149.591797000001</v>
      </c>
      <c r="D136">
        <v>135</v>
      </c>
      <c r="E136" t="s">
        <v>114</v>
      </c>
    </row>
    <row r="137" spans="1:5">
      <c r="A137">
        <v>0.49323099999999998</v>
      </c>
      <c r="B137">
        <v>2.668256</v>
      </c>
      <c r="C137">
        <v>30221.90625</v>
      </c>
      <c r="D137">
        <v>136</v>
      </c>
      <c r="E137" t="s">
        <v>115</v>
      </c>
    </row>
    <row r="138" spans="1:5">
      <c r="A138">
        <v>0.48954399999999998</v>
      </c>
      <c r="B138">
        <v>2.7187670000000002</v>
      </c>
      <c r="C138">
        <v>23195.572265999999</v>
      </c>
      <c r="D138">
        <v>137</v>
      </c>
      <c r="E138" t="s">
        <v>116</v>
      </c>
    </row>
    <row r="139" spans="1:5">
      <c r="A139">
        <v>0.48625000000000002</v>
      </c>
      <c r="B139">
        <v>2.76824</v>
      </c>
      <c r="C139">
        <v>16119.096680000001</v>
      </c>
      <c r="D139">
        <v>138</v>
      </c>
      <c r="E139" t="s">
        <v>117</v>
      </c>
    </row>
    <row r="140" spans="1:5">
      <c r="A140">
        <v>0.48335</v>
      </c>
      <c r="B140">
        <v>2.8135409999999998</v>
      </c>
      <c r="C140">
        <v>16068.439453000001</v>
      </c>
      <c r="D140">
        <v>139</v>
      </c>
      <c r="E140" t="s">
        <v>118</v>
      </c>
    </row>
    <row r="141" spans="1:5">
      <c r="A141">
        <v>0.48081699999999999</v>
      </c>
      <c r="B141">
        <v>2.8548659999999999</v>
      </c>
      <c r="C141">
        <v>23074.490234000001</v>
      </c>
      <c r="D141">
        <v>140</v>
      </c>
      <c r="E141" t="s">
        <v>118</v>
      </c>
    </row>
    <row r="142" spans="1:5">
      <c r="A142">
        <v>0.478605</v>
      </c>
      <c r="B142">
        <v>2.8933589999999998</v>
      </c>
      <c r="C142">
        <v>23049.058593999998</v>
      </c>
      <c r="D142">
        <v>141</v>
      </c>
      <c r="E142" t="s">
        <v>119</v>
      </c>
    </row>
    <row r="143" spans="1:5">
      <c r="A143">
        <v>0.47673199999999999</v>
      </c>
      <c r="B143">
        <v>2.9298799999999998</v>
      </c>
      <c r="C143">
        <v>16864.507812</v>
      </c>
      <c r="D143">
        <v>142</v>
      </c>
      <c r="E143" t="s">
        <v>120</v>
      </c>
    </row>
    <row r="144" spans="1:5">
      <c r="A144">
        <v>0.47524699999999998</v>
      </c>
      <c r="B144">
        <v>2.9638969999999998</v>
      </c>
      <c r="C144">
        <v>23912.34375</v>
      </c>
      <c r="D144">
        <v>143</v>
      </c>
      <c r="E144" t="s">
        <v>121</v>
      </c>
    </row>
    <row r="145" spans="1:5">
      <c r="A145">
        <v>0.473995</v>
      </c>
      <c r="B145">
        <v>2.9917060000000002</v>
      </c>
      <c r="C145">
        <v>23917.691406000002</v>
      </c>
      <c r="D145">
        <v>144</v>
      </c>
      <c r="E145" t="s">
        <v>122</v>
      </c>
    </row>
    <row r="146" spans="1:5">
      <c r="A146">
        <v>0.47289799999999999</v>
      </c>
      <c r="B146">
        <v>2.9946600000000001</v>
      </c>
      <c r="C146">
        <v>23867.556640999999</v>
      </c>
      <c r="D146">
        <v>145</v>
      </c>
      <c r="E146" t="s">
        <v>123</v>
      </c>
    </row>
    <row r="147" spans="1:5">
      <c r="A147">
        <v>0.47193600000000002</v>
      </c>
      <c r="B147">
        <v>2.980321</v>
      </c>
      <c r="C147">
        <v>23843.638672000001</v>
      </c>
      <c r="D147">
        <v>146</v>
      </c>
      <c r="E147" t="s">
        <v>124</v>
      </c>
    </row>
    <row r="148" spans="1:5">
      <c r="A148">
        <v>0.47108299999999997</v>
      </c>
      <c r="B148">
        <v>2.9601009999999999</v>
      </c>
      <c r="C148">
        <v>30027.130859000001</v>
      </c>
      <c r="D148">
        <v>147</v>
      </c>
      <c r="E148" t="s">
        <v>125</v>
      </c>
    </row>
    <row r="149" spans="1:5">
      <c r="A149">
        <v>0.470306</v>
      </c>
      <c r="B149">
        <v>2.941878</v>
      </c>
      <c r="C149">
        <v>30006.503906000002</v>
      </c>
      <c r="D149">
        <v>148</v>
      </c>
      <c r="E149" t="s">
        <v>126</v>
      </c>
    </row>
    <row r="150" spans="1:5">
      <c r="A150">
        <v>0.46957500000000002</v>
      </c>
      <c r="B150">
        <v>2.9287749999999999</v>
      </c>
      <c r="C150">
        <v>36238.429687999997</v>
      </c>
      <c r="D150">
        <v>149</v>
      </c>
      <c r="E150" t="s">
        <v>127</v>
      </c>
    </row>
    <row r="151" spans="1:5">
      <c r="A151">
        <v>0.468862</v>
      </c>
      <c r="B151">
        <v>2.9206189999999999</v>
      </c>
      <c r="C151">
        <v>35419.753905999998</v>
      </c>
      <c r="D151">
        <v>150</v>
      </c>
      <c r="E151" t="s">
        <v>128</v>
      </c>
    </row>
    <row r="152" spans="1:5">
      <c r="A152">
        <v>0.46809200000000001</v>
      </c>
      <c r="B152">
        <v>2.9158949999999999</v>
      </c>
      <c r="C152">
        <v>35471.6875</v>
      </c>
      <c r="D152">
        <v>151</v>
      </c>
      <c r="E152" t="s">
        <v>129</v>
      </c>
    </row>
    <row r="153" spans="1:5">
      <c r="A153">
        <v>0.46727800000000003</v>
      </c>
      <c r="B153">
        <v>2.9135460000000002</v>
      </c>
      <c r="C153">
        <v>42488.117187999997</v>
      </c>
      <c r="D153">
        <v>152</v>
      </c>
      <c r="E153" t="s">
        <v>130</v>
      </c>
    </row>
    <row r="154" spans="1:5">
      <c r="A154">
        <v>0.46631899999999998</v>
      </c>
      <c r="B154">
        <v>2.9132560000000001</v>
      </c>
      <c r="C154">
        <v>35390.898437999997</v>
      </c>
      <c r="D154">
        <v>153</v>
      </c>
      <c r="E154" t="s">
        <v>131</v>
      </c>
    </row>
    <row r="155" spans="1:5">
      <c r="A155">
        <v>0.46527200000000002</v>
      </c>
      <c r="B155">
        <v>2.9155470000000001</v>
      </c>
      <c r="C155">
        <v>36228.3125</v>
      </c>
      <c r="D155">
        <v>154</v>
      </c>
      <c r="E155" t="s">
        <v>132</v>
      </c>
    </row>
    <row r="156" spans="1:5">
      <c r="A156">
        <v>0.46427299999999999</v>
      </c>
      <c r="B156">
        <v>2.920185</v>
      </c>
      <c r="C156">
        <v>42464.238280999998</v>
      </c>
      <c r="D156">
        <v>155</v>
      </c>
      <c r="E156" t="s">
        <v>133</v>
      </c>
    </row>
    <row r="157" spans="1:5">
      <c r="A157">
        <v>0.46324500000000002</v>
      </c>
      <c r="B157">
        <v>2.9259200000000001</v>
      </c>
      <c r="C157">
        <v>42439.671875</v>
      </c>
      <c r="D157">
        <v>156</v>
      </c>
      <c r="E157" t="s">
        <v>134</v>
      </c>
    </row>
    <row r="158" spans="1:5">
      <c r="A158">
        <v>0.462258</v>
      </c>
      <c r="B158">
        <v>2.93222</v>
      </c>
      <c r="C158">
        <v>36206.457030999998</v>
      </c>
      <c r="D158">
        <v>157</v>
      </c>
      <c r="E158" t="s">
        <v>135</v>
      </c>
    </row>
    <row r="159" spans="1:5">
      <c r="A159">
        <v>0.46121699999999999</v>
      </c>
      <c r="B159">
        <v>2.9386709999999998</v>
      </c>
      <c r="C159">
        <v>44900.65625</v>
      </c>
      <c r="D159">
        <v>158</v>
      </c>
      <c r="E159" t="s">
        <v>136</v>
      </c>
    </row>
    <row r="160" spans="1:5">
      <c r="A160">
        <v>0.45999899999999999</v>
      </c>
      <c r="B160">
        <v>2.9438089999999999</v>
      </c>
      <c r="C160">
        <v>38695.277344000002</v>
      </c>
      <c r="D160">
        <v>159</v>
      </c>
      <c r="E160" t="s">
        <v>137</v>
      </c>
    </row>
    <row r="161" spans="1:5">
      <c r="A161">
        <v>0.45852199999999999</v>
      </c>
      <c r="B161">
        <v>2.9469720000000001</v>
      </c>
      <c r="C161">
        <v>32458.175781000002</v>
      </c>
      <c r="D161">
        <v>160</v>
      </c>
      <c r="E161" t="s">
        <v>138</v>
      </c>
    </row>
    <row r="162" spans="1:5">
      <c r="A162">
        <v>0.45694000000000001</v>
      </c>
      <c r="B162">
        <v>2.9497279999999999</v>
      </c>
      <c r="C162">
        <v>32405.886718999998</v>
      </c>
      <c r="D162">
        <v>161</v>
      </c>
      <c r="E162" t="s">
        <v>139</v>
      </c>
    </row>
    <row r="163" spans="1:5">
      <c r="A163">
        <v>0.455542</v>
      </c>
      <c r="B163">
        <v>2.9513129999999999</v>
      </c>
      <c r="C163">
        <v>25365.550781000002</v>
      </c>
      <c r="D163">
        <v>162</v>
      </c>
      <c r="E163" t="s">
        <v>140</v>
      </c>
    </row>
    <row r="164" spans="1:5">
      <c r="A164">
        <v>0.45456800000000003</v>
      </c>
      <c r="B164">
        <v>2.9520740000000001</v>
      </c>
      <c r="C164">
        <v>37353.246094000002</v>
      </c>
      <c r="D164">
        <v>163</v>
      </c>
      <c r="E164" t="s">
        <v>141</v>
      </c>
    </row>
    <row r="165" spans="1:5">
      <c r="A165">
        <v>0.45411400000000002</v>
      </c>
      <c r="B165">
        <v>2.9518719999999998</v>
      </c>
      <c r="C165">
        <v>37354.066405999998</v>
      </c>
      <c r="D165">
        <v>164</v>
      </c>
      <c r="E165" t="s">
        <v>142</v>
      </c>
    </row>
    <row r="166" spans="1:5">
      <c r="A166">
        <v>0.45415800000000001</v>
      </c>
      <c r="B166">
        <v>2.9503370000000002</v>
      </c>
      <c r="C166">
        <v>31094.160156000002</v>
      </c>
      <c r="D166">
        <v>165</v>
      </c>
      <c r="E166" t="s">
        <v>143</v>
      </c>
    </row>
    <row r="167" spans="1:5">
      <c r="A167">
        <v>0.454793</v>
      </c>
      <c r="B167">
        <v>2.947273</v>
      </c>
      <c r="C167">
        <v>31070.328125</v>
      </c>
      <c r="D167">
        <v>166</v>
      </c>
      <c r="E167" t="s">
        <v>144</v>
      </c>
    </row>
    <row r="168" spans="1:5">
      <c r="A168">
        <v>0.45597100000000002</v>
      </c>
      <c r="B168">
        <v>2.942005</v>
      </c>
      <c r="C168">
        <v>37307.425780999998</v>
      </c>
      <c r="D168">
        <v>167</v>
      </c>
      <c r="E168" t="s">
        <v>145</v>
      </c>
    </row>
    <row r="169" spans="1:5">
      <c r="A169">
        <v>0.457812</v>
      </c>
      <c r="B169">
        <v>2.934364</v>
      </c>
      <c r="C169">
        <v>28611.210938</v>
      </c>
      <c r="D169">
        <v>168</v>
      </c>
      <c r="E169" t="s">
        <v>146</v>
      </c>
    </row>
    <row r="170" spans="1:5">
      <c r="A170">
        <v>0.460592</v>
      </c>
      <c r="B170">
        <v>2.9260440000000001</v>
      </c>
      <c r="C170">
        <v>35662.558594000002</v>
      </c>
      <c r="D170">
        <v>169</v>
      </c>
      <c r="E170" t="s">
        <v>147</v>
      </c>
    </row>
    <row r="171" spans="1:5">
      <c r="A171">
        <v>0.464611</v>
      </c>
      <c r="B171">
        <v>2.9180890000000002</v>
      </c>
      <c r="C171">
        <v>35712.320312000003</v>
      </c>
      <c r="D171">
        <v>170</v>
      </c>
      <c r="E171" t="s">
        <v>148</v>
      </c>
    </row>
    <row r="172" spans="1:5">
      <c r="A172">
        <v>0.46979300000000002</v>
      </c>
      <c r="B172">
        <v>2.909408</v>
      </c>
      <c r="C172">
        <v>35712.285155999998</v>
      </c>
      <c r="D172">
        <v>171</v>
      </c>
      <c r="E172" t="s">
        <v>149</v>
      </c>
    </row>
    <row r="173" spans="1:5">
      <c r="A173">
        <v>0.47574100000000002</v>
      </c>
      <c r="B173">
        <v>2.9009399999999999</v>
      </c>
      <c r="C173">
        <v>35712.273437999997</v>
      </c>
      <c r="D173">
        <v>172</v>
      </c>
      <c r="E173" t="s">
        <v>150</v>
      </c>
    </row>
    <row r="174" spans="1:5">
      <c r="A174">
        <v>0.482236</v>
      </c>
      <c r="B174">
        <v>2.8925909999999999</v>
      </c>
      <c r="C174">
        <v>23771.916015999999</v>
      </c>
      <c r="D174">
        <v>173</v>
      </c>
      <c r="E174" t="s">
        <v>151</v>
      </c>
    </row>
    <row r="175" spans="1:5">
      <c r="A175">
        <v>0.48905700000000002</v>
      </c>
      <c r="B175">
        <v>2.8842479999999999</v>
      </c>
      <c r="C175">
        <v>16695.232422000001</v>
      </c>
      <c r="D175">
        <v>174</v>
      </c>
      <c r="E175" t="s">
        <v>152</v>
      </c>
    </row>
    <row r="176" spans="1:5">
      <c r="A176">
        <v>0.49613800000000002</v>
      </c>
      <c r="B176">
        <v>2.8760629999999998</v>
      </c>
      <c r="C176">
        <v>16695.226562</v>
      </c>
      <c r="D176">
        <v>175</v>
      </c>
      <c r="E176" t="s">
        <v>153</v>
      </c>
    </row>
    <row r="177" spans="1:5">
      <c r="A177">
        <v>0.50332900000000003</v>
      </c>
      <c r="B177">
        <v>2.868166</v>
      </c>
      <c r="C177">
        <v>16767.539062</v>
      </c>
      <c r="D177">
        <v>176</v>
      </c>
      <c r="E177" t="s">
        <v>154</v>
      </c>
    </row>
    <row r="178" spans="1:5">
      <c r="A178">
        <v>0.51037699999999997</v>
      </c>
      <c r="B178">
        <v>2.8607</v>
      </c>
      <c r="C178">
        <v>10556.263671999999</v>
      </c>
      <c r="D178">
        <v>177</v>
      </c>
      <c r="E178" t="s">
        <v>155</v>
      </c>
    </row>
    <row r="179" spans="1:5">
      <c r="A179">
        <v>0.51706300000000005</v>
      </c>
      <c r="B179">
        <v>2.8537159999999999</v>
      </c>
      <c r="C179">
        <v>10578.837890999999</v>
      </c>
      <c r="D179">
        <v>178</v>
      </c>
      <c r="E179" t="s">
        <v>156</v>
      </c>
    </row>
    <row r="180" spans="1:5">
      <c r="A180">
        <v>0.52290499999999995</v>
      </c>
      <c r="B180">
        <v>2.8468179999999998</v>
      </c>
      <c r="C180">
        <v>3526.7441410000001</v>
      </c>
      <c r="D180">
        <v>179</v>
      </c>
      <c r="E180" t="s">
        <v>157</v>
      </c>
    </row>
    <row r="181" spans="1:5">
      <c r="A181">
        <v>0.52749199999999996</v>
      </c>
      <c r="B181">
        <v>2.8395090000000001</v>
      </c>
      <c r="C181">
        <v>9712.390625</v>
      </c>
      <c r="D181">
        <v>180</v>
      </c>
      <c r="E181" t="s">
        <v>158</v>
      </c>
    </row>
    <row r="182" spans="1:5">
      <c r="A182">
        <v>0.53073599999999999</v>
      </c>
      <c r="B182">
        <v>2.831696</v>
      </c>
      <c r="C182">
        <v>15949.546875</v>
      </c>
      <c r="D182">
        <v>181</v>
      </c>
      <c r="E182" t="s">
        <v>159</v>
      </c>
    </row>
    <row r="183" spans="1:5">
      <c r="A183">
        <v>0.53282600000000002</v>
      </c>
      <c r="B183">
        <v>2.823563</v>
      </c>
      <c r="C183">
        <v>22998.779297000001</v>
      </c>
      <c r="D183">
        <v>182</v>
      </c>
      <c r="E183" t="s">
        <v>160</v>
      </c>
    </row>
    <row r="184" spans="1:5">
      <c r="A184">
        <v>0.53396500000000002</v>
      </c>
      <c r="B184">
        <v>2.8152249999999999</v>
      </c>
      <c r="C184">
        <v>23004.794922000001</v>
      </c>
      <c r="D184">
        <v>183</v>
      </c>
      <c r="E184" t="s">
        <v>161</v>
      </c>
    </row>
    <row r="185" spans="1:5">
      <c r="A185">
        <v>0.53433900000000001</v>
      </c>
      <c r="B185">
        <v>2.8069709999999999</v>
      </c>
      <c r="C185">
        <v>30079.689452999999</v>
      </c>
      <c r="D185">
        <v>184</v>
      </c>
      <c r="E185" t="s">
        <v>162</v>
      </c>
    </row>
    <row r="186" spans="1:5">
      <c r="A186">
        <v>0.53410500000000005</v>
      </c>
      <c r="B186">
        <v>2.7991570000000001</v>
      </c>
      <c r="C186">
        <v>37177.746094000002</v>
      </c>
      <c r="D186">
        <v>185</v>
      </c>
      <c r="E186" t="s">
        <v>163</v>
      </c>
    </row>
    <row r="187" spans="1:5">
      <c r="A187">
        <v>0.53333299999999995</v>
      </c>
      <c r="B187">
        <v>2.7911790000000001</v>
      </c>
      <c r="C187">
        <v>43365.804687999997</v>
      </c>
      <c r="D187">
        <v>186</v>
      </c>
      <c r="E187" t="s">
        <v>164</v>
      </c>
    </row>
    <row r="188" spans="1:5">
      <c r="A188">
        <v>0.53239400000000003</v>
      </c>
      <c r="B188">
        <v>2.78322</v>
      </c>
      <c r="C188">
        <v>43323.039062000003</v>
      </c>
      <c r="D188">
        <v>187</v>
      </c>
      <c r="E188" t="s">
        <v>165</v>
      </c>
    </row>
    <row r="189" spans="1:5">
      <c r="A189">
        <v>0.53143600000000002</v>
      </c>
      <c r="B189">
        <v>2.7751359999999998</v>
      </c>
      <c r="C189">
        <v>43348.84375</v>
      </c>
      <c r="D189">
        <v>188</v>
      </c>
      <c r="E189" t="s">
        <v>166</v>
      </c>
    </row>
    <row r="190" spans="1:5">
      <c r="A190">
        <v>0.53077399999999997</v>
      </c>
      <c r="B190">
        <v>2.767026</v>
      </c>
      <c r="C190">
        <v>43372.761719000002</v>
      </c>
      <c r="D190">
        <v>189</v>
      </c>
      <c r="E190" t="s">
        <v>167</v>
      </c>
    </row>
    <row r="191" spans="1:5">
      <c r="A191">
        <v>0.53058899999999998</v>
      </c>
      <c r="B191">
        <v>2.7589610000000002</v>
      </c>
      <c r="C191">
        <v>37187.078125</v>
      </c>
      <c r="D191">
        <v>190</v>
      </c>
      <c r="E191" t="s">
        <v>168</v>
      </c>
    </row>
    <row r="192" spans="1:5">
      <c r="A192">
        <v>0.53092300000000003</v>
      </c>
      <c r="B192">
        <v>2.7509299999999999</v>
      </c>
      <c r="C192">
        <v>30927.392577999999</v>
      </c>
      <c r="D192">
        <v>191</v>
      </c>
      <c r="E192" t="s">
        <v>169</v>
      </c>
    </row>
    <row r="193" spans="1:5">
      <c r="A193">
        <v>0.53171400000000002</v>
      </c>
      <c r="B193">
        <v>2.7427609999999998</v>
      </c>
      <c r="C193">
        <v>23902</v>
      </c>
      <c r="D193">
        <v>192</v>
      </c>
      <c r="E193" t="s">
        <v>169</v>
      </c>
    </row>
    <row r="194" spans="1:5">
      <c r="A194">
        <v>0.53285400000000005</v>
      </c>
      <c r="B194">
        <v>2.7343839999999999</v>
      </c>
      <c r="C194">
        <v>23847.697265999999</v>
      </c>
      <c r="D194">
        <v>193</v>
      </c>
      <c r="E194" t="s">
        <v>170</v>
      </c>
    </row>
    <row r="195" spans="1:5">
      <c r="A195">
        <v>0.53426799999999997</v>
      </c>
      <c r="B195">
        <v>2.7257090000000002</v>
      </c>
      <c r="C195">
        <v>23833.123047000001</v>
      </c>
      <c r="D195">
        <v>194</v>
      </c>
      <c r="E195" t="s">
        <v>171</v>
      </c>
    </row>
    <row r="196" spans="1:5">
      <c r="A196">
        <v>0.53585400000000005</v>
      </c>
      <c r="B196">
        <v>2.716545</v>
      </c>
      <c r="C196">
        <v>22994.939452999999</v>
      </c>
      <c r="D196">
        <v>195</v>
      </c>
      <c r="E196" t="s">
        <v>172</v>
      </c>
    </row>
    <row r="197" spans="1:5">
      <c r="A197">
        <v>0.53764800000000001</v>
      </c>
      <c r="B197">
        <v>2.7076530000000001</v>
      </c>
      <c r="C197">
        <v>27904.214843999998</v>
      </c>
      <c r="D197">
        <v>196</v>
      </c>
      <c r="E197" t="s">
        <v>173</v>
      </c>
    </row>
    <row r="198" spans="1:5">
      <c r="A198">
        <v>0.53942999999999997</v>
      </c>
      <c r="B198">
        <v>2.6990059999999998</v>
      </c>
      <c r="C198">
        <v>27901.751952999999</v>
      </c>
      <c r="D198">
        <v>197</v>
      </c>
      <c r="E198" t="s">
        <v>174</v>
      </c>
    </row>
    <row r="199" spans="1:5">
      <c r="A199">
        <v>0.54112899999999997</v>
      </c>
      <c r="B199">
        <v>2.690849</v>
      </c>
      <c r="C199">
        <v>34945.285155999998</v>
      </c>
      <c r="D199">
        <v>198</v>
      </c>
      <c r="E199" t="s">
        <v>175</v>
      </c>
    </row>
    <row r="200" spans="1:5">
      <c r="A200">
        <v>0.54268700000000003</v>
      </c>
      <c r="B200">
        <v>2.6833369999999999</v>
      </c>
      <c r="C200">
        <v>34946.851562000003</v>
      </c>
      <c r="D200">
        <v>199</v>
      </c>
      <c r="E200" t="s">
        <v>176</v>
      </c>
    </row>
    <row r="201" spans="1:5">
      <c r="A201">
        <v>0.54406500000000002</v>
      </c>
      <c r="B201">
        <v>2.6765669999999999</v>
      </c>
      <c r="C201">
        <v>34874.601562000003</v>
      </c>
      <c r="D201">
        <v>200</v>
      </c>
      <c r="E201" t="s">
        <v>177</v>
      </c>
    </row>
    <row r="202" spans="1:5">
      <c r="A202">
        <v>0.54527099999999995</v>
      </c>
      <c r="B202">
        <v>2.6705749999999999</v>
      </c>
      <c r="C202">
        <v>34922.917969000002</v>
      </c>
      <c r="D202">
        <v>201</v>
      </c>
      <c r="E202" t="s">
        <v>178</v>
      </c>
    </row>
    <row r="203" spans="1:5">
      <c r="A203">
        <v>0.54630699999999999</v>
      </c>
      <c r="B203">
        <v>2.6652849999999999</v>
      </c>
      <c r="C203">
        <v>34899.082030999998</v>
      </c>
      <c r="D203">
        <v>202</v>
      </c>
      <c r="E203" t="s">
        <v>179</v>
      </c>
    </row>
    <row r="204" spans="1:5">
      <c r="A204">
        <v>0.54713500000000004</v>
      </c>
      <c r="B204">
        <v>2.6606100000000001</v>
      </c>
      <c r="C204">
        <v>34899.007812000003</v>
      </c>
      <c r="D204">
        <v>203</v>
      </c>
      <c r="E204" t="s">
        <v>180</v>
      </c>
    </row>
    <row r="205" spans="1:5">
      <c r="A205">
        <v>0.54772200000000004</v>
      </c>
      <c r="B205">
        <v>2.6564610000000002</v>
      </c>
      <c r="C205">
        <v>27889.484375</v>
      </c>
      <c r="D205">
        <v>204</v>
      </c>
      <c r="E205" t="s">
        <v>181</v>
      </c>
    </row>
    <row r="206" spans="1:5">
      <c r="A206">
        <v>0.54800700000000002</v>
      </c>
      <c r="B206">
        <v>2.6526960000000002</v>
      </c>
      <c r="C206">
        <v>28710.679688</v>
      </c>
      <c r="D206">
        <v>205</v>
      </c>
      <c r="E206" t="s">
        <v>182</v>
      </c>
    </row>
    <row r="207" spans="1:5">
      <c r="A207">
        <v>0.54793400000000003</v>
      </c>
      <c r="B207">
        <v>2.6491929999999999</v>
      </c>
      <c r="C207">
        <v>24639.865234000001</v>
      </c>
      <c r="D207">
        <v>206</v>
      </c>
      <c r="E207" t="s">
        <v>183</v>
      </c>
    </row>
    <row r="208" spans="1:5">
      <c r="A208">
        <v>0.54749099999999995</v>
      </c>
      <c r="B208">
        <v>2.6458940000000002</v>
      </c>
      <c r="C208">
        <v>32529.373047000001</v>
      </c>
      <c r="D208">
        <v>207</v>
      </c>
      <c r="E208" t="s">
        <v>184</v>
      </c>
    </row>
    <row r="209" spans="1:5">
      <c r="A209">
        <v>0.54669800000000002</v>
      </c>
      <c r="B209">
        <v>2.6427420000000001</v>
      </c>
      <c r="C209">
        <v>25510.878906000002</v>
      </c>
      <c r="D209">
        <v>208</v>
      </c>
      <c r="E209" t="s">
        <v>185</v>
      </c>
    </row>
    <row r="210" spans="1:5">
      <c r="A210">
        <v>0.54551099999999997</v>
      </c>
      <c r="B210">
        <v>2.639662</v>
      </c>
      <c r="C210">
        <v>25485.421875</v>
      </c>
      <c r="D210">
        <v>209</v>
      </c>
      <c r="E210" t="s">
        <v>186</v>
      </c>
    </row>
    <row r="211" spans="1:5">
      <c r="A211">
        <v>0.54377500000000001</v>
      </c>
      <c r="B211">
        <v>2.6365880000000002</v>
      </c>
      <c r="C211">
        <v>32580.886718999998</v>
      </c>
      <c r="D211">
        <v>210</v>
      </c>
      <c r="E211" t="s">
        <v>187</v>
      </c>
    </row>
    <row r="212" spans="1:5">
      <c r="A212">
        <v>0.54137000000000002</v>
      </c>
      <c r="B212">
        <v>2.6335030000000001</v>
      </c>
      <c r="C212">
        <v>32606.880859000001</v>
      </c>
      <c r="D212">
        <v>211</v>
      </c>
      <c r="E212" t="s">
        <v>188</v>
      </c>
    </row>
    <row r="213" spans="1:5">
      <c r="A213">
        <v>0.53820599999999996</v>
      </c>
      <c r="B213">
        <v>2.6303930000000002</v>
      </c>
      <c r="C213">
        <v>38813.695312000003</v>
      </c>
      <c r="D213">
        <v>212</v>
      </c>
      <c r="E213" t="s">
        <v>189</v>
      </c>
    </row>
    <row r="214" spans="1:5">
      <c r="A214">
        <v>0.53430999999999995</v>
      </c>
      <c r="B214">
        <v>2.6273080000000002</v>
      </c>
      <c r="C214">
        <v>45073.339844000002</v>
      </c>
      <c r="D214">
        <v>213</v>
      </c>
      <c r="E214" t="s">
        <v>190</v>
      </c>
    </row>
    <row r="215" spans="1:5">
      <c r="A215">
        <v>0.52979200000000004</v>
      </c>
      <c r="B215">
        <v>2.6242839999999998</v>
      </c>
      <c r="C215">
        <v>51260.859375</v>
      </c>
      <c r="D215">
        <v>214</v>
      </c>
      <c r="E215" t="s">
        <v>191</v>
      </c>
    </row>
    <row r="216" spans="1:5">
      <c r="A216">
        <v>0.52476699999999998</v>
      </c>
      <c r="B216">
        <v>2.621359</v>
      </c>
      <c r="C216">
        <v>44183.824219000002</v>
      </c>
      <c r="D216">
        <v>215</v>
      </c>
      <c r="E216" t="s">
        <v>191</v>
      </c>
    </row>
    <row r="217" spans="1:5">
      <c r="A217">
        <v>0.51935500000000001</v>
      </c>
      <c r="B217">
        <v>2.6185900000000002</v>
      </c>
      <c r="C217">
        <v>37085.03125</v>
      </c>
      <c r="D217">
        <v>216</v>
      </c>
      <c r="E217" t="s">
        <v>192</v>
      </c>
    </row>
    <row r="218" spans="1:5">
      <c r="A218">
        <v>0.513679</v>
      </c>
      <c r="B218">
        <v>2.6159859999999999</v>
      </c>
      <c r="C218">
        <v>29214.601562</v>
      </c>
      <c r="D218">
        <v>217</v>
      </c>
      <c r="E218" t="s">
        <v>193</v>
      </c>
    </row>
    <row r="219" spans="1:5">
      <c r="A219">
        <v>0.507911</v>
      </c>
      <c r="B219">
        <v>2.6135730000000001</v>
      </c>
      <c r="C219">
        <v>29141.445312</v>
      </c>
      <c r="D219">
        <v>218</v>
      </c>
      <c r="E219" t="s">
        <v>194</v>
      </c>
    </row>
    <row r="220" spans="1:5">
      <c r="A220">
        <v>0.50249500000000002</v>
      </c>
      <c r="B220">
        <v>2.6113650000000002</v>
      </c>
      <c r="C220">
        <v>35983.160155999998</v>
      </c>
      <c r="D220">
        <v>219</v>
      </c>
      <c r="E220" t="s">
        <v>195</v>
      </c>
    </row>
    <row r="221" spans="1:5">
      <c r="A221">
        <v>0.49768499999999999</v>
      </c>
      <c r="B221">
        <v>2.6094149999999998</v>
      </c>
      <c r="C221">
        <v>28959.955077999999</v>
      </c>
      <c r="D221">
        <v>220</v>
      </c>
      <c r="E221" t="s">
        <v>196</v>
      </c>
    </row>
    <row r="222" spans="1:5">
      <c r="A222">
        <v>0.49359900000000001</v>
      </c>
      <c r="B222">
        <v>2.6077159999999999</v>
      </c>
      <c r="C222">
        <v>28885.583984000001</v>
      </c>
      <c r="D222">
        <v>221</v>
      </c>
      <c r="E222" t="s">
        <v>197</v>
      </c>
    </row>
    <row r="223" spans="1:5">
      <c r="A223">
        <v>0.49034100000000003</v>
      </c>
      <c r="B223">
        <v>2.6063369999999999</v>
      </c>
      <c r="C223">
        <v>22678.787109000001</v>
      </c>
      <c r="D223">
        <v>222</v>
      </c>
      <c r="E223" t="s">
        <v>198</v>
      </c>
    </row>
    <row r="224" spans="1:5">
      <c r="A224">
        <v>0.48794900000000002</v>
      </c>
      <c r="B224">
        <v>2.605251</v>
      </c>
      <c r="C224">
        <v>16419.091797000001</v>
      </c>
      <c r="D224">
        <v>223</v>
      </c>
      <c r="E224" t="s">
        <v>199</v>
      </c>
    </row>
    <row r="225" spans="1:5">
      <c r="A225">
        <v>0.48635699999999998</v>
      </c>
      <c r="B225">
        <v>2.6044520000000002</v>
      </c>
      <c r="C225">
        <v>10159.396484000001</v>
      </c>
      <c r="D225">
        <v>224</v>
      </c>
      <c r="E225" t="s">
        <v>200</v>
      </c>
    </row>
    <row r="226" spans="1:5">
      <c r="A226">
        <v>0.48548400000000003</v>
      </c>
      <c r="B226">
        <v>2.603917</v>
      </c>
      <c r="C226">
        <v>10227.676758</v>
      </c>
      <c r="D226">
        <v>225</v>
      </c>
      <c r="E226" t="s">
        <v>201</v>
      </c>
    </row>
    <row r="227" spans="1:5">
      <c r="A227">
        <v>0.48528399999999999</v>
      </c>
      <c r="B227">
        <v>2.6036329999999999</v>
      </c>
      <c r="C227">
        <v>10299.951171999999</v>
      </c>
      <c r="D227">
        <v>226</v>
      </c>
      <c r="E227" t="s">
        <v>202</v>
      </c>
    </row>
    <row r="228" spans="1:5">
      <c r="A228">
        <v>0.48565999999999998</v>
      </c>
      <c r="B228">
        <v>2.6035819999999998</v>
      </c>
      <c r="C228">
        <v>10350.006836</v>
      </c>
      <c r="D228">
        <v>227</v>
      </c>
      <c r="E228" t="s">
        <v>203</v>
      </c>
    </row>
    <row r="229" spans="1:5">
      <c r="A229">
        <v>0.486483</v>
      </c>
      <c r="B229">
        <v>2.6037309999999998</v>
      </c>
      <c r="C229">
        <v>10422.041015999999</v>
      </c>
      <c r="D229">
        <v>228</v>
      </c>
      <c r="E229" t="s">
        <v>204</v>
      </c>
    </row>
    <row r="230" spans="1:5">
      <c r="A230">
        <v>0.48738500000000001</v>
      </c>
      <c r="B230">
        <v>2.6040380000000001</v>
      </c>
      <c r="C230">
        <v>3553.2875979999999</v>
      </c>
      <c r="D230">
        <v>229</v>
      </c>
      <c r="E230" t="s">
        <v>205</v>
      </c>
    </row>
    <row r="231" spans="1:5">
      <c r="A231">
        <v>0.48827599999999999</v>
      </c>
      <c r="B231">
        <v>2.6044269999999998</v>
      </c>
      <c r="C231">
        <v>10581.287109000001</v>
      </c>
      <c r="D231">
        <v>230</v>
      </c>
      <c r="E231" t="s">
        <v>206</v>
      </c>
    </row>
    <row r="232" spans="1:5">
      <c r="A232">
        <v>0.48913400000000001</v>
      </c>
      <c r="B232">
        <v>2.6048550000000001</v>
      </c>
      <c r="C232">
        <v>10629.959961</v>
      </c>
      <c r="D232">
        <v>231</v>
      </c>
      <c r="E232" t="s">
        <v>207</v>
      </c>
    </row>
    <row r="233" spans="1:5">
      <c r="A233">
        <v>0.48994199999999999</v>
      </c>
      <c r="B233">
        <v>2.6052749999999998</v>
      </c>
      <c r="C233">
        <v>10653.866211</v>
      </c>
      <c r="D233">
        <v>232</v>
      </c>
      <c r="E233" t="s">
        <v>208</v>
      </c>
    </row>
    <row r="234" spans="1:5">
      <c r="A234">
        <v>0.49068299999999998</v>
      </c>
      <c r="B234">
        <v>2.6056889999999999</v>
      </c>
      <c r="C234">
        <v>10702.277344</v>
      </c>
      <c r="D234">
        <v>233</v>
      </c>
      <c r="E234" t="s">
        <v>209</v>
      </c>
    </row>
    <row r="235" spans="1:5">
      <c r="A235">
        <v>0.49133599999999999</v>
      </c>
      <c r="B235">
        <v>2.6060859999999999</v>
      </c>
      <c r="C235">
        <v>10702.283203000001</v>
      </c>
      <c r="D235">
        <v>234</v>
      </c>
      <c r="E235" t="s">
        <v>210</v>
      </c>
    </row>
    <row r="236" spans="1:5">
      <c r="A236">
        <v>0.491871</v>
      </c>
      <c r="B236">
        <v>2.6064560000000001</v>
      </c>
      <c r="C236">
        <v>16888.175781000002</v>
      </c>
      <c r="D236">
        <v>235</v>
      </c>
      <c r="E236" t="s">
        <v>211</v>
      </c>
    </row>
    <row r="237" spans="1:5">
      <c r="A237">
        <v>0.49226599999999998</v>
      </c>
      <c r="B237">
        <v>2.6067999999999998</v>
      </c>
      <c r="C237">
        <v>23914.824218999998</v>
      </c>
      <c r="D237">
        <v>236</v>
      </c>
      <c r="E237" t="s">
        <v>212</v>
      </c>
    </row>
    <row r="238" spans="1:5">
      <c r="A238">
        <v>0.49254700000000001</v>
      </c>
      <c r="B238">
        <v>2.607129</v>
      </c>
      <c r="C238">
        <v>23916.744140999999</v>
      </c>
      <c r="D238">
        <v>237</v>
      </c>
      <c r="E238" t="s">
        <v>213</v>
      </c>
    </row>
    <row r="239" spans="1:5">
      <c r="A239">
        <v>0.49269499999999999</v>
      </c>
      <c r="B239">
        <v>2.607437</v>
      </c>
      <c r="C239">
        <v>23916.744140999999</v>
      </c>
      <c r="D239">
        <v>238</v>
      </c>
      <c r="E239" t="s">
        <v>214</v>
      </c>
    </row>
    <row r="240" spans="1:5">
      <c r="A240">
        <v>0.49273800000000001</v>
      </c>
      <c r="B240">
        <v>2.6077439999999998</v>
      </c>
      <c r="C240">
        <v>30149.410156000002</v>
      </c>
      <c r="D240">
        <v>239</v>
      </c>
      <c r="E240" t="s">
        <v>215</v>
      </c>
    </row>
    <row r="241" spans="1:5">
      <c r="A241">
        <v>0.49266199999999999</v>
      </c>
      <c r="B241">
        <v>2.6080540000000001</v>
      </c>
      <c r="C241">
        <v>23050.837890999999</v>
      </c>
      <c r="D241">
        <v>240</v>
      </c>
      <c r="E241" t="s">
        <v>216</v>
      </c>
    </row>
    <row r="242" spans="1:5">
      <c r="A242">
        <v>0.49248900000000001</v>
      </c>
      <c r="B242">
        <v>2.608387</v>
      </c>
      <c r="C242">
        <v>23002.167968999998</v>
      </c>
      <c r="D242">
        <v>241</v>
      </c>
      <c r="E242" t="s">
        <v>217</v>
      </c>
    </row>
    <row r="243" spans="1:5">
      <c r="A243">
        <v>0.49223299999999998</v>
      </c>
      <c r="B243">
        <v>2.608771</v>
      </c>
      <c r="C243">
        <v>22978.21875</v>
      </c>
      <c r="D243">
        <v>242</v>
      </c>
      <c r="E243" t="s">
        <v>217</v>
      </c>
    </row>
    <row r="244" spans="1:5">
      <c r="A244">
        <v>0.491919</v>
      </c>
      <c r="B244">
        <v>2.6092200000000001</v>
      </c>
      <c r="C244">
        <v>30019.714843999998</v>
      </c>
      <c r="D244">
        <v>243</v>
      </c>
      <c r="E244" t="s">
        <v>218</v>
      </c>
    </row>
    <row r="245" spans="1:5">
      <c r="A245">
        <v>0.49157600000000001</v>
      </c>
      <c r="B245">
        <v>2.6097419999999998</v>
      </c>
      <c r="C245">
        <v>30042.365234000001</v>
      </c>
      <c r="D245">
        <v>244</v>
      </c>
      <c r="E245" t="s">
        <v>219</v>
      </c>
    </row>
    <row r="246" spans="1:5">
      <c r="A246">
        <v>0.49124099999999998</v>
      </c>
      <c r="B246">
        <v>2.6103700000000001</v>
      </c>
      <c r="C246">
        <v>30041.333984000001</v>
      </c>
      <c r="D246">
        <v>245</v>
      </c>
      <c r="E246" t="s">
        <v>220</v>
      </c>
    </row>
    <row r="247" spans="1:5">
      <c r="A247">
        <v>0.490894</v>
      </c>
      <c r="B247">
        <v>2.6110980000000001</v>
      </c>
      <c r="C247">
        <v>30040.175781000002</v>
      </c>
      <c r="D247">
        <v>246</v>
      </c>
      <c r="E247" t="s">
        <v>221</v>
      </c>
    </row>
    <row r="248" spans="1:5">
      <c r="A248">
        <v>0.49046600000000001</v>
      </c>
      <c r="B248">
        <v>2.6119059999999998</v>
      </c>
      <c r="C248">
        <v>29990.179688</v>
      </c>
      <c r="D248">
        <v>247</v>
      </c>
      <c r="E248" t="s">
        <v>222</v>
      </c>
    </row>
    <row r="249" spans="1:5">
      <c r="A249">
        <v>0.48991499999999999</v>
      </c>
      <c r="B249">
        <v>2.6127940000000001</v>
      </c>
      <c r="C249">
        <v>29940.453125</v>
      </c>
      <c r="D249">
        <v>248</v>
      </c>
      <c r="E249" t="s">
        <v>222</v>
      </c>
    </row>
    <row r="250" spans="1:5">
      <c r="A250">
        <v>0.48919600000000002</v>
      </c>
      <c r="B250">
        <v>2.6138650000000001</v>
      </c>
      <c r="C250">
        <v>23709.009765999999</v>
      </c>
      <c r="D250">
        <v>249</v>
      </c>
      <c r="E250" t="s">
        <v>223</v>
      </c>
    </row>
    <row r="251" spans="1:5">
      <c r="A251">
        <v>0.488263</v>
      </c>
      <c r="B251">
        <v>2.6151710000000001</v>
      </c>
      <c r="C251">
        <v>23729.869140999999</v>
      </c>
      <c r="D251">
        <v>250</v>
      </c>
      <c r="E251" t="s">
        <v>223</v>
      </c>
    </row>
    <row r="252" spans="1:5">
      <c r="A252">
        <v>0.48707699999999998</v>
      </c>
      <c r="B252">
        <v>2.6168</v>
      </c>
      <c r="C252">
        <v>23751.748047000001</v>
      </c>
      <c r="D252">
        <v>251</v>
      </c>
      <c r="E252" t="s">
        <v>224</v>
      </c>
    </row>
    <row r="253" spans="1:5">
      <c r="A253">
        <v>0.48563699999999999</v>
      </c>
      <c r="B253">
        <v>2.6188560000000001</v>
      </c>
      <c r="C253">
        <v>23723.917968999998</v>
      </c>
      <c r="D253">
        <v>252</v>
      </c>
      <c r="E253" t="s">
        <v>225</v>
      </c>
    </row>
    <row r="254" spans="1:5">
      <c r="A254">
        <v>0.48389399999999999</v>
      </c>
      <c r="B254">
        <v>2.6214300000000001</v>
      </c>
      <c r="C254">
        <v>16652.697265999999</v>
      </c>
      <c r="D254">
        <v>253</v>
      </c>
      <c r="E254" t="s">
        <v>226</v>
      </c>
    </row>
    <row r="255" spans="1:5">
      <c r="A255">
        <v>0.48170600000000002</v>
      </c>
      <c r="B255">
        <v>2.6249980000000002</v>
      </c>
      <c r="C255">
        <v>16646.445312</v>
      </c>
      <c r="D255">
        <v>254</v>
      </c>
      <c r="E255" t="s">
        <v>227</v>
      </c>
    </row>
    <row r="256" spans="1:5">
      <c r="A256">
        <v>0.479412</v>
      </c>
      <c r="B256">
        <v>2.6276120000000001</v>
      </c>
      <c r="C256">
        <v>10403.041992</v>
      </c>
      <c r="D256">
        <v>255</v>
      </c>
      <c r="E256" t="s">
        <v>228</v>
      </c>
    </row>
    <row r="257" spans="1:5">
      <c r="A257">
        <v>0.477219</v>
      </c>
      <c r="B257">
        <v>2.6294870000000001</v>
      </c>
      <c r="C257">
        <v>3316.0988769999999</v>
      </c>
      <c r="D257">
        <v>256</v>
      </c>
      <c r="E257" t="s">
        <v>229</v>
      </c>
    </row>
    <row r="258" spans="1:5">
      <c r="A258">
        <v>0.475134</v>
      </c>
      <c r="B258">
        <v>2.6307459999999998</v>
      </c>
      <c r="C258">
        <v>3299.5737300000001</v>
      </c>
      <c r="D258">
        <v>257</v>
      </c>
      <c r="E258" t="s">
        <v>230</v>
      </c>
    </row>
    <row r="259" spans="1:5">
      <c r="A259">
        <v>0.47315600000000002</v>
      </c>
      <c r="B259">
        <v>2.6314839999999999</v>
      </c>
      <c r="C259">
        <v>3281.357422</v>
      </c>
      <c r="D259">
        <v>258</v>
      </c>
      <c r="E259" t="s">
        <v>231</v>
      </c>
    </row>
    <row r="260" spans="1:5">
      <c r="A260">
        <v>0.471138</v>
      </c>
      <c r="B260">
        <v>2.631637</v>
      </c>
      <c r="C260">
        <v>3259.6437989999999</v>
      </c>
      <c r="D260">
        <v>259</v>
      </c>
      <c r="E260" t="s">
        <v>231</v>
      </c>
    </row>
    <row r="261" spans="1:5">
      <c r="A261">
        <v>0.46905799999999997</v>
      </c>
      <c r="B261">
        <v>2.6311909999999998</v>
      </c>
      <c r="C261">
        <v>3234.3151859999998</v>
      </c>
      <c r="D261">
        <v>260</v>
      </c>
      <c r="E261" t="s">
        <v>231</v>
      </c>
    </row>
    <row r="262" spans="1:5">
      <c r="A262">
        <v>0.46685199999999999</v>
      </c>
      <c r="B262">
        <v>2.6300849999999998</v>
      </c>
      <c r="C262">
        <v>3206.0170899999998</v>
      </c>
      <c r="D262">
        <v>261</v>
      </c>
      <c r="E262" t="s">
        <v>232</v>
      </c>
    </row>
    <row r="263" spans="1:5">
      <c r="A263">
        <v>0.46439399999999997</v>
      </c>
      <c r="B263">
        <v>2.6282179999999999</v>
      </c>
      <c r="C263">
        <v>3175.2954100000002</v>
      </c>
      <c r="D263">
        <v>262</v>
      </c>
      <c r="E263" t="s">
        <v>233</v>
      </c>
    </row>
    <row r="264" spans="1:5">
      <c r="A264">
        <v>0.46176200000000001</v>
      </c>
      <c r="B264">
        <v>2.6254900000000001</v>
      </c>
      <c r="C264">
        <v>3142.6135250000002</v>
      </c>
      <c r="D264">
        <v>263</v>
      </c>
      <c r="E264" t="s">
        <v>233</v>
      </c>
    </row>
    <row r="265" spans="1:5">
      <c r="A265">
        <v>0.45911200000000002</v>
      </c>
      <c r="B265">
        <v>2.6214119999999999</v>
      </c>
      <c r="C265">
        <v>3108.3625489999999</v>
      </c>
      <c r="D265">
        <v>264</v>
      </c>
      <c r="E265" t="s">
        <v>234</v>
      </c>
    </row>
    <row r="266" spans="1:5">
      <c r="A266">
        <v>0.45616099999999998</v>
      </c>
      <c r="B266">
        <v>2.6178870000000001</v>
      </c>
      <c r="C266">
        <v>3072.873779</v>
      </c>
      <c r="D266">
        <v>265</v>
      </c>
      <c r="E266" t="s">
        <v>235</v>
      </c>
    </row>
    <row r="267" spans="1:5">
      <c r="A267">
        <v>0.45270199999999999</v>
      </c>
      <c r="B267">
        <v>2.6146780000000001</v>
      </c>
      <c r="C267">
        <v>3036.4267580000001</v>
      </c>
      <c r="D267">
        <v>266</v>
      </c>
      <c r="E267" t="s">
        <v>235</v>
      </c>
    </row>
    <row r="268" spans="1:5">
      <c r="A268">
        <v>0.44897999999999999</v>
      </c>
      <c r="B268">
        <v>2.6116830000000002</v>
      </c>
      <c r="C268">
        <v>3101.9765619999998</v>
      </c>
      <c r="D268">
        <v>267</v>
      </c>
      <c r="E268" t="s">
        <v>235</v>
      </c>
    </row>
    <row r="269" spans="1:5">
      <c r="A269">
        <v>0.44507000000000002</v>
      </c>
      <c r="B269">
        <v>2.6088580000000001</v>
      </c>
      <c r="C269">
        <v>3169.9172359999998</v>
      </c>
      <c r="D269">
        <v>268</v>
      </c>
      <c r="E269" t="s">
        <v>236</v>
      </c>
    </row>
    <row r="270" spans="1:5">
      <c r="A270">
        <v>0.44117299999999998</v>
      </c>
      <c r="B270">
        <v>2.6062050000000001</v>
      </c>
      <c r="C270">
        <v>10268.163086</v>
      </c>
      <c r="D270">
        <v>269</v>
      </c>
      <c r="E270" t="s">
        <v>236</v>
      </c>
    </row>
    <row r="271" spans="1:5">
      <c r="A271">
        <v>0.437498</v>
      </c>
      <c r="B271">
        <v>2.603755</v>
      </c>
      <c r="C271">
        <v>10343.990234000001</v>
      </c>
      <c r="D271">
        <v>270</v>
      </c>
      <c r="E271" t="s">
        <v>237</v>
      </c>
    </row>
    <row r="272" spans="1:5">
      <c r="A272">
        <v>0.43423400000000001</v>
      </c>
      <c r="B272">
        <v>2.6015250000000001</v>
      </c>
      <c r="C272">
        <v>10397.363281</v>
      </c>
      <c r="D272">
        <v>271</v>
      </c>
      <c r="E272" t="s">
        <v>237</v>
      </c>
    </row>
    <row r="273" spans="1:5">
      <c r="A273">
        <v>0.43153399999999997</v>
      </c>
      <c r="B273">
        <v>2.5995189999999999</v>
      </c>
      <c r="C273">
        <v>17481.052734000001</v>
      </c>
      <c r="D273">
        <v>272</v>
      </c>
      <c r="E273" t="s">
        <v>238</v>
      </c>
    </row>
    <row r="274" spans="1:5">
      <c r="A274">
        <v>0.42935400000000001</v>
      </c>
      <c r="B274">
        <v>2.59775</v>
      </c>
      <c r="C274">
        <v>17567.367188</v>
      </c>
      <c r="D274">
        <v>273</v>
      </c>
      <c r="E274" t="s">
        <v>238</v>
      </c>
    </row>
    <row r="275" spans="1:5">
      <c r="A275">
        <v>0.42766100000000001</v>
      </c>
      <c r="B275">
        <v>2.5962420000000002</v>
      </c>
      <c r="C275">
        <v>17583.744140999999</v>
      </c>
      <c r="D275">
        <v>274</v>
      </c>
      <c r="E275" t="s">
        <v>239</v>
      </c>
    </row>
    <row r="276" spans="1:5">
      <c r="A276">
        <v>0.42634499999999997</v>
      </c>
      <c r="B276">
        <v>2.5950310000000001</v>
      </c>
      <c r="C276">
        <v>29594.173827999999</v>
      </c>
      <c r="D276">
        <v>275</v>
      </c>
      <c r="E276" t="s">
        <v>239</v>
      </c>
    </row>
    <row r="277" spans="1:5">
      <c r="A277">
        <v>0.425396</v>
      </c>
      <c r="B277">
        <v>2.5941450000000001</v>
      </c>
      <c r="C277">
        <v>35879.445312000003</v>
      </c>
      <c r="D277">
        <v>276</v>
      </c>
      <c r="E277" t="s">
        <v>239</v>
      </c>
    </row>
    <row r="278" spans="1:5">
      <c r="A278">
        <v>0.42455700000000002</v>
      </c>
      <c r="B278">
        <v>2.593556</v>
      </c>
      <c r="C278">
        <v>35878.5</v>
      </c>
      <c r="D278">
        <v>277</v>
      </c>
      <c r="E278" t="s">
        <v>240</v>
      </c>
    </row>
    <row r="279" spans="1:5">
      <c r="A279">
        <v>0.42381600000000003</v>
      </c>
      <c r="B279">
        <v>2.5933000000000002</v>
      </c>
      <c r="C279">
        <v>35877.867187999997</v>
      </c>
      <c r="D279">
        <v>278</v>
      </c>
      <c r="E279" t="s">
        <v>241</v>
      </c>
    </row>
    <row r="280" spans="1:5">
      <c r="A280">
        <v>0.42313600000000001</v>
      </c>
      <c r="B280">
        <v>2.5933000000000002</v>
      </c>
      <c r="C280">
        <v>28849.892577999999</v>
      </c>
      <c r="D280">
        <v>279</v>
      </c>
      <c r="E280" t="s">
        <v>242</v>
      </c>
    </row>
    <row r="281" spans="1:5">
      <c r="A281">
        <v>0.42238799999999999</v>
      </c>
      <c r="B281">
        <v>2.5934729999999999</v>
      </c>
      <c r="C281">
        <v>28846.654297000001</v>
      </c>
      <c r="D281">
        <v>280</v>
      </c>
      <c r="E281" t="s">
        <v>242</v>
      </c>
    </row>
    <row r="282" spans="1:5">
      <c r="A282">
        <v>0.421487</v>
      </c>
      <c r="B282">
        <v>2.5937610000000002</v>
      </c>
      <c r="C282">
        <v>28867.658202999999</v>
      </c>
      <c r="D282">
        <v>281</v>
      </c>
      <c r="E282" t="s">
        <v>242</v>
      </c>
    </row>
    <row r="283" spans="1:5">
      <c r="A283">
        <v>0.42041699999999999</v>
      </c>
      <c r="B283">
        <v>2.5941320000000001</v>
      </c>
      <c r="C283">
        <v>21859.671875</v>
      </c>
      <c r="D283">
        <v>282</v>
      </c>
      <c r="E283" t="s">
        <v>242</v>
      </c>
    </row>
    <row r="284" spans="1:5">
      <c r="A284">
        <v>0.41920800000000003</v>
      </c>
      <c r="B284">
        <v>2.5945559999999999</v>
      </c>
      <c r="C284">
        <v>21850.007812</v>
      </c>
      <c r="D284">
        <v>283</v>
      </c>
      <c r="E284" t="s">
        <v>243</v>
      </c>
    </row>
    <row r="285" spans="1:5">
      <c r="A285">
        <v>0.41787000000000002</v>
      </c>
      <c r="B285">
        <v>2.5950160000000002</v>
      </c>
      <c r="C285">
        <v>21910.90625</v>
      </c>
      <c r="D285">
        <v>284</v>
      </c>
      <c r="E285" t="s">
        <v>243</v>
      </c>
    </row>
    <row r="286" spans="1:5">
      <c r="A286">
        <v>0.41648299999999999</v>
      </c>
      <c r="B286">
        <v>2.5954959999999998</v>
      </c>
      <c r="C286">
        <v>9978.1044920000004</v>
      </c>
      <c r="D286">
        <v>285</v>
      </c>
      <c r="E286" t="s">
        <v>244</v>
      </c>
    </row>
    <row r="287" spans="1:5">
      <c r="A287">
        <v>0.415043</v>
      </c>
      <c r="B287">
        <v>2.5958299999999999</v>
      </c>
      <c r="C287">
        <v>3790.735596</v>
      </c>
      <c r="D287">
        <v>286</v>
      </c>
      <c r="E287" t="s">
        <v>244</v>
      </c>
    </row>
    <row r="288" spans="1:5">
      <c r="A288">
        <v>0.41364200000000001</v>
      </c>
      <c r="B288">
        <v>2.5960580000000002</v>
      </c>
      <c r="C288">
        <v>3790.7333979999999</v>
      </c>
      <c r="D288">
        <v>287</v>
      </c>
      <c r="E288" t="s">
        <v>245</v>
      </c>
    </row>
    <row r="289" spans="1:5">
      <c r="A289">
        <v>0.41231699999999999</v>
      </c>
      <c r="B289">
        <v>2.596117</v>
      </c>
      <c r="C289">
        <v>3717.125732</v>
      </c>
      <c r="D289">
        <v>288</v>
      </c>
      <c r="E289" t="s">
        <v>245</v>
      </c>
    </row>
    <row r="290" spans="1:5">
      <c r="A290">
        <v>0.41112300000000002</v>
      </c>
      <c r="B290">
        <v>2.5960580000000002</v>
      </c>
      <c r="C290">
        <v>9900.3408199999994</v>
      </c>
      <c r="D290">
        <v>289</v>
      </c>
      <c r="E290" t="s">
        <v>246</v>
      </c>
    </row>
    <row r="291" spans="1:5">
      <c r="A291">
        <v>0.41014099999999998</v>
      </c>
      <c r="B291">
        <v>2.595923</v>
      </c>
      <c r="C291">
        <v>9877.1005860000005</v>
      </c>
      <c r="D291">
        <v>290</v>
      </c>
      <c r="E291" t="s">
        <v>246</v>
      </c>
    </row>
    <row r="292" spans="1:5">
      <c r="A292">
        <v>0.40944000000000003</v>
      </c>
      <c r="B292">
        <v>2.595745</v>
      </c>
      <c r="C292">
        <v>16063.513671999999</v>
      </c>
      <c r="D292">
        <v>291</v>
      </c>
      <c r="E292" t="s">
        <v>247</v>
      </c>
    </row>
    <row r="293" spans="1:5">
      <c r="A293">
        <v>0.408993</v>
      </c>
      <c r="B293">
        <v>2.5955379999999999</v>
      </c>
      <c r="C293">
        <v>15996.069336</v>
      </c>
      <c r="D293">
        <v>292</v>
      </c>
      <c r="E293" t="s">
        <v>247</v>
      </c>
    </row>
    <row r="294" spans="1:5">
      <c r="A294">
        <v>0.40876499999999999</v>
      </c>
      <c r="B294">
        <v>2.5953170000000001</v>
      </c>
      <c r="C294">
        <v>16007.013671999999</v>
      </c>
      <c r="D294">
        <v>293</v>
      </c>
      <c r="E294" t="s">
        <v>247</v>
      </c>
    </row>
    <row r="295" spans="1:5">
      <c r="A295">
        <v>0.40875400000000001</v>
      </c>
      <c r="B295">
        <v>2.5950899999999999</v>
      </c>
      <c r="C295">
        <v>16021.166015999999</v>
      </c>
      <c r="D295">
        <v>294</v>
      </c>
      <c r="E295" t="s">
        <v>248</v>
      </c>
    </row>
    <row r="296" spans="1:5">
      <c r="A296">
        <v>0.40890700000000002</v>
      </c>
      <c r="B296">
        <v>2.5948549999999999</v>
      </c>
      <c r="C296">
        <v>15987.136719</v>
      </c>
      <c r="D296">
        <v>295</v>
      </c>
      <c r="E296" t="s">
        <v>248</v>
      </c>
    </row>
    <row r="297" spans="1:5">
      <c r="A297">
        <v>0.409244</v>
      </c>
      <c r="B297">
        <v>2.5948229999999999</v>
      </c>
      <c r="C297">
        <v>15935.933594</v>
      </c>
      <c r="D297">
        <v>296</v>
      </c>
      <c r="E297" t="s">
        <v>249</v>
      </c>
    </row>
    <row r="298" spans="1:5">
      <c r="A298">
        <v>0.40971200000000002</v>
      </c>
      <c r="B298">
        <v>2.5949840000000002</v>
      </c>
      <c r="C298">
        <v>15884.083984000001</v>
      </c>
      <c r="D298">
        <v>297</v>
      </c>
      <c r="E298" t="s">
        <v>249</v>
      </c>
    </row>
    <row r="299" spans="1:5">
      <c r="A299">
        <v>0.410244</v>
      </c>
      <c r="B299">
        <v>2.5953759999999999</v>
      </c>
      <c r="C299">
        <v>15905.203125</v>
      </c>
      <c r="D299">
        <v>298</v>
      </c>
      <c r="E299" t="s">
        <v>250</v>
      </c>
    </row>
    <row r="300" spans="1:5">
      <c r="A300">
        <v>0.41078100000000001</v>
      </c>
      <c r="B300">
        <v>2.5960380000000001</v>
      </c>
      <c r="C300">
        <v>9668.2363280000009</v>
      </c>
      <c r="D300">
        <v>299</v>
      </c>
      <c r="E300" t="s">
        <v>250</v>
      </c>
    </row>
    <row r="301" spans="1:5">
      <c r="A301">
        <v>0.41126299999999999</v>
      </c>
      <c r="B301">
        <v>2.59701</v>
      </c>
      <c r="C301">
        <v>9636.7871090000008</v>
      </c>
      <c r="D301">
        <v>300</v>
      </c>
      <c r="E301" t="s">
        <v>251</v>
      </c>
    </row>
    <row r="302" spans="1:5">
      <c r="A302">
        <v>0.41163100000000002</v>
      </c>
      <c r="B302">
        <v>2.5983260000000001</v>
      </c>
      <c r="C302">
        <v>3395.0195309999999</v>
      </c>
      <c r="D302">
        <v>301</v>
      </c>
      <c r="E302" t="s">
        <v>252</v>
      </c>
    </row>
    <row r="303" spans="1:5">
      <c r="A303">
        <v>0.41191499999999998</v>
      </c>
      <c r="B303">
        <v>2.6000529999999999</v>
      </c>
      <c r="C303">
        <v>3406.6735840000001</v>
      </c>
      <c r="D303">
        <v>302</v>
      </c>
      <c r="E303" t="s">
        <v>252</v>
      </c>
    </row>
    <row r="304" spans="1:5">
      <c r="A304">
        <v>0.412136</v>
      </c>
      <c r="B304">
        <v>2.6022210000000001</v>
      </c>
      <c r="C304">
        <v>3339.6960450000001</v>
      </c>
      <c r="D304">
        <v>303</v>
      </c>
      <c r="E304" t="s">
        <v>252</v>
      </c>
    </row>
    <row r="305" spans="1:5">
      <c r="A305">
        <v>0.41231600000000002</v>
      </c>
      <c r="B305">
        <v>2.6048249999999999</v>
      </c>
      <c r="C305">
        <v>3269.4326169999999</v>
      </c>
      <c r="D305">
        <v>304</v>
      </c>
      <c r="E305" t="s">
        <v>253</v>
      </c>
    </row>
    <row r="306" spans="1:5">
      <c r="A306">
        <v>0.41249400000000003</v>
      </c>
      <c r="B306">
        <v>2.6078440000000001</v>
      </c>
      <c r="C306">
        <v>3247.4057619999999</v>
      </c>
      <c r="D306">
        <v>305</v>
      </c>
      <c r="E306" t="s">
        <v>253</v>
      </c>
    </row>
    <row r="307" spans="1:5">
      <c r="A307">
        <v>0.412692</v>
      </c>
      <c r="B307">
        <v>2.611199</v>
      </c>
      <c r="C307">
        <v>3222.5756839999999</v>
      </c>
      <c r="D307">
        <v>306</v>
      </c>
      <c r="E307" t="s">
        <v>254</v>
      </c>
    </row>
    <row r="308" spans="1:5">
      <c r="A308">
        <v>0.412906</v>
      </c>
      <c r="B308">
        <v>2.6148419999999999</v>
      </c>
      <c r="C308">
        <v>3194.7202149999998</v>
      </c>
      <c r="D308">
        <v>307</v>
      </c>
      <c r="E308" t="s">
        <v>254</v>
      </c>
    </row>
    <row r="309" spans="1:5">
      <c r="A309">
        <v>0.413134</v>
      </c>
      <c r="B309">
        <v>2.6186929999999999</v>
      </c>
      <c r="C309">
        <v>3164.3945309999999</v>
      </c>
      <c r="D309">
        <v>308</v>
      </c>
      <c r="E309" t="s">
        <v>255</v>
      </c>
    </row>
    <row r="310" spans="1:5">
      <c r="A310">
        <v>0.41337099999999999</v>
      </c>
      <c r="B310">
        <v>2.6227010000000002</v>
      </c>
      <c r="C310">
        <v>3132.0673830000001</v>
      </c>
      <c r="D310">
        <v>309</v>
      </c>
      <c r="E310" t="s">
        <v>255</v>
      </c>
    </row>
    <row r="311" spans="1:5">
      <c r="A311">
        <v>0.41359200000000002</v>
      </c>
      <c r="B311">
        <v>2.6268050000000001</v>
      </c>
      <c r="C311">
        <v>3098.1364749999998</v>
      </c>
      <c r="D311">
        <v>310</v>
      </c>
      <c r="E311" t="s">
        <v>256</v>
      </c>
    </row>
    <row r="312" spans="1:5">
      <c r="A312">
        <v>0.41377700000000001</v>
      </c>
      <c r="B312">
        <v>2.630957</v>
      </c>
      <c r="C312">
        <v>3062.9379880000001</v>
      </c>
      <c r="D312">
        <v>311</v>
      </c>
      <c r="E312" t="s">
        <v>256</v>
      </c>
    </row>
    <row r="313" spans="1:5">
      <c r="A313">
        <v>0.413941</v>
      </c>
      <c r="B313">
        <v>2.6350929999999999</v>
      </c>
      <c r="C313">
        <v>3026.755615</v>
      </c>
      <c r="D313">
        <v>312</v>
      </c>
      <c r="E313" t="s">
        <v>257</v>
      </c>
    </row>
    <row r="314" spans="1:5">
      <c r="A314">
        <v>0.41408400000000001</v>
      </c>
      <c r="B314">
        <v>2.6391659999999999</v>
      </c>
      <c r="C314">
        <v>2989.829346</v>
      </c>
      <c r="D314">
        <v>313</v>
      </c>
      <c r="E314" t="s">
        <v>257</v>
      </c>
    </row>
    <row r="315" spans="1:5">
      <c r="A315">
        <v>0.41422799999999999</v>
      </c>
      <c r="B315">
        <v>2.6430880000000001</v>
      </c>
      <c r="C315">
        <v>2952.3615719999998</v>
      </c>
      <c r="D315">
        <v>314</v>
      </c>
      <c r="E315" t="s">
        <v>258</v>
      </c>
    </row>
    <row r="316" spans="1:5">
      <c r="A316">
        <v>0.41438000000000003</v>
      </c>
      <c r="B316">
        <v>2.6467390000000002</v>
      </c>
      <c r="C316">
        <v>2914.5229490000002</v>
      </c>
      <c r="D316">
        <v>315</v>
      </c>
      <c r="E316" t="s">
        <v>258</v>
      </c>
    </row>
    <row r="317" spans="1:5">
      <c r="A317">
        <v>0.41454099999999999</v>
      </c>
      <c r="B317">
        <v>2.6499809999999999</v>
      </c>
      <c r="C317">
        <v>2876.4565429999998</v>
      </c>
      <c r="D317">
        <v>316</v>
      </c>
      <c r="E317" t="s">
        <v>259</v>
      </c>
    </row>
    <row r="318" spans="1:5">
      <c r="A318">
        <v>0.41476099999999999</v>
      </c>
      <c r="B318">
        <v>2.652714</v>
      </c>
      <c r="C318">
        <v>2838.2834469999998</v>
      </c>
      <c r="D318">
        <v>317</v>
      </c>
      <c r="E318" t="s">
        <v>259</v>
      </c>
    </row>
    <row r="319" spans="1:5">
      <c r="A319">
        <v>0.41508899999999999</v>
      </c>
      <c r="B319">
        <v>2.6549019999999999</v>
      </c>
      <c r="C319">
        <v>2800.1054690000001</v>
      </c>
      <c r="D319">
        <v>318</v>
      </c>
      <c r="E319" t="s">
        <v>260</v>
      </c>
    </row>
    <row r="320" spans="1:5">
      <c r="A320">
        <v>0.41553600000000002</v>
      </c>
      <c r="B320">
        <v>2.6560380000000001</v>
      </c>
      <c r="C320">
        <v>2836.4277339999999</v>
      </c>
      <c r="D320">
        <v>319</v>
      </c>
      <c r="E320" t="s">
        <v>260</v>
      </c>
    </row>
    <row r="321" spans="1:5">
      <c r="A321">
        <v>0.41614800000000002</v>
      </c>
      <c r="B321">
        <v>2.6563189999999999</v>
      </c>
      <c r="C321">
        <v>2853.8784179999998</v>
      </c>
      <c r="D321">
        <v>320</v>
      </c>
      <c r="E321" t="s">
        <v>261</v>
      </c>
    </row>
    <row r="322" spans="1:5">
      <c r="A322">
        <v>0.416964</v>
      </c>
      <c r="B322">
        <v>2.6558489999999999</v>
      </c>
      <c r="C322">
        <v>9975.6074219999991</v>
      </c>
      <c r="D322">
        <v>321</v>
      </c>
      <c r="E322" t="s">
        <v>262</v>
      </c>
    </row>
    <row r="323" spans="1:5">
      <c r="A323">
        <v>0.417931</v>
      </c>
      <c r="B323">
        <v>2.6546829999999999</v>
      </c>
      <c r="C323">
        <v>17100.117188</v>
      </c>
      <c r="D323">
        <v>322</v>
      </c>
      <c r="E323" t="s">
        <v>262</v>
      </c>
    </row>
    <row r="324" spans="1:5">
      <c r="A324">
        <v>0.41901699999999997</v>
      </c>
      <c r="B324">
        <v>2.6531319999999998</v>
      </c>
      <c r="C324">
        <v>24226.339843999998</v>
      </c>
      <c r="D324">
        <v>323</v>
      </c>
      <c r="E324" t="s">
        <v>262</v>
      </c>
    </row>
    <row r="325" spans="1:5">
      <c r="A325">
        <v>0.42017100000000002</v>
      </c>
      <c r="B325">
        <v>2.6513040000000001</v>
      </c>
      <c r="C325">
        <v>31354.617188</v>
      </c>
      <c r="D325">
        <v>324</v>
      </c>
      <c r="E325" t="s">
        <v>263</v>
      </c>
    </row>
    <row r="326" spans="1:5">
      <c r="A326">
        <v>0.42132700000000001</v>
      </c>
      <c r="B326">
        <v>2.6493699999999998</v>
      </c>
      <c r="C326">
        <v>38468.964844000002</v>
      </c>
      <c r="D326">
        <v>325</v>
      </c>
      <c r="E326" t="s">
        <v>263</v>
      </c>
    </row>
    <row r="327" spans="1:5">
      <c r="A327">
        <v>0.42242400000000002</v>
      </c>
      <c r="B327">
        <v>2.6475270000000002</v>
      </c>
      <c r="C327">
        <v>45556.035155999998</v>
      </c>
      <c r="D327">
        <v>326</v>
      </c>
      <c r="E327" t="s">
        <v>264</v>
      </c>
    </row>
    <row r="328" spans="1:5">
      <c r="A328">
        <v>0.42344399999999999</v>
      </c>
      <c r="B328">
        <v>2.6459139999999999</v>
      </c>
      <c r="C328">
        <v>52604.71875</v>
      </c>
      <c r="D328">
        <v>327</v>
      </c>
      <c r="E328" t="s">
        <v>265</v>
      </c>
    </row>
    <row r="329" spans="1:5">
      <c r="A329">
        <v>0.42438900000000002</v>
      </c>
      <c r="B329">
        <v>2.6446079999999998</v>
      </c>
      <c r="C329">
        <v>59605.800780999998</v>
      </c>
      <c r="D329">
        <v>328</v>
      </c>
      <c r="E329" t="s">
        <v>265</v>
      </c>
    </row>
    <row r="330" spans="1:5">
      <c r="A330">
        <v>0.42525099999999999</v>
      </c>
      <c r="B330">
        <v>2.6439349999999999</v>
      </c>
      <c r="C330">
        <v>59631.03125</v>
      </c>
      <c r="D330">
        <v>329</v>
      </c>
      <c r="E330" t="s">
        <v>265</v>
      </c>
    </row>
    <row r="331" spans="1:5">
      <c r="A331">
        <v>0.42601899999999998</v>
      </c>
      <c r="B331">
        <v>2.643742</v>
      </c>
      <c r="C331">
        <v>66731.46875</v>
      </c>
      <c r="D331">
        <v>330</v>
      </c>
      <c r="E331" t="s">
        <v>266</v>
      </c>
    </row>
    <row r="332" spans="1:5">
      <c r="A332">
        <v>0.426674</v>
      </c>
      <c r="B332">
        <v>2.643939</v>
      </c>
      <c r="C332">
        <v>59705.914062000003</v>
      </c>
      <c r="D332">
        <v>331</v>
      </c>
      <c r="E332" t="s">
        <v>266</v>
      </c>
    </row>
    <row r="333" spans="1:5">
      <c r="A333">
        <v>0.42722100000000002</v>
      </c>
      <c r="B333">
        <v>2.644482</v>
      </c>
      <c r="C333">
        <v>52629.726562000003</v>
      </c>
      <c r="D333">
        <v>332</v>
      </c>
      <c r="E333" t="s">
        <v>267</v>
      </c>
    </row>
    <row r="334" spans="1:5">
      <c r="A334">
        <v>0.42764099999999999</v>
      </c>
      <c r="B334">
        <v>2.645079</v>
      </c>
      <c r="C334">
        <v>45555.207030999998</v>
      </c>
      <c r="D334">
        <v>333</v>
      </c>
      <c r="E334" t="s">
        <v>267</v>
      </c>
    </row>
    <row r="335" spans="1:5">
      <c r="A335">
        <v>0.42793799999999999</v>
      </c>
      <c r="B335">
        <v>2.645715</v>
      </c>
      <c r="C335">
        <v>38482.476562000003</v>
      </c>
      <c r="D335">
        <v>334</v>
      </c>
      <c r="E335" t="s">
        <v>268</v>
      </c>
    </row>
    <row r="336" spans="1:5">
      <c r="A336">
        <v>0.42817899999999998</v>
      </c>
      <c r="B336">
        <v>2.6463760000000001</v>
      </c>
      <c r="C336">
        <v>38505.242187999997</v>
      </c>
      <c r="D336">
        <v>335</v>
      </c>
      <c r="E336" t="s">
        <v>268</v>
      </c>
    </row>
    <row r="337" spans="1:5">
      <c r="A337">
        <v>0.42842999999999998</v>
      </c>
      <c r="B337">
        <v>2.6470500000000001</v>
      </c>
      <c r="C337">
        <v>31458.652343999998</v>
      </c>
      <c r="D337">
        <v>336</v>
      </c>
      <c r="E337" t="s">
        <v>269</v>
      </c>
    </row>
    <row r="338" spans="1:5">
      <c r="A338">
        <v>0.42871399999999998</v>
      </c>
      <c r="B338">
        <v>2.647761</v>
      </c>
      <c r="C338">
        <v>24502.164062</v>
      </c>
      <c r="D338">
        <v>337</v>
      </c>
      <c r="E338" t="s">
        <v>269</v>
      </c>
    </row>
    <row r="339" spans="1:5">
      <c r="A339">
        <v>0.42904399999999998</v>
      </c>
      <c r="B339">
        <v>2.6485340000000002</v>
      </c>
      <c r="C339">
        <v>24648.453125</v>
      </c>
      <c r="D339">
        <v>338</v>
      </c>
      <c r="E339" t="s">
        <v>270</v>
      </c>
    </row>
    <row r="340" spans="1:5">
      <c r="A340">
        <v>0.42948199999999997</v>
      </c>
      <c r="B340">
        <v>2.6495320000000002</v>
      </c>
      <c r="C340">
        <v>24623.695312</v>
      </c>
      <c r="D340">
        <v>339</v>
      </c>
      <c r="E340" t="s">
        <v>270</v>
      </c>
    </row>
    <row r="341" spans="1:5">
      <c r="A341">
        <v>0.43002299999999999</v>
      </c>
      <c r="B341">
        <v>2.6506660000000002</v>
      </c>
      <c r="C341">
        <v>17546.435547000001</v>
      </c>
      <c r="D341">
        <v>340</v>
      </c>
      <c r="E341" t="s">
        <v>271</v>
      </c>
    </row>
    <row r="342" spans="1:5">
      <c r="A342">
        <v>0.43069200000000002</v>
      </c>
      <c r="B342">
        <v>2.6518570000000001</v>
      </c>
      <c r="C342">
        <v>24570.910156000002</v>
      </c>
      <c r="D342">
        <v>341</v>
      </c>
      <c r="E342" t="s">
        <v>271</v>
      </c>
    </row>
    <row r="343" spans="1:5">
      <c r="A343">
        <v>0.43154199999999998</v>
      </c>
      <c r="B343">
        <v>2.6530459999999998</v>
      </c>
      <c r="C343">
        <v>24595.667968999998</v>
      </c>
      <c r="D343">
        <v>342</v>
      </c>
      <c r="E343" t="s">
        <v>272</v>
      </c>
    </row>
    <row r="344" spans="1:5">
      <c r="A344">
        <v>0.43264799999999998</v>
      </c>
      <c r="B344">
        <v>2.6541790000000001</v>
      </c>
      <c r="C344">
        <v>24620.900390999999</v>
      </c>
      <c r="D344">
        <v>343</v>
      </c>
      <c r="E344" t="s">
        <v>272</v>
      </c>
    </row>
    <row r="345" spans="1:5">
      <c r="A345">
        <v>0.43403799999999998</v>
      </c>
      <c r="B345">
        <v>2.655287</v>
      </c>
      <c r="C345">
        <v>24620.902343999998</v>
      </c>
      <c r="D345">
        <v>344</v>
      </c>
      <c r="E345" t="s">
        <v>273</v>
      </c>
    </row>
    <row r="346" spans="1:5">
      <c r="A346">
        <v>0.43571100000000001</v>
      </c>
      <c r="B346">
        <v>2.6563729999999999</v>
      </c>
      <c r="C346">
        <v>17568.400390999999</v>
      </c>
      <c r="D346">
        <v>345</v>
      </c>
      <c r="E346" t="s">
        <v>273</v>
      </c>
    </row>
    <row r="347" spans="1:5">
      <c r="A347">
        <v>0.437664</v>
      </c>
      <c r="B347">
        <v>2.6574330000000002</v>
      </c>
      <c r="C347">
        <v>17643.279297000001</v>
      </c>
      <c r="D347">
        <v>346</v>
      </c>
      <c r="E347" t="s">
        <v>274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1.2387E-2</v>
      </c>
      <c r="B2">
        <v>0.74019999999999997</v>
      </c>
      <c r="C2">
        <v>7410.25</v>
      </c>
      <c r="D2">
        <v>1</v>
      </c>
      <c r="E2" t="s">
        <v>36</v>
      </c>
    </row>
    <row r="3" spans="1:5">
      <c r="A3">
        <v>2.6138999999999999E-2</v>
      </c>
      <c r="B3">
        <v>1.480334</v>
      </c>
      <c r="C3">
        <v>14820.5</v>
      </c>
      <c r="D3">
        <v>2</v>
      </c>
      <c r="E3" t="s">
        <v>38</v>
      </c>
    </row>
    <row r="4" spans="1:5">
      <c r="A4">
        <v>4.0835000000000003E-2</v>
      </c>
      <c r="B4">
        <v>2.2202980000000001</v>
      </c>
      <c r="C4">
        <v>20747.908202999999</v>
      </c>
      <c r="D4">
        <v>3</v>
      </c>
      <c r="E4" t="s">
        <v>40</v>
      </c>
    </row>
    <row r="5" spans="1:5">
      <c r="A5">
        <v>5.5931000000000002E-2</v>
      </c>
      <c r="B5">
        <v>2.9603440000000001</v>
      </c>
      <c r="C5">
        <v>27319.794922000001</v>
      </c>
      <c r="D5">
        <v>4</v>
      </c>
      <c r="E5" t="s">
        <v>277</v>
      </c>
    </row>
    <row r="6" spans="1:5">
      <c r="A6">
        <v>7.1485000000000007E-2</v>
      </c>
      <c r="B6">
        <v>3.7004329999999999</v>
      </c>
      <c r="C6">
        <v>34730.046875</v>
      </c>
      <c r="D6">
        <v>5</v>
      </c>
      <c r="E6" t="s">
        <v>41</v>
      </c>
    </row>
    <row r="7" spans="1:5">
      <c r="A7">
        <v>8.6460999999999996E-2</v>
      </c>
      <c r="B7">
        <v>4.4412820000000002</v>
      </c>
      <c r="C7">
        <v>35090.648437999997</v>
      </c>
      <c r="D7">
        <v>6</v>
      </c>
      <c r="E7" t="s">
        <v>43</v>
      </c>
    </row>
    <row r="8" spans="1:5">
      <c r="A8">
        <v>0.100981</v>
      </c>
      <c r="B8">
        <v>5.1825530000000004</v>
      </c>
      <c r="C8">
        <v>35476.566405999998</v>
      </c>
      <c r="D8">
        <v>7</v>
      </c>
      <c r="E8" t="s">
        <v>45</v>
      </c>
    </row>
    <row r="9" spans="1:5">
      <c r="A9">
        <v>0.115067</v>
      </c>
      <c r="B9">
        <v>5.9240750000000002</v>
      </c>
      <c r="C9">
        <v>35862.335937999997</v>
      </c>
      <c r="D9">
        <v>8</v>
      </c>
      <c r="E9" t="s">
        <v>48</v>
      </c>
    </row>
    <row r="10" spans="1:5">
      <c r="A10">
        <v>0.12875500000000001</v>
      </c>
      <c r="B10">
        <v>6.6657909999999996</v>
      </c>
      <c r="C10">
        <v>36197.101562000003</v>
      </c>
      <c r="D10">
        <v>9</v>
      </c>
      <c r="E10" t="s">
        <v>50</v>
      </c>
    </row>
    <row r="11" spans="1:5">
      <c r="A11">
        <v>0.14210300000000001</v>
      </c>
      <c r="B11">
        <v>7.4076760000000004</v>
      </c>
      <c r="C11">
        <v>36582.890625</v>
      </c>
      <c r="D11">
        <v>10</v>
      </c>
      <c r="E11" t="s">
        <v>279</v>
      </c>
    </row>
    <row r="12" spans="1:5">
      <c r="A12">
        <v>0.14279700000000001</v>
      </c>
      <c r="B12">
        <v>7.4095110000000002</v>
      </c>
      <c r="C12">
        <v>29533.240234000001</v>
      </c>
      <c r="D12">
        <v>11</v>
      </c>
      <c r="E12" t="s">
        <v>53</v>
      </c>
    </row>
    <row r="13" spans="1:5">
      <c r="A13">
        <v>0.14189099999999999</v>
      </c>
      <c r="B13">
        <v>7.4115580000000003</v>
      </c>
      <c r="C13">
        <v>22457.740234000001</v>
      </c>
      <c r="D13">
        <v>12</v>
      </c>
      <c r="E13" t="s">
        <v>54</v>
      </c>
    </row>
    <row r="14" spans="1:5">
      <c r="A14">
        <v>0.139876</v>
      </c>
      <c r="B14">
        <v>7.4138710000000003</v>
      </c>
      <c r="C14">
        <v>16865.097656000002</v>
      </c>
      <c r="D14">
        <v>13</v>
      </c>
      <c r="E14" t="s">
        <v>342</v>
      </c>
    </row>
    <row r="15" spans="1:5">
      <c r="A15">
        <v>0.13738900000000001</v>
      </c>
      <c r="B15">
        <v>7.4161210000000004</v>
      </c>
      <c r="C15">
        <v>16865.097656000002</v>
      </c>
      <c r="D15">
        <v>14</v>
      </c>
      <c r="E15" t="s">
        <v>56</v>
      </c>
    </row>
    <row r="16" spans="1:5">
      <c r="A16">
        <v>0.134488</v>
      </c>
      <c r="B16">
        <v>7.4182980000000001</v>
      </c>
      <c r="C16">
        <v>9766.8476559999999</v>
      </c>
      <c r="D16">
        <v>15</v>
      </c>
      <c r="E16" t="s">
        <v>57</v>
      </c>
    </row>
    <row r="17" spans="1:5">
      <c r="A17">
        <v>0.13223799999999999</v>
      </c>
      <c r="B17">
        <v>7.4196809999999997</v>
      </c>
      <c r="C17">
        <v>9718.2480469999991</v>
      </c>
      <c r="D17">
        <v>16</v>
      </c>
      <c r="E17" t="s">
        <v>281</v>
      </c>
    </row>
    <row r="18" spans="1:5">
      <c r="A18">
        <v>0.13058</v>
      </c>
      <c r="B18">
        <v>7.4205839999999998</v>
      </c>
      <c r="C18">
        <v>9718.0839840000008</v>
      </c>
      <c r="D18">
        <v>17</v>
      </c>
      <c r="E18" t="s">
        <v>59</v>
      </c>
    </row>
    <row r="19" spans="1:5">
      <c r="A19">
        <v>0.129386</v>
      </c>
      <c r="B19">
        <v>7.4212499999999997</v>
      </c>
      <c r="C19">
        <v>16743.632812</v>
      </c>
      <c r="D19">
        <v>18</v>
      </c>
      <c r="E19" t="s">
        <v>60</v>
      </c>
    </row>
    <row r="20" spans="1:5">
      <c r="A20">
        <v>0.12851099999999999</v>
      </c>
      <c r="B20">
        <v>7.4218219999999997</v>
      </c>
      <c r="C20">
        <v>16720.873047000001</v>
      </c>
      <c r="D20">
        <v>19</v>
      </c>
      <c r="E20" t="s">
        <v>62</v>
      </c>
    </row>
    <row r="21" spans="1:5">
      <c r="A21">
        <v>0.12792400000000001</v>
      </c>
      <c r="B21">
        <v>7.4222929999999998</v>
      </c>
      <c r="C21">
        <v>16647.083984000001</v>
      </c>
      <c r="D21">
        <v>20</v>
      </c>
      <c r="E21" t="s">
        <v>63</v>
      </c>
    </row>
    <row r="22" spans="1:5">
      <c r="A22">
        <v>0.12755</v>
      </c>
      <c r="B22">
        <v>7.4226939999999999</v>
      </c>
      <c r="C22">
        <v>23697.542968999998</v>
      </c>
      <c r="D22">
        <v>21</v>
      </c>
      <c r="E22" t="s">
        <v>64</v>
      </c>
    </row>
    <row r="23" spans="1:5">
      <c r="A23">
        <v>0.12726899999999999</v>
      </c>
      <c r="B23">
        <v>7.4231090000000002</v>
      </c>
      <c r="C23">
        <v>23748.611327999999</v>
      </c>
      <c r="D23">
        <v>22</v>
      </c>
      <c r="E23" t="s">
        <v>66</v>
      </c>
    </row>
    <row r="24" spans="1:5">
      <c r="A24">
        <v>0.12701000000000001</v>
      </c>
      <c r="B24">
        <v>7.4236750000000002</v>
      </c>
      <c r="C24">
        <v>23799.9375</v>
      </c>
      <c r="D24">
        <v>23</v>
      </c>
      <c r="E24" t="s">
        <v>69</v>
      </c>
    </row>
    <row r="25" spans="1:5">
      <c r="A25">
        <v>0.12678800000000001</v>
      </c>
      <c r="B25">
        <v>7.4243639999999997</v>
      </c>
      <c r="C25">
        <v>17588.652343999998</v>
      </c>
      <c r="D25">
        <v>24</v>
      </c>
      <c r="E25" t="s">
        <v>70</v>
      </c>
    </row>
    <row r="26" spans="1:5">
      <c r="A26">
        <v>0.12651599999999999</v>
      </c>
      <c r="B26">
        <v>7.4252180000000001</v>
      </c>
      <c r="C26">
        <v>17588.658202999999</v>
      </c>
      <c r="D26">
        <v>25</v>
      </c>
      <c r="E26" t="s">
        <v>72</v>
      </c>
    </row>
    <row r="27" spans="1:5">
      <c r="A27">
        <v>0.12617</v>
      </c>
      <c r="B27">
        <v>7.4262439999999996</v>
      </c>
      <c r="C27">
        <v>17662.5625</v>
      </c>
      <c r="D27">
        <v>26</v>
      </c>
      <c r="E27" t="s">
        <v>73</v>
      </c>
    </row>
    <row r="28" spans="1:5">
      <c r="A28">
        <v>0.12561800000000001</v>
      </c>
      <c r="B28">
        <v>7.4275539999999998</v>
      </c>
      <c r="C28">
        <v>24686.962890999999</v>
      </c>
      <c r="D28">
        <v>27</v>
      </c>
      <c r="E28" t="s">
        <v>343</v>
      </c>
    </row>
    <row r="29" spans="1:5">
      <c r="A29">
        <v>0.125053</v>
      </c>
      <c r="B29">
        <v>7.4290050000000001</v>
      </c>
      <c r="C29">
        <v>23847.529297000001</v>
      </c>
      <c r="D29">
        <v>28</v>
      </c>
      <c r="E29" t="s">
        <v>283</v>
      </c>
    </row>
    <row r="30" spans="1:5">
      <c r="A30">
        <v>0.124727</v>
      </c>
      <c r="B30">
        <v>7.4304629999999996</v>
      </c>
      <c r="C30">
        <v>23845.65625</v>
      </c>
      <c r="D30">
        <v>29</v>
      </c>
      <c r="E30" t="s">
        <v>284</v>
      </c>
    </row>
    <row r="31" spans="1:5">
      <c r="A31">
        <v>0.124666</v>
      </c>
      <c r="B31">
        <v>7.4319170000000003</v>
      </c>
      <c r="C31">
        <v>30943.896484000001</v>
      </c>
      <c r="D31">
        <v>30</v>
      </c>
      <c r="E31" t="s">
        <v>285</v>
      </c>
    </row>
    <row r="32" spans="1:5">
      <c r="A32">
        <v>0.12495299999999999</v>
      </c>
      <c r="B32">
        <v>7.4333</v>
      </c>
      <c r="C32">
        <v>23893.451172000001</v>
      </c>
      <c r="D32">
        <v>31</v>
      </c>
      <c r="E32" t="s">
        <v>288</v>
      </c>
    </row>
    <row r="33" spans="1:5">
      <c r="A33">
        <v>0.12581800000000001</v>
      </c>
      <c r="B33">
        <v>7.4344760000000001</v>
      </c>
      <c r="C33">
        <v>23819.828125</v>
      </c>
      <c r="D33">
        <v>32</v>
      </c>
      <c r="E33" t="s">
        <v>348</v>
      </c>
    </row>
    <row r="34" spans="1:5">
      <c r="A34">
        <v>0.12743099999999999</v>
      </c>
      <c r="B34">
        <v>7.4353210000000001</v>
      </c>
      <c r="C34">
        <v>30843.955077999999</v>
      </c>
      <c r="D34">
        <v>33</v>
      </c>
      <c r="E34" t="s">
        <v>341</v>
      </c>
    </row>
    <row r="35" spans="1:5">
      <c r="A35">
        <v>0.12986400000000001</v>
      </c>
      <c r="B35">
        <v>7.4359320000000002</v>
      </c>
      <c r="C35">
        <v>37893.601562000003</v>
      </c>
      <c r="D35">
        <v>34</v>
      </c>
      <c r="E35" t="s">
        <v>341</v>
      </c>
    </row>
    <row r="36" spans="1:5">
      <c r="A36">
        <v>0.13309099999999999</v>
      </c>
      <c r="B36">
        <v>7.4363320000000002</v>
      </c>
      <c r="C36">
        <v>37893.855469000002</v>
      </c>
      <c r="D36">
        <v>35</v>
      </c>
      <c r="E36" t="s">
        <v>74</v>
      </c>
    </row>
    <row r="37" spans="1:5">
      <c r="A37">
        <v>0.13677</v>
      </c>
      <c r="B37">
        <v>7.4365750000000004</v>
      </c>
      <c r="C37">
        <v>37868.550780999998</v>
      </c>
      <c r="D37">
        <v>36</v>
      </c>
      <c r="E37" t="s">
        <v>77</v>
      </c>
    </row>
    <row r="38" spans="1:5">
      <c r="A38">
        <v>0.14090900000000001</v>
      </c>
      <c r="B38">
        <v>7.4365800000000002</v>
      </c>
      <c r="C38">
        <v>30842.900390999999</v>
      </c>
      <c r="D38">
        <v>37</v>
      </c>
      <c r="E38" t="s">
        <v>291</v>
      </c>
    </row>
    <row r="39" spans="1:5">
      <c r="A39">
        <v>0.14538200000000001</v>
      </c>
      <c r="B39">
        <v>7.43642</v>
      </c>
      <c r="C39">
        <v>36572.367187999997</v>
      </c>
      <c r="D39">
        <v>38</v>
      </c>
      <c r="E39" t="s">
        <v>79</v>
      </c>
    </row>
    <row r="40" spans="1:5">
      <c r="A40">
        <v>0.150008</v>
      </c>
      <c r="B40">
        <v>7.4361499999999996</v>
      </c>
      <c r="C40">
        <v>36574.9375</v>
      </c>
      <c r="D40">
        <v>39</v>
      </c>
      <c r="E40" t="s">
        <v>80</v>
      </c>
    </row>
    <row r="41" spans="1:5">
      <c r="A41">
        <v>0.15474499999999999</v>
      </c>
      <c r="B41">
        <v>7.4357990000000003</v>
      </c>
      <c r="C41">
        <v>35736.25</v>
      </c>
      <c r="D41">
        <v>40</v>
      </c>
      <c r="E41" t="s">
        <v>80</v>
      </c>
    </row>
    <row r="42" spans="1:5">
      <c r="A42">
        <v>0.15948300000000001</v>
      </c>
      <c r="B42">
        <v>7.4354129999999996</v>
      </c>
      <c r="C42">
        <v>35688.363280999998</v>
      </c>
      <c r="D42">
        <v>41</v>
      </c>
      <c r="E42" t="s">
        <v>81</v>
      </c>
    </row>
    <row r="43" spans="1:5">
      <c r="A43">
        <v>0.16399</v>
      </c>
      <c r="B43">
        <v>7.43506</v>
      </c>
      <c r="C43">
        <v>35710.949219000002</v>
      </c>
      <c r="D43">
        <v>42</v>
      </c>
      <c r="E43" t="s">
        <v>292</v>
      </c>
    </row>
    <row r="44" spans="1:5">
      <c r="A44">
        <v>0.168071</v>
      </c>
      <c r="B44">
        <v>7.4347560000000001</v>
      </c>
      <c r="C44">
        <v>34870.742187999997</v>
      </c>
      <c r="D44">
        <v>43</v>
      </c>
      <c r="E44" t="s">
        <v>82</v>
      </c>
    </row>
    <row r="45" spans="1:5">
      <c r="A45">
        <v>0.17147699999999999</v>
      </c>
      <c r="B45">
        <v>7.4345239999999997</v>
      </c>
      <c r="C45">
        <v>27861.705077999999</v>
      </c>
      <c r="D45">
        <v>44</v>
      </c>
      <c r="E45" t="s">
        <v>293</v>
      </c>
    </row>
    <row r="46" spans="1:5">
      <c r="A46">
        <v>0.174121</v>
      </c>
      <c r="B46">
        <v>7.4343669999999999</v>
      </c>
      <c r="C46">
        <v>39849.851562000003</v>
      </c>
      <c r="D46">
        <v>45</v>
      </c>
      <c r="E46" t="s">
        <v>84</v>
      </c>
    </row>
    <row r="47" spans="1:5">
      <c r="A47">
        <v>0.17634</v>
      </c>
      <c r="B47">
        <v>7.4342379999999997</v>
      </c>
      <c r="C47">
        <v>39801.871094000002</v>
      </c>
      <c r="D47">
        <v>46</v>
      </c>
      <c r="E47" t="s">
        <v>294</v>
      </c>
    </row>
    <row r="48" spans="1:5">
      <c r="A48">
        <v>0.17824499999999999</v>
      </c>
      <c r="B48">
        <v>7.4341309999999998</v>
      </c>
      <c r="C48">
        <v>45988.617187999997</v>
      </c>
      <c r="D48">
        <v>47</v>
      </c>
      <c r="E48" t="s">
        <v>85</v>
      </c>
    </row>
    <row r="49" spans="1:5">
      <c r="A49">
        <v>0.179926</v>
      </c>
      <c r="B49">
        <v>7.4340330000000003</v>
      </c>
      <c r="C49">
        <v>40259.183594000002</v>
      </c>
      <c r="D49">
        <v>48</v>
      </c>
      <c r="E49" t="s">
        <v>86</v>
      </c>
    </row>
    <row r="50" spans="1:5">
      <c r="A50">
        <v>0.18155299999999999</v>
      </c>
      <c r="B50">
        <v>7.433929</v>
      </c>
      <c r="C50">
        <v>47357.761719000002</v>
      </c>
      <c r="D50">
        <v>49</v>
      </c>
      <c r="E50" t="s">
        <v>295</v>
      </c>
    </row>
    <row r="51" spans="1:5">
      <c r="A51">
        <v>0.18315400000000001</v>
      </c>
      <c r="B51">
        <v>7.4338280000000001</v>
      </c>
      <c r="C51">
        <v>41098.925780999998</v>
      </c>
      <c r="D51">
        <v>50</v>
      </c>
      <c r="E51" t="s">
        <v>87</v>
      </c>
    </row>
    <row r="52" spans="1:5">
      <c r="A52">
        <v>0.184807</v>
      </c>
      <c r="B52">
        <v>7.4337239999999998</v>
      </c>
      <c r="C52">
        <v>47357.566405999998</v>
      </c>
      <c r="D52">
        <v>51</v>
      </c>
      <c r="E52" t="s">
        <v>296</v>
      </c>
    </row>
    <row r="53" spans="1:5">
      <c r="A53">
        <v>0.18660099999999999</v>
      </c>
      <c r="B53">
        <v>7.4336270000000004</v>
      </c>
      <c r="C53">
        <v>54432.910155999998</v>
      </c>
      <c r="D53">
        <v>52</v>
      </c>
      <c r="E53" t="s">
        <v>88</v>
      </c>
    </row>
    <row r="54" spans="1:5">
      <c r="A54">
        <v>0.188558</v>
      </c>
      <c r="B54">
        <v>7.4335630000000004</v>
      </c>
      <c r="C54">
        <v>48199.375</v>
      </c>
      <c r="D54">
        <v>53</v>
      </c>
      <c r="E54" t="s">
        <v>297</v>
      </c>
    </row>
    <row r="55" spans="1:5">
      <c r="A55">
        <v>0.19073399999999999</v>
      </c>
      <c r="B55">
        <v>7.433522</v>
      </c>
      <c r="C55">
        <v>55207.324219000002</v>
      </c>
      <c r="D55">
        <v>54</v>
      </c>
      <c r="E55" t="s">
        <v>89</v>
      </c>
    </row>
    <row r="56" spans="1:5">
      <c r="A56">
        <v>0.19320999999999999</v>
      </c>
      <c r="B56">
        <v>7.4334899999999999</v>
      </c>
      <c r="C56">
        <v>43294.21875</v>
      </c>
      <c r="D56">
        <v>55</v>
      </c>
      <c r="E56" t="s">
        <v>298</v>
      </c>
    </row>
    <row r="57" spans="1:5">
      <c r="A57">
        <v>0.19603000000000001</v>
      </c>
      <c r="B57">
        <v>7.4334499999999997</v>
      </c>
      <c r="C57">
        <v>43342.195312000003</v>
      </c>
      <c r="D57">
        <v>56</v>
      </c>
      <c r="E57" t="s">
        <v>299</v>
      </c>
    </row>
    <row r="58" spans="1:5">
      <c r="A58">
        <v>0.19914599999999999</v>
      </c>
      <c r="B58">
        <v>7.4334020000000001</v>
      </c>
      <c r="C58">
        <v>44180.898437999997</v>
      </c>
      <c r="D58">
        <v>57</v>
      </c>
      <c r="E58" t="s">
        <v>92</v>
      </c>
    </row>
    <row r="59" spans="1:5">
      <c r="A59">
        <v>0.202681</v>
      </c>
      <c r="B59">
        <v>7.4333229999999997</v>
      </c>
      <c r="C59">
        <v>45019.21875</v>
      </c>
      <c r="D59">
        <v>58</v>
      </c>
      <c r="E59" t="s">
        <v>93</v>
      </c>
    </row>
    <row r="60" spans="1:5">
      <c r="A60">
        <v>0.20660000000000001</v>
      </c>
      <c r="B60">
        <v>7.4332180000000001</v>
      </c>
      <c r="C60">
        <v>44180.644530999998</v>
      </c>
      <c r="D60">
        <v>59</v>
      </c>
      <c r="E60" t="s">
        <v>94</v>
      </c>
    </row>
    <row r="61" spans="1:5">
      <c r="A61">
        <v>0.210951</v>
      </c>
      <c r="B61">
        <v>7.4330740000000004</v>
      </c>
      <c r="C61">
        <v>50439.824219000002</v>
      </c>
      <c r="D61">
        <v>60</v>
      </c>
      <c r="E61" t="s">
        <v>95</v>
      </c>
    </row>
    <row r="62" spans="1:5">
      <c r="A62">
        <v>0.21581700000000001</v>
      </c>
      <c r="B62">
        <v>7.4328820000000002</v>
      </c>
      <c r="C62">
        <v>44234.730469000002</v>
      </c>
      <c r="D62">
        <v>61</v>
      </c>
      <c r="E62" t="s">
        <v>96</v>
      </c>
    </row>
    <row r="63" spans="1:5">
      <c r="A63">
        <v>0.221168</v>
      </c>
      <c r="B63">
        <v>7.4326230000000004</v>
      </c>
      <c r="C63">
        <v>37159.394530999998</v>
      </c>
      <c r="D63">
        <v>62</v>
      </c>
      <c r="E63" t="s">
        <v>301</v>
      </c>
    </row>
    <row r="64" spans="1:5">
      <c r="A64">
        <v>0.22689799999999999</v>
      </c>
      <c r="B64">
        <v>7.4322840000000001</v>
      </c>
      <c r="C64">
        <v>43394.148437999997</v>
      </c>
      <c r="D64">
        <v>63</v>
      </c>
      <c r="E64" t="s">
        <v>97</v>
      </c>
    </row>
    <row r="65" spans="1:5">
      <c r="A65">
        <v>0.232903</v>
      </c>
      <c r="B65">
        <v>7.4318650000000002</v>
      </c>
      <c r="C65">
        <v>42556.871094000002</v>
      </c>
      <c r="D65">
        <v>64</v>
      </c>
      <c r="E65" t="s">
        <v>98</v>
      </c>
    </row>
    <row r="66" spans="1:5">
      <c r="A66">
        <v>0.23907100000000001</v>
      </c>
      <c r="B66">
        <v>7.4313549999999999</v>
      </c>
      <c r="C66">
        <v>42555.835937999997</v>
      </c>
      <c r="D66">
        <v>65</v>
      </c>
      <c r="E66" t="s">
        <v>99</v>
      </c>
    </row>
    <row r="67" spans="1:5">
      <c r="A67">
        <v>0.24517700000000001</v>
      </c>
      <c r="B67">
        <v>7.430771</v>
      </c>
      <c r="C67">
        <v>42528.808594000002</v>
      </c>
      <c r="D67">
        <v>66</v>
      </c>
      <c r="E67" t="s">
        <v>100</v>
      </c>
    </row>
    <row r="68" spans="1:5">
      <c r="A68">
        <v>0.25127300000000002</v>
      </c>
      <c r="B68">
        <v>7.4301110000000001</v>
      </c>
      <c r="C68">
        <v>35431.050780999998</v>
      </c>
      <c r="D68">
        <v>67</v>
      </c>
      <c r="E68" t="s">
        <v>102</v>
      </c>
    </row>
    <row r="69" spans="1:5">
      <c r="A69">
        <v>0.25715500000000002</v>
      </c>
      <c r="B69">
        <v>7.429411</v>
      </c>
      <c r="C69">
        <v>28354.363281000002</v>
      </c>
      <c r="D69">
        <v>68</v>
      </c>
      <c r="E69" t="s">
        <v>103</v>
      </c>
    </row>
    <row r="70" spans="1:5">
      <c r="A70">
        <v>0.26254100000000002</v>
      </c>
      <c r="B70">
        <v>7.428744</v>
      </c>
      <c r="C70">
        <v>22116.435547000001</v>
      </c>
      <c r="D70">
        <v>69</v>
      </c>
      <c r="E70" t="s">
        <v>303</v>
      </c>
    </row>
    <row r="71" spans="1:5">
      <c r="A71">
        <v>0.26761299999999999</v>
      </c>
      <c r="B71">
        <v>7.4279650000000004</v>
      </c>
      <c r="C71">
        <v>22112.015625</v>
      </c>
      <c r="D71">
        <v>70</v>
      </c>
      <c r="E71" t="s">
        <v>105</v>
      </c>
    </row>
    <row r="72" spans="1:5">
      <c r="A72">
        <v>0.27217400000000003</v>
      </c>
      <c r="B72">
        <v>7.4270639999999997</v>
      </c>
      <c r="C72">
        <v>22084.744140999999</v>
      </c>
      <c r="D72">
        <v>71</v>
      </c>
      <c r="E72" t="s">
        <v>106</v>
      </c>
    </row>
    <row r="73" spans="1:5">
      <c r="A73">
        <v>0.27617999999999998</v>
      </c>
      <c r="B73">
        <v>7.4260149999999996</v>
      </c>
      <c r="C73">
        <v>29154.246093999998</v>
      </c>
      <c r="D73">
        <v>72</v>
      </c>
      <c r="E73" t="s">
        <v>107</v>
      </c>
    </row>
    <row r="74" spans="1:5">
      <c r="A74">
        <v>0.27968500000000002</v>
      </c>
      <c r="B74">
        <v>7.4247779999999999</v>
      </c>
      <c r="C74">
        <v>22945.257812</v>
      </c>
      <c r="D74">
        <v>73</v>
      </c>
      <c r="E74" t="s">
        <v>304</v>
      </c>
    </row>
    <row r="75" spans="1:5">
      <c r="A75">
        <v>0.28273900000000002</v>
      </c>
      <c r="B75">
        <v>7.4233149999999997</v>
      </c>
      <c r="C75">
        <v>23776.115234000001</v>
      </c>
      <c r="D75">
        <v>74</v>
      </c>
      <c r="E75" t="s">
        <v>109</v>
      </c>
    </row>
    <row r="76" spans="1:5">
      <c r="A76">
        <v>0.28543000000000002</v>
      </c>
      <c r="B76">
        <v>7.4216030000000002</v>
      </c>
      <c r="C76">
        <v>29961.78125</v>
      </c>
      <c r="D76">
        <v>75</v>
      </c>
      <c r="E76" t="s">
        <v>110</v>
      </c>
    </row>
    <row r="77" spans="1:5">
      <c r="A77">
        <v>0.28791899999999998</v>
      </c>
      <c r="B77">
        <v>7.419619</v>
      </c>
      <c r="C77">
        <v>37040.855469000002</v>
      </c>
      <c r="D77">
        <v>76</v>
      </c>
      <c r="E77" t="s">
        <v>111</v>
      </c>
    </row>
    <row r="78" spans="1:5">
      <c r="A78">
        <v>0.290105</v>
      </c>
      <c r="B78">
        <v>7.4173669999999996</v>
      </c>
      <c r="C78">
        <v>44139.980469000002</v>
      </c>
      <c r="D78">
        <v>77</v>
      </c>
      <c r="E78" t="s">
        <v>111</v>
      </c>
    </row>
    <row r="79" spans="1:5">
      <c r="A79">
        <v>0.29205100000000001</v>
      </c>
      <c r="B79">
        <v>7.4148240000000003</v>
      </c>
      <c r="C79">
        <v>44142.871094000002</v>
      </c>
      <c r="D79">
        <v>78</v>
      </c>
      <c r="E79" t="s">
        <v>112</v>
      </c>
    </row>
    <row r="80" spans="1:5">
      <c r="A80">
        <v>0.29396</v>
      </c>
      <c r="B80">
        <v>7.4119149999999996</v>
      </c>
      <c r="C80">
        <v>51207.121094000002</v>
      </c>
      <c r="D80">
        <v>79</v>
      </c>
      <c r="E80" t="s">
        <v>113</v>
      </c>
    </row>
    <row r="81" spans="1:5">
      <c r="A81">
        <v>0.29550399999999999</v>
      </c>
      <c r="B81">
        <v>7.4088440000000002</v>
      </c>
      <c r="C81">
        <v>44974.730469000002</v>
      </c>
      <c r="D81">
        <v>80</v>
      </c>
      <c r="E81" t="s">
        <v>306</v>
      </c>
    </row>
    <row r="82" spans="1:5">
      <c r="A82">
        <v>0.29672100000000001</v>
      </c>
      <c r="B82">
        <v>7.4056940000000004</v>
      </c>
      <c r="C82">
        <v>45020.238280999998</v>
      </c>
      <c r="D82">
        <v>81</v>
      </c>
      <c r="E82" t="s">
        <v>114</v>
      </c>
    </row>
    <row r="83" spans="1:5">
      <c r="A83">
        <v>0.29767700000000002</v>
      </c>
      <c r="B83">
        <v>7.4025619999999996</v>
      </c>
      <c r="C83">
        <v>37928.148437999997</v>
      </c>
      <c r="D83">
        <v>82</v>
      </c>
      <c r="E83" t="s">
        <v>115</v>
      </c>
    </row>
    <row r="84" spans="1:5">
      <c r="A84">
        <v>0.298402</v>
      </c>
      <c r="B84">
        <v>7.3995439999999997</v>
      </c>
      <c r="C84">
        <v>37950.40625</v>
      </c>
      <c r="D84">
        <v>83</v>
      </c>
      <c r="E84" t="s">
        <v>116</v>
      </c>
    </row>
    <row r="85" spans="1:5">
      <c r="A85">
        <v>0.29896499999999998</v>
      </c>
      <c r="B85">
        <v>7.3967559999999999</v>
      </c>
      <c r="C85">
        <v>30932.166015999999</v>
      </c>
      <c r="D85">
        <v>84</v>
      </c>
      <c r="E85" t="s">
        <v>117</v>
      </c>
    </row>
    <row r="86" spans="1:5">
      <c r="A86">
        <v>0.29943799999999998</v>
      </c>
      <c r="B86">
        <v>7.3942180000000004</v>
      </c>
      <c r="C86">
        <v>24695.03125</v>
      </c>
      <c r="D86">
        <v>85</v>
      </c>
      <c r="E86" t="s">
        <v>118</v>
      </c>
    </row>
    <row r="87" spans="1:5">
      <c r="A87">
        <v>0.29985200000000001</v>
      </c>
      <c r="B87">
        <v>7.3919589999999999</v>
      </c>
      <c r="C87">
        <v>17642.960938</v>
      </c>
      <c r="D87">
        <v>86</v>
      </c>
      <c r="E87" t="s">
        <v>120</v>
      </c>
    </row>
    <row r="88" spans="1:5">
      <c r="A88">
        <v>0.300209</v>
      </c>
      <c r="B88">
        <v>7.3900069999999998</v>
      </c>
      <c r="C88">
        <v>22529.332031000002</v>
      </c>
      <c r="D88">
        <v>87</v>
      </c>
      <c r="E88" t="s">
        <v>121</v>
      </c>
    </row>
    <row r="89" spans="1:5">
      <c r="A89">
        <v>0.30045699999999997</v>
      </c>
      <c r="B89">
        <v>7.3883799999999997</v>
      </c>
      <c r="C89">
        <v>29604.671875</v>
      </c>
      <c r="D89">
        <v>88</v>
      </c>
      <c r="E89" t="s">
        <v>122</v>
      </c>
    </row>
    <row r="90" spans="1:5">
      <c r="A90">
        <v>0.30053800000000003</v>
      </c>
      <c r="B90">
        <v>7.3871209999999996</v>
      </c>
      <c r="C90">
        <v>22519.013672000001</v>
      </c>
      <c r="D90">
        <v>89</v>
      </c>
      <c r="E90" t="s">
        <v>309</v>
      </c>
    </row>
    <row r="91" spans="1:5">
      <c r="A91">
        <v>0.300427</v>
      </c>
      <c r="B91">
        <v>7.3862759999999996</v>
      </c>
      <c r="C91">
        <v>22544.515625</v>
      </c>
      <c r="D91">
        <v>90</v>
      </c>
      <c r="E91" t="s">
        <v>309</v>
      </c>
    </row>
    <row r="92" spans="1:5">
      <c r="A92">
        <v>0.30017300000000002</v>
      </c>
      <c r="B92">
        <v>7.3857090000000003</v>
      </c>
      <c r="C92">
        <v>22472.232422000001</v>
      </c>
      <c r="D92">
        <v>91</v>
      </c>
      <c r="E92" t="s">
        <v>124</v>
      </c>
    </row>
    <row r="93" spans="1:5">
      <c r="A93">
        <v>0.29982799999999998</v>
      </c>
      <c r="B93">
        <v>7.3853179999999998</v>
      </c>
      <c r="C93">
        <v>22544.263672000001</v>
      </c>
      <c r="D93">
        <v>92</v>
      </c>
      <c r="E93" t="s">
        <v>125</v>
      </c>
    </row>
    <row r="94" spans="1:5">
      <c r="A94">
        <v>0.299398</v>
      </c>
      <c r="B94">
        <v>7.3850429999999996</v>
      </c>
      <c r="C94">
        <v>22473.087890999999</v>
      </c>
      <c r="D94">
        <v>93</v>
      </c>
      <c r="E94" t="s">
        <v>127</v>
      </c>
    </row>
    <row r="95" spans="1:5">
      <c r="A95">
        <v>0.298875</v>
      </c>
      <c r="B95">
        <v>7.3848050000000001</v>
      </c>
      <c r="C95">
        <v>22419.978515999999</v>
      </c>
      <c r="D95">
        <v>94</v>
      </c>
      <c r="E95" t="s">
        <v>128</v>
      </c>
    </row>
    <row r="96" spans="1:5">
      <c r="A96">
        <v>0.29817700000000003</v>
      </c>
      <c r="B96">
        <v>7.3846429999999996</v>
      </c>
      <c r="C96">
        <v>22445.712890999999</v>
      </c>
      <c r="D96">
        <v>95</v>
      </c>
      <c r="E96" t="s">
        <v>130</v>
      </c>
    </row>
    <row r="97" spans="1:5">
      <c r="A97">
        <v>0.29725400000000002</v>
      </c>
      <c r="B97">
        <v>7.3845770000000002</v>
      </c>
      <c r="C97">
        <v>22469.5</v>
      </c>
      <c r="D97">
        <v>96</v>
      </c>
      <c r="E97" t="s">
        <v>311</v>
      </c>
    </row>
    <row r="98" spans="1:5">
      <c r="A98">
        <v>0.29611300000000002</v>
      </c>
      <c r="B98">
        <v>7.3846030000000003</v>
      </c>
      <c r="C98">
        <v>16696.859375</v>
      </c>
      <c r="D98">
        <v>97</v>
      </c>
      <c r="E98" t="s">
        <v>131</v>
      </c>
    </row>
    <row r="99" spans="1:5">
      <c r="A99">
        <v>0.29475499999999999</v>
      </c>
      <c r="B99">
        <v>7.3847399999999999</v>
      </c>
      <c r="C99">
        <v>9645.8251949999994</v>
      </c>
      <c r="D99">
        <v>98</v>
      </c>
      <c r="E99" t="s">
        <v>132</v>
      </c>
    </row>
    <row r="100" spans="1:5">
      <c r="A100">
        <v>0.29326600000000003</v>
      </c>
      <c r="B100">
        <v>7.3849539999999996</v>
      </c>
      <c r="C100">
        <v>9716.9648440000001</v>
      </c>
      <c r="D100">
        <v>99</v>
      </c>
      <c r="E100" t="s">
        <v>134</v>
      </c>
    </row>
    <row r="101" spans="1:5">
      <c r="A101">
        <v>0.291825</v>
      </c>
      <c r="B101">
        <v>7.3851089999999999</v>
      </c>
      <c r="C101">
        <v>9668.5830079999996</v>
      </c>
      <c r="D101">
        <v>100</v>
      </c>
      <c r="E101" t="s">
        <v>312</v>
      </c>
    </row>
    <row r="102" spans="1:5">
      <c r="A102">
        <v>0.29046699999999998</v>
      </c>
      <c r="B102">
        <v>7.3852679999999999</v>
      </c>
      <c r="C102">
        <v>9691.1376949999994</v>
      </c>
      <c r="D102">
        <v>101</v>
      </c>
      <c r="E102" t="s">
        <v>135</v>
      </c>
    </row>
    <row r="103" spans="1:5">
      <c r="A103">
        <v>0.28911900000000001</v>
      </c>
      <c r="B103">
        <v>7.3854649999999999</v>
      </c>
      <c r="C103">
        <v>9667.5058590000008</v>
      </c>
      <c r="D103">
        <v>102</v>
      </c>
      <c r="E103" t="s">
        <v>313</v>
      </c>
    </row>
    <row r="104" spans="1:5">
      <c r="A104">
        <v>0.28772399999999998</v>
      </c>
      <c r="B104">
        <v>7.3857059999999999</v>
      </c>
      <c r="C104">
        <v>15925.059569999999</v>
      </c>
      <c r="D104">
        <v>103</v>
      </c>
      <c r="E104" t="s">
        <v>313</v>
      </c>
    </row>
    <row r="105" spans="1:5">
      <c r="A105">
        <v>0.28631600000000001</v>
      </c>
      <c r="B105">
        <v>7.3859909999999998</v>
      </c>
      <c r="C105">
        <v>15928.487305000001</v>
      </c>
      <c r="D105">
        <v>104</v>
      </c>
      <c r="E105" t="s">
        <v>314</v>
      </c>
    </row>
    <row r="106" spans="1:5">
      <c r="A106">
        <v>0.28494000000000003</v>
      </c>
      <c r="B106">
        <v>7.3862839999999998</v>
      </c>
      <c r="C106">
        <v>22137.673827999999</v>
      </c>
      <c r="D106">
        <v>105</v>
      </c>
      <c r="E106" t="s">
        <v>315</v>
      </c>
    </row>
    <row r="107" spans="1:5">
      <c r="A107">
        <v>0.28359400000000001</v>
      </c>
      <c r="B107">
        <v>7.38659</v>
      </c>
      <c r="C107">
        <v>28325.197265999999</v>
      </c>
      <c r="D107">
        <v>106</v>
      </c>
      <c r="E107" t="s">
        <v>140</v>
      </c>
    </row>
    <row r="108" spans="1:5">
      <c r="A108">
        <v>0.28239700000000001</v>
      </c>
      <c r="B108">
        <v>7.3868559999999999</v>
      </c>
      <c r="C108">
        <v>29211.4375</v>
      </c>
      <c r="D108">
        <v>107</v>
      </c>
      <c r="E108" t="s">
        <v>316</v>
      </c>
    </row>
    <row r="109" spans="1:5">
      <c r="A109">
        <v>0.28139599999999998</v>
      </c>
      <c r="B109">
        <v>7.3870560000000003</v>
      </c>
      <c r="C109">
        <v>29163.193359000001</v>
      </c>
      <c r="D109">
        <v>108</v>
      </c>
      <c r="E109" t="s">
        <v>317</v>
      </c>
    </row>
    <row r="110" spans="1:5">
      <c r="A110">
        <v>0.28053499999999998</v>
      </c>
      <c r="B110">
        <v>7.3871950000000002</v>
      </c>
      <c r="C110">
        <v>29163.191406000002</v>
      </c>
      <c r="D110">
        <v>109</v>
      </c>
      <c r="E110" t="s">
        <v>317</v>
      </c>
    </row>
    <row r="111" spans="1:5">
      <c r="A111">
        <v>0.27970899999999999</v>
      </c>
      <c r="B111">
        <v>7.3873199999999999</v>
      </c>
      <c r="C111">
        <v>35421.773437999997</v>
      </c>
      <c r="D111">
        <v>110</v>
      </c>
      <c r="E111" t="s">
        <v>143</v>
      </c>
    </row>
    <row r="112" spans="1:5">
      <c r="A112">
        <v>0.278833</v>
      </c>
      <c r="B112">
        <v>7.3874649999999997</v>
      </c>
      <c r="C112">
        <v>35399.90625</v>
      </c>
      <c r="D112">
        <v>111</v>
      </c>
      <c r="E112" t="s">
        <v>144</v>
      </c>
    </row>
    <row r="113" spans="1:5">
      <c r="A113">
        <v>0.27795599999999998</v>
      </c>
      <c r="B113">
        <v>7.3876499999999998</v>
      </c>
      <c r="C113">
        <v>35399.898437999997</v>
      </c>
      <c r="D113">
        <v>112</v>
      </c>
      <c r="E113" t="s">
        <v>318</v>
      </c>
    </row>
    <row r="114" spans="1:5">
      <c r="A114">
        <v>0.27713199999999999</v>
      </c>
      <c r="B114">
        <v>7.3878769999999996</v>
      </c>
      <c r="C114">
        <v>29213.519531000002</v>
      </c>
      <c r="D114">
        <v>113</v>
      </c>
      <c r="E114" t="s">
        <v>318</v>
      </c>
    </row>
    <row r="115" spans="1:5">
      <c r="A115">
        <v>0.27634999999999998</v>
      </c>
      <c r="B115">
        <v>7.3881509999999997</v>
      </c>
      <c r="C115">
        <v>29190.919922000001</v>
      </c>
      <c r="D115">
        <v>114</v>
      </c>
      <c r="E115" t="s">
        <v>147</v>
      </c>
    </row>
    <row r="116" spans="1:5">
      <c r="A116">
        <v>0.27561099999999999</v>
      </c>
      <c r="B116">
        <v>7.3884809999999996</v>
      </c>
      <c r="C116">
        <v>22933.386718999998</v>
      </c>
      <c r="D116">
        <v>115</v>
      </c>
      <c r="E116" t="s">
        <v>148</v>
      </c>
    </row>
    <row r="117" spans="1:5">
      <c r="A117">
        <v>0.27499499999999999</v>
      </c>
      <c r="B117">
        <v>7.3888259999999999</v>
      </c>
      <c r="C117">
        <v>16722.050781000002</v>
      </c>
      <c r="D117">
        <v>116</v>
      </c>
      <c r="E117" t="s">
        <v>148</v>
      </c>
    </row>
    <row r="118" spans="1:5">
      <c r="A118">
        <v>0.27445700000000001</v>
      </c>
      <c r="B118">
        <v>7.3892059999999997</v>
      </c>
      <c r="C118">
        <v>9695.2294920000004</v>
      </c>
      <c r="D118">
        <v>117</v>
      </c>
      <c r="E118" t="s">
        <v>149</v>
      </c>
    </row>
    <row r="119" spans="1:5">
      <c r="A119">
        <v>0.27399200000000001</v>
      </c>
      <c r="B119">
        <v>7.389621</v>
      </c>
      <c r="C119">
        <v>17573.130859000001</v>
      </c>
      <c r="D119">
        <v>118</v>
      </c>
      <c r="E119" t="s">
        <v>344</v>
      </c>
    </row>
    <row r="120" spans="1:5">
      <c r="A120">
        <v>0.27359600000000001</v>
      </c>
      <c r="B120">
        <v>7.3900730000000001</v>
      </c>
      <c r="C120">
        <v>17500.947265999999</v>
      </c>
      <c r="D120">
        <v>119</v>
      </c>
      <c r="E120" t="s">
        <v>150</v>
      </c>
    </row>
    <row r="121" spans="1:5">
      <c r="A121">
        <v>0.27326600000000001</v>
      </c>
      <c r="B121">
        <v>7.3905630000000002</v>
      </c>
      <c r="C121">
        <v>11290.767578000001</v>
      </c>
      <c r="D121">
        <v>120</v>
      </c>
      <c r="E121" t="s">
        <v>151</v>
      </c>
    </row>
    <row r="122" spans="1:5">
      <c r="A122">
        <v>0.27300400000000002</v>
      </c>
      <c r="B122">
        <v>7.3910790000000004</v>
      </c>
      <c r="C122">
        <v>11311.424805000001</v>
      </c>
      <c r="D122">
        <v>121</v>
      </c>
      <c r="E122" t="s">
        <v>320</v>
      </c>
    </row>
    <row r="123" spans="1:5">
      <c r="A123">
        <v>0.27278999999999998</v>
      </c>
      <c r="B123">
        <v>7.391616</v>
      </c>
      <c r="C123">
        <v>11335.339844</v>
      </c>
      <c r="D123">
        <v>122</v>
      </c>
      <c r="E123" t="s">
        <v>153</v>
      </c>
    </row>
    <row r="124" spans="1:5">
      <c r="A124">
        <v>0.27266299999999999</v>
      </c>
      <c r="B124">
        <v>7.3921570000000001</v>
      </c>
      <c r="C124">
        <v>11311.443359000001</v>
      </c>
      <c r="D124">
        <v>123</v>
      </c>
      <c r="E124" t="s">
        <v>155</v>
      </c>
    </row>
    <row r="125" spans="1:5">
      <c r="A125">
        <v>0.27261400000000002</v>
      </c>
      <c r="B125">
        <v>7.3926990000000004</v>
      </c>
      <c r="C125">
        <v>11359.817383</v>
      </c>
      <c r="D125">
        <v>124</v>
      </c>
      <c r="E125" t="s">
        <v>156</v>
      </c>
    </row>
    <row r="126" spans="1:5">
      <c r="A126">
        <v>0.27264500000000003</v>
      </c>
      <c r="B126">
        <v>7.3932310000000001</v>
      </c>
      <c r="C126">
        <v>17618.626952999999</v>
      </c>
      <c r="D126">
        <v>125</v>
      </c>
      <c r="E126" t="s">
        <v>156</v>
      </c>
    </row>
    <row r="127" spans="1:5">
      <c r="A127">
        <v>0.27268300000000001</v>
      </c>
      <c r="B127">
        <v>7.3937609999999996</v>
      </c>
      <c r="C127">
        <v>24668.205077999999</v>
      </c>
      <c r="D127">
        <v>126</v>
      </c>
      <c r="E127" t="s">
        <v>157</v>
      </c>
    </row>
    <row r="128" spans="1:5">
      <c r="A128">
        <v>0.27269700000000002</v>
      </c>
      <c r="B128">
        <v>7.3942920000000001</v>
      </c>
      <c r="C128">
        <v>24669.609375</v>
      </c>
      <c r="D128">
        <v>127</v>
      </c>
      <c r="E128" t="s">
        <v>158</v>
      </c>
    </row>
    <row r="129" spans="1:5">
      <c r="A129">
        <v>0.272615</v>
      </c>
      <c r="B129">
        <v>7.3948400000000003</v>
      </c>
      <c r="C129">
        <v>23883.578125</v>
      </c>
      <c r="D129">
        <v>128</v>
      </c>
      <c r="E129" t="s">
        <v>159</v>
      </c>
    </row>
    <row r="130" spans="1:5">
      <c r="A130">
        <v>0.27245399999999997</v>
      </c>
      <c r="B130">
        <v>7.3953660000000001</v>
      </c>
      <c r="C130">
        <v>30982.277343999998</v>
      </c>
      <c r="D130">
        <v>129</v>
      </c>
      <c r="E130" t="s">
        <v>161</v>
      </c>
    </row>
    <row r="131" spans="1:5">
      <c r="A131">
        <v>0.27221400000000001</v>
      </c>
      <c r="B131">
        <v>7.3958599999999999</v>
      </c>
      <c r="C131">
        <v>30947.755859000001</v>
      </c>
      <c r="D131">
        <v>130</v>
      </c>
      <c r="E131" t="s">
        <v>163</v>
      </c>
    </row>
    <row r="132" spans="1:5">
      <c r="A132">
        <v>0.27190300000000001</v>
      </c>
      <c r="B132">
        <v>7.3963130000000001</v>
      </c>
      <c r="C132">
        <v>30998.648438</v>
      </c>
      <c r="D132">
        <v>131</v>
      </c>
      <c r="E132" t="s">
        <v>164</v>
      </c>
    </row>
    <row r="133" spans="1:5">
      <c r="A133">
        <v>0.271513</v>
      </c>
      <c r="B133">
        <v>7.3967239999999999</v>
      </c>
      <c r="C133">
        <v>30998.650390999999</v>
      </c>
      <c r="D133">
        <v>132</v>
      </c>
      <c r="E133" t="s">
        <v>165</v>
      </c>
    </row>
    <row r="134" spans="1:5">
      <c r="A134">
        <v>0.271013</v>
      </c>
      <c r="B134">
        <v>7.3970820000000002</v>
      </c>
      <c r="C134">
        <v>30998.685547000001</v>
      </c>
      <c r="D134">
        <v>133</v>
      </c>
      <c r="E134" t="s">
        <v>167</v>
      </c>
    </row>
    <row r="135" spans="1:5">
      <c r="A135">
        <v>0.27026899999999998</v>
      </c>
      <c r="B135">
        <v>7.3974669999999998</v>
      </c>
      <c r="C135">
        <v>31022.582031000002</v>
      </c>
      <c r="D135">
        <v>134</v>
      </c>
      <c r="E135" t="s">
        <v>168</v>
      </c>
    </row>
    <row r="136" spans="1:5">
      <c r="A136">
        <v>0.26913700000000002</v>
      </c>
      <c r="B136">
        <v>7.3979619999999997</v>
      </c>
      <c r="C136">
        <v>24812.203125</v>
      </c>
      <c r="D136">
        <v>135</v>
      </c>
      <c r="E136" t="s">
        <v>169</v>
      </c>
    </row>
    <row r="137" spans="1:5">
      <c r="A137">
        <v>0.26766299999999998</v>
      </c>
      <c r="B137">
        <v>7.3985310000000002</v>
      </c>
      <c r="C137">
        <v>17736.861327999999</v>
      </c>
      <c r="D137">
        <v>136</v>
      </c>
      <c r="E137" t="s">
        <v>349</v>
      </c>
    </row>
    <row r="138" spans="1:5">
      <c r="A138">
        <v>0.26609300000000002</v>
      </c>
      <c r="B138">
        <v>7.399044</v>
      </c>
      <c r="C138">
        <v>17735.46875</v>
      </c>
      <c r="D138">
        <v>137</v>
      </c>
      <c r="E138" t="s">
        <v>170</v>
      </c>
    </row>
    <row r="139" spans="1:5">
      <c r="A139">
        <v>0.26475599999999999</v>
      </c>
      <c r="B139">
        <v>7.3993799999999998</v>
      </c>
      <c r="C139">
        <v>17737.021484000001</v>
      </c>
      <c r="D139">
        <v>138</v>
      </c>
      <c r="E139" t="s">
        <v>171</v>
      </c>
    </row>
    <row r="140" spans="1:5">
      <c r="A140">
        <v>0.26393800000000001</v>
      </c>
      <c r="B140">
        <v>7.399489</v>
      </c>
      <c r="C140">
        <v>17739.666015999999</v>
      </c>
      <c r="D140">
        <v>139</v>
      </c>
      <c r="E140" t="s">
        <v>172</v>
      </c>
    </row>
    <row r="141" spans="1:5">
      <c r="A141">
        <v>0.26369100000000001</v>
      </c>
      <c r="B141">
        <v>7.3993479999999998</v>
      </c>
      <c r="C141">
        <v>24823.84375</v>
      </c>
      <c r="D141">
        <v>140</v>
      </c>
      <c r="E141" t="s">
        <v>173</v>
      </c>
    </row>
    <row r="142" spans="1:5">
      <c r="A142">
        <v>0.26408500000000001</v>
      </c>
      <c r="B142">
        <v>7.3989050000000001</v>
      </c>
      <c r="C142">
        <v>24836.078125</v>
      </c>
      <c r="D142">
        <v>141</v>
      </c>
      <c r="E142" t="s">
        <v>174</v>
      </c>
    </row>
    <row r="143" spans="1:5">
      <c r="A143">
        <v>0.264982</v>
      </c>
      <c r="B143">
        <v>7.3982210000000004</v>
      </c>
      <c r="C143">
        <v>31861.583984000001</v>
      </c>
      <c r="D143">
        <v>142</v>
      </c>
      <c r="E143" t="s">
        <v>324</v>
      </c>
    </row>
    <row r="144" spans="1:5">
      <c r="A144">
        <v>0.26634400000000003</v>
      </c>
      <c r="B144">
        <v>7.3973680000000002</v>
      </c>
      <c r="C144">
        <v>38072.878905999998</v>
      </c>
      <c r="D144">
        <v>143</v>
      </c>
      <c r="E144" t="s">
        <v>175</v>
      </c>
    </row>
    <row r="145" spans="1:5">
      <c r="A145">
        <v>0.26826699999999998</v>
      </c>
      <c r="B145">
        <v>7.3963029999999996</v>
      </c>
      <c r="C145">
        <v>38001.03125</v>
      </c>
      <c r="D145">
        <v>144</v>
      </c>
      <c r="E145" t="s">
        <v>177</v>
      </c>
    </row>
    <row r="146" spans="1:5">
      <c r="A146">
        <v>0.27079599999999998</v>
      </c>
      <c r="B146">
        <v>7.395003</v>
      </c>
      <c r="C146">
        <v>38024.925780999998</v>
      </c>
      <c r="D146">
        <v>145</v>
      </c>
      <c r="E146" t="s">
        <v>179</v>
      </c>
    </row>
    <row r="147" spans="1:5">
      <c r="A147">
        <v>0.27385700000000002</v>
      </c>
      <c r="B147">
        <v>7.3935420000000001</v>
      </c>
      <c r="C147">
        <v>45100.550780999998</v>
      </c>
      <c r="D147">
        <v>146</v>
      </c>
      <c r="E147" t="s">
        <v>180</v>
      </c>
    </row>
    <row r="148" spans="1:5">
      <c r="A148">
        <v>0.27715800000000002</v>
      </c>
      <c r="B148">
        <v>7.3920760000000003</v>
      </c>
      <c r="C148">
        <v>52126.3125</v>
      </c>
      <c r="D148">
        <v>147</v>
      </c>
      <c r="E148" t="s">
        <v>182</v>
      </c>
    </row>
    <row r="149" spans="1:5">
      <c r="A149">
        <v>0.28043000000000001</v>
      </c>
      <c r="B149">
        <v>7.3907179999999997</v>
      </c>
      <c r="C149">
        <v>51292.601562000003</v>
      </c>
      <c r="D149">
        <v>148</v>
      </c>
      <c r="E149" t="s">
        <v>345</v>
      </c>
    </row>
    <row r="150" spans="1:5">
      <c r="A150">
        <v>0.28333900000000001</v>
      </c>
      <c r="B150">
        <v>7.3895799999999996</v>
      </c>
      <c r="C150">
        <v>44194.019530999998</v>
      </c>
      <c r="D150">
        <v>149</v>
      </c>
      <c r="E150" t="s">
        <v>183</v>
      </c>
    </row>
    <row r="151" spans="1:5">
      <c r="A151">
        <v>0.285798</v>
      </c>
      <c r="B151">
        <v>7.3887029999999996</v>
      </c>
      <c r="C151">
        <v>44194.09375</v>
      </c>
      <c r="D151">
        <v>150</v>
      </c>
      <c r="E151" t="s">
        <v>326</v>
      </c>
    </row>
    <row r="152" spans="1:5">
      <c r="A152">
        <v>0.28769099999999997</v>
      </c>
      <c r="B152">
        <v>7.3881569999999996</v>
      </c>
      <c r="C152">
        <v>44111.953125</v>
      </c>
      <c r="D152">
        <v>151</v>
      </c>
      <c r="E152" t="s">
        <v>346</v>
      </c>
    </row>
    <row r="153" spans="1:5">
      <c r="A153">
        <v>0.28916399999999998</v>
      </c>
      <c r="B153">
        <v>7.3878870000000001</v>
      </c>
      <c r="C153">
        <v>37014.164062000003</v>
      </c>
      <c r="D153">
        <v>152</v>
      </c>
      <c r="E153" t="s">
        <v>184</v>
      </c>
    </row>
    <row r="154" spans="1:5">
      <c r="A154">
        <v>0.29027999999999998</v>
      </c>
      <c r="B154">
        <v>7.3878389999999996</v>
      </c>
      <c r="C154">
        <v>30802.824218999998</v>
      </c>
      <c r="D154">
        <v>153</v>
      </c>
      <c r="E154" t="s">
        <v>185</v>
      </c>
    </row>
    <row r="155" spans="1:5">
      <c r="A155">
        <v>0.29112700000000002</v>
      </c>
      <c r="B155">
        <v>7.3879700000000001</v>
      </c>
      <c r="C155">
        <v>30802.386718999998</v>
      </c>
      <c r="D155">
        <v>154</v>
      </c>
      <c r="E155" t="s">
        <v>327</v>
      </c>
    </row>
    <row r="156" spans="1:5">
      <c r="A156">
        <v>0.29183799999999999</v>
      </c>
      <c r="B156">
        <v>7.3882120000000002</v>
      </c>
      <c r="C156">
        <v>37825.882812000003</v>
      </c>
      <c r="D156">
        <v>155</v>
      </c>
      <c r="E156" t="s">
        <v>327</v>
      </c>
    </row>
    <row r="157" spans="1:5">
      <c r="A157">
        <v>0.29249700000000001</v>
      </c>
      <c r="B157">
        <v>7.3885170000000002</v>
      </c>
      <c r="C157">
        <v>30875.216797000001</v>
      </c>
      <c r="D157">
        <v>156</v>
      </c>
      <c r="E157" t="s">
        <v>327</v>
      </c>
    </row>
    <row r="158" spans="1:5">
      <c r="A158">
        <v>0.29317199999999999</v>
      </c>
      <c r="B158">
        <v>7.3888540000000003</v>
      </c>
      <c r="C158">
        <v>30876.291015999999</v>
      </c>
      <c r="D158">
        <v>157</v>
      </c>
      <c r="E158" t="s">
        <v>187</v>
      </c>
    </row>
    <row r="159" spans="1:5">
      <c r="A159">
        <v>0.29386200000000001</v>
      </c>
      <c r="B159">
        <v>7.3892129999999998</v>
      </c>
      <c r="C159">
        <v>31715.380859000001</v>
      </c>
      <c r="D159">
        <v>158</v>
      </c>
      <c r="E159" t="s">
        <v>187</v>
      </c>
    </row>
    <row r="160" spans="1:5">
      <c r="A160">
        <v>0.29464200000000002</v>
      </c>
      <c r="B160">
        <v>7.3895629999999999</v>
      </c>
      <c r="C160">
        <v>38810.546875</v>
      </c>
      <c r="D160">
        <v>159</v>
      </c>
      <c r="E160" t="s">
        <v>188</v>
      </c>
    </row>
    <row r="161" spans="1:5">
      <c r="A161">
        <v>0.29565200000000003</v>
      </c>
      <c r="B161">
        <v>7.3898739999999998</v>
      </c>
      <c r="C161">
        <v>31760.824218999998</v>
      </c>
      <c r="D161">
        <v>160</v>
      </c>
      <c r="E161" t="s">
        <v>189</v>
      </c>
    </row>
    <row r="162" spans="1:5">
      <c r="A162">
        <v>0.29701</v>
      </c>
      <c r="B162">
        <v>7.3901209999999997</v>
      </c>
      <c r="C162">
        <v>31781.046875</v>
      </c>
      <c r="D162">
        <v>161</v>
      </c>
      <c r="E162" t="s">
        <v>190</v>
      </c>
    </row>
    <row r="163" spans="1:5">
      <c r="A163">
        <v>0.29883500000000002</v>
      </c>
      <c r="B163">
        <v>7.3902770000000002</v>
      </c>
      <c r="C163">
        <v>38880.136719000002</v>
      </c>
      <c r="D163">
        <v>162</v>
      </c>
      <c r="E163" t="s">
        <v>191</v>
      </c>
    </row>
    <row r="164" spans="1:5">
      <c r="A164">
        <v>0.30115399999999998</v>
      </c>
      <c r="B164">
        <v>7.3903340000000002</v>
      </c>
      <c r="C164">
        <v>45091.4375</v>
      </c>
      <c r="D164">
        <v>163</v>
      </c>
      <c r="E164" t="s">
        <v>192</v>
      </c>
    </row>
    <row r="165" spans="1:5">
      <c r="A165">
        <v>0.30396600000000001</v>
      </c>
      <c r="B165">
        <v>7.3902749999999999</v>
      </c>
      <c r="C165">
        <v>45163.757812000003</v>
      </c>
      <c r="D165">
        <v>164</v>
      </c>
      <c r="E165" t="s">
        <v>194</v>
      </c>
    </row>
    <row r="166" spans="1:5">
      <c r="A166">
        <v>0.30726199999999998</v>
      </c>
      <c r="B166">
        <v>7.3900969999999999</v>
      </c>
      <c r="C166">
        <v>38116.363280999998</v>
      </c>
      <c r="D166">
        <v>165</v>
      </c>
      <c r="E166" t="s">
        <v>330</v>
      </c>
    </row>
    <row r="167" spans="1:5">
      <c r="A167">
        <v>0.311089</v>
      </c>
      <c r="B167">
        <v>7.3897969999999997</v>
      </c>
      <c r="C167">
        <v>45066.820312000003</v>
      </c>
      <c r="D167">
        <v>166</v>
      </c>
      <c r="E167" t="s">
        <v>330</v>
      </c>
    </row>
    <row r="168" spans="1:5">
      <c r="A168">
        <v>0.31541799999999998</v>
      </c>
      <c r="B168">
        <v>7.389386</v>
      </c>
      <c r="C168">
        <v>46680.363280999998</v>
      </c>
      <c r="D168">
        <v>167</v>
      </c>
      <c r="E168" t="s">
        <v>195</v>
      </c>
    </row>
    <row r="169" spans="1:5">
      <c r="A169">
        <v>0.32025599999999999</v>
      </c>
      <c r="B169">
        <v>7.3888670000000003</v>
      </c>
      <c r="C169">
        <v>39602.730469000002</v>
      </c>
      <c r="D169">
        <v>168</v>
      </c>
      <c r="E169" t="s">
        <v>199</v>
      </c>
    </row>
    <row r="170" spans="1:5">
      <c r="A170">
        <v>0.32526699999999997</v>
      </c>
      <c r="B170">
        <v>7.388287</v>
      </c>
      <c r="C170">
        <v>38764.246094000002</v>
      </c>
      <c r="D170">
        <v>169</v>
      </c>
      <c r="E170" t="s">
        <v>202</v>
      </c>
    </row>
    <row r="171" spans="1:5">
      <c r="A171">
        <v>0.33022400000000002</v>
      </c>
      <c r="B171">
        <v>7.3876809999999997</v>
      </c>
      <c r="C171">
        <v>38764.417969000002</v>
      </c>
      <c r="D171">
        <v>170</v>
      </c>
      <c r="E171" t="s">
        <v>203</v>
      </c>
    </row>
    <row r="172" spans="1:5">
      <c r="A172">
        <v>0.334976</v>
      </c>
      <c r="B172">
        <v>7.3870760000000004</v>
      </c>
      <c r="C172">
        <v>45001.277344000002</v>
      </c>
      <c r="D172">
        <v>171</v>
      </c>
      <c r="E172" t="s">
        <v>331</v>
      </c>
    </row>
    <row r="173" spans="1:5">
      <c r="A173">
        <v>0.33933200000000002</v>
      </c>
      <c r="B173">
        <v>7.3865030000000003</v>
      </c>
      <c r="C173">
        <v>37902.535155999998</v>
      </c>
      <c r="D173">
        <v>172</v>
      </c>
      <c r="E173" t="s">
        <v>331</v>
      </c>
    </row>
    <row r="174" spans="1:5">
      <c r="A174">
        <v>0.343171</v>
      </c>
      <c r="B174">
        <v>7.3859849999999998</v>
      </c>
      <c r="C174">
        <v>31691.244140999999</v>
      </c>
      <c r="D174">
        <v>173</v>
      </c>
      <c r="E174" t="s">
        <v>206</v>
      </c>
    </row>
    <row r="175" spans="1:5">
      <c r="A175">
        <v>0.34643200000000002</v>
      </c>
      <c r="B175">
        <v>7.3855449999999996</v>
      </c>
      <c r="C175">
        <v>43606.34375</v>
      </c>
      <c r="D175">
        <v>174</v>
      </c>
      <c r="E175" t="s">
        <v>207</v>
      </c>
    </row>
    <row r="176" spans="1:5">
      <c r="A176">
        <v>0.34917799999999999</v>
      </c>
      <c r="B176">
        <v>7.3851680000000002</v>
      </c>
      <c r="C176">
        <v>43561.523437999997</v>
      </c>
      <c r="D176">
        <v>175</v>
      </c>
      <c r="E176" t="s">
        <v>208</v>
      </c>
    </row>
    <row r="177" spans="1:5">
      <c r="A177">
        <v>0.35131600000000002</v>
      </c>
      <c r="B177">
        <v>7.3848570000000002</v>
      </c>
      <c r="C177">
        <v>36486.09375</v>
      </c>
      <c r="D177">
        <v>176</v>
      </c>
      <c r="E177" t="s">
        <v>209</v>
      </c>
    </row>
    <row r="178" spans="1:5">
      <c r="A178">
        <v>0.35273300000000002</v>
      </c>
      <c r="B178">
        <v>7.3846530000000001</v>
      </c>
      <c r="C178">
        <v>27773.419922000001</v>
      </c>
      <c r="D178">
        <v>177</v>
      </c>
      <c r="E178" t="s">
        <v>211</v>
      </c>
    </row>
    <row r="179" spans="1:5">
      <c r="A179">
        <v>0.35331800000000002</v>
      </c>
      <c r="B179">
        <v>7.3845739999999997</v>
      </c>
      <c r="C179">
        <v>27774.503906000002</v>
      </c>
      <c r="D179">
        <v>178</v>
      </c>
      <c r="E179" t="s">
        <v>332</v>
      </c>
    </row>
    <row r="180" spans="1:5">
      <c r="A180">
        <v>0.35328500000000002</v>
      </c>
      <c r="B180">
        <v>7.3846210000000001</v>
      </c>
      <c r="C180">
        <v>32682.058593999998</v>
      </c>
      <c r="D180">
        <v>179</v>
      </c>
      <c r="E180" t="s">
        <v>213</v>
      </c>
    </row>
    <row r="181" spans="1:5">
      <c r="A181">
        <v>0.35272199999999998</v>
      </c>
      <c r="B181">
        <v>7.3847889999999996</v>
      </c>
      <c r="C181">
        <v>33434.632812000003</v>
      </c>
      <c r="D181">
        <v>180</v>
      </c>
      <c r="E181" t="s">
        <v>214</v>
      </c>
    </row>
    <row r="182" spans="1:5">
      <c r="A182">
        <v>0.35161100000000001</v>
      </c>
      <c r="B182">
        <v>7.3850910000000001</v>
      </c>
      <c r="C182">
        <v>27223.591797000001</v>
      </c>
      <c r="D182">
        <v>181</v>
      </c>
      <c r="E182" t="s">
        <v>215</v>
      </c>
    </row>
    <row r="183" spans="1:5">
      <c r="A183">
        <v>0.34992299999999998</v>
      </c>
      <c r="B183">
        <v>7.3855360000000001</v>
      </c>
      <c r="C183">
        <v>35115.9375</v>
      </c>
      <c r="D183">
        <v>182</v>
      </c>
      <c r="E183" t="s">
        <v>333</v>
      </c>
    </row>
    <row r="184" spans="1:5">
      <c r="A184">
        <v>0.34765000000000001</v>
      </c>
      <c r="B184">
        <v>7.3861280000000002</v>
      </c>
      <c r="C184">
        <v>35090.121094000002</v>
      </c>
      <c r="D184">
        <v>183</v>
      </c>
      <c r="E184" t="s">
        <v>216</v>
      </c>
    </row>
    <row r="185" spans="1:5">
      <c r="A185">
        <v>0.34489500000000001</v>
      </c>
      <c r="B185">
        <v>7.3868600000000004</v>
      </c>
      <c r="C185">
        <v>30200.746093999998</v>
      </c>
      <c r="D185">
        <v>184</v>
      </c>
      <c r="E185" t="s">
        <v>218</v>
      </c>
    </row>
    <row r="186" spans="1:5">
      <c r="A186">
        <v>0.34163700000000002</v>
      </c>
      <c r="B186">
        <v>7.387734</v>
      </c>
      <c r="C186">
        <v>37295.214844000002</v>
      </c>
      <c r="D186">
        <v>185</v>
      </c>
      <c r="E186" t="s">
        <v>219</v>
      </c>
    </row>
    <row r="187" spans="1:5">
      <c r="A187">
        <v>0.338009</v>
      </c>
      <c r="B187">
        <v>7.3887409999999996</v>
      </c>
      <c r="C187">
        <v>43532.324219000002</v>
      </c>
      <c r="D187">
        <v>186</v>
      </c>
      <c r="E187" t="s">
        <v>220</v>
      </c>
    </row>
    <row r="188" spans="1:5">
      <c r="A188">
        <v>0.33420499999999997</v>
      </c>
      <c r="B188">
        <v>7.3898140000000003</v>
      </c>
      <c r="C188">
        <v>43532.324219000002</v>
      </c>
      <c r="D188">
        <v>187</v>
      </c>
      <c r="E188" t="s">
        <v>221</v>
      </c>
    </row>
    <row r="189" spans="1:5">
      <c r="A189">
        <v>0.33040900000000001</v>
      </c>
      <c r="B189">
        <v>7.3909130000000003</v>
      </c>
      <c r="C189">
        <v>43531.117187999997</v>
      </c>
      <c r="D189">
        <v>188</v>
      </c>
      <c r="E189" t="s">
        <v>222</v>
      </c>
    </row>
    <row r="190" spans="1:5">
      <c r="A190">
        <v>0.32675999999999999</v>
      </c>
      <c r="B190">
        <v>7.3919810000000004</v>
      </c>
      <c r="C190">
        <v>32436.302734000001</v>
      </c>
      <c r="D190">
        <v>189</v>
      </c>
      <c r="E190" t="s">
        <v>335</v>
      </c>
    </row>
    <row r="191" spans="1:5">
      <c r="A191">
        <v>0.32330700000000001</v>
      </c>
      <c r="B191">
        <v>7.3930230000000003</v>
      </c>
      <c r="C191">
        <v>31635.142577999999</v>
      </c>
      <c r="D191">
        <v>190</v>
      </c>
      <c r="E191" t="s">
        <v>223</v>
      </c>
    </row>
    <row r="192" spans="1:5">
      <c r="A192">
        <v>0.32019399999999998</v>
      </c>
      <c r="B192">
        <v>7.3940049999999999</v>
      </c>
      <c r="C192">
        <v>31586.734375</v>
      </c>
      <c r="D192">
        <v>191</v>
      </c>
      <c r="E192" t="s">
        <v>336</v>
      </c>
    </row>
    <row r="193" spans="1:5">
      <c r="A193">
        <v>0.31751000000000001</v>
      </c>
      <c r="B193">
        <v>7.3949069999999999</v>
      </c>
      <c r="C193">
        <v>23742.423827999999</v>
      </c>
      <c r="D193">
        <v>192</v>
      </c>
      <c r="E193" t="s">
        <v>224</v>
      </c>
    </row>
    <row r="194" spans="1:5">
      <c r="A194">
        <v>0.31534000000000001</v>
      </c>
      <c r="B194">
        <v>7.395702</v>
      </c>
      <c r="C194">
        <v>23792.152343999998</v>
      </c>
      <c r="D194">
        <v>193</v>
      </c>
      <c r="E194" t="s">
        <v>225</v>
      </c>
    </row>
    <row r="195" spans="1:5">
      <c r="A195">
        <v>0.31360199999999999</v>
      </c>
      <c r="B195">
        <v>7.396388</v>
      </c>
      <c r="C195">
        <v>16716.681640999999</v>
      </c>
      <c r="D195">
        <v>194</v>
      </c>
      <c r="E195" t="s">
        <v>226</v>
      </c>
    </row>
    <row r="196" spans="1:5">
      <c r="A196">
        <v>0.31224400000000002</v>
      </c>
      <c r="B196">
        <v>7.3969750000000003</v>
      </c>
      <c r="C196">
        <v>9667.0322269999997</v>
      </c>
      <c r="D196">
        <v>195</v>
      </c>
      <c r="E196" t="s">
        <v>337</v>
      </c>
    </row>
    <row r="197" spans="1:5">
      <c r="A197">
        <v>0.31120300000000001</v>
      </c>
      <c r="B197">
        <v>7.3974529999999996</v>
      </c>
      <c r="C197">
        <v>3455.7446289999998</v>
      </c>
      <c r="D197">
        <v>196</v>
      </c>
      <c r="E197" t="s">
        <v>228</v>
      </c>
    </row>
    <row r="198" spans="1:5">
      <c r="A198">
        <v>0.31041999999999997</v>
      </c>
      <c r="B198">
        <v>7.3978349999999997</v>
      </c>
      <c r="C198">
        <v>3478.3312989999999</v>
      </c>
      <c r="D198">
        <v>197</v>
      </c>
      <c r="E198" t="s">
        <v>228</v>
      </c>
    </row>
    <row r="199" spans="1:5">
      <c r="A199">
        <v>0.309861</v>
      </c>
      <c r="B199">
        <v>7.3981260000000004</v>
      </c>
      <c r="C199">
        <v>9716.6298829999996</v>
      </c>
      <c r="D199">
        <v>198</v>
      </c>
      <c r="E199" t="s">
        <v>231</v>
      </c>
    </row>
    <row r="200" spans="1:5">
      <c r="A200">
        <v>0.309471</v>
      </c>
      <c r="B200">
        <v>7.3983340000000002</v>
      </c>
      <c r="C200">
        <v>9716.6552730000003</v>
      </c>
      <c r="D200">
        <v>199</v>
      </c>
      <c r="E200" t="s">
        <v>231</v>
      </c>
    </row>
    <row r="201" spans="1:5">
      <c r="A201">
        <v>0.30923499999999998</v>
      </c>
      <c r="B201">
        <v>7.3984389999999998</v>
      </c>
      <c r="C201">
        <v>9738.0351559999999</v>
      </c>
      <c r="D201">
        <v>200</v>
      </c>
      <c r="E201" t="s">
        <v>339</v>
      </c>
    </row>
    <row r="202" spans="1:5">
      <c r="A202">
        <v>0.309054</v>
      </c>
      <c r="B202">
        <v>7.3984579999999998</v>
      </c>
      <c r="C202">
        <v>16836.029297000001</v>
      </c>
      <c r="D202">
        <v>201</v>
      </c>
      <c r="E202" t="s">
        <v>232</v>
      </c>
    </row>
    <row r="203" spans="1:5">
      <c r="A203">
        <v>0.30892599999999998</v>
      </c>
      <c r="B203">
        <v>7.3983879999999997</v>
      </c>
      <c r="C203">
        <v>16809.671875</v>
      </c>
      <c r="D203">
        <v>202</v>
      </c>
      <c r="E203" t="s">
        <v>233</v>
      </c>
    </row>
    <row r="204" spans="1:5">
      <c r="A204">
        <v>0.30882500000000002</v>
      </c>
      <c r="B204">
        <v>7.3982349999999997</v>
      </c>
      <c r="C204">
        <v>16784.300781000002</v>
      </c>
      <c r="D204">
        <v>203</v>
      </c>
      <c r="E204" t="s">
        <v>233</v>
      </c>
    </row>
    <row r="205" spans="1:5">
      <c r="A205">
        <v>0.30873899999999999</v>
      </c>
      <c r="B205">
        <v>7.3980059999999996</v>
      </c>
      <c r="C205">
        <v>23859.589843999998</v>
      </c>
      <c r="D205">
        <v>204</v>
      </c>
      <c r="E205" t="s">
        <v>234</v>
      </c>
    </row>
    <row r="206" spans="1:5">
      <c r="A206">
        <v>0.30862200000000001</v>
      </c>
      <c r="B206">
        <v>7.397716</v>
      </c>
      <c r="C206">
        <v>30909.240234000001</v>
      </c>
      <c r="D206">
        <v>205</v>
      </c>
      <c r="E206" t="s">
        <v>234</v>
      </c>
    </row>
    <row r="207" spans="1:5">
      <c r="A207">
        <v>0.30841499999999999</v>
      </c>
      <c r="B207">
        <v>7.3973890000000004</v>
      </c>
      <c r="C207">
        <v>30883.175781000002</v>
      </c>
      <c r="D207">
        <v>206</v>
      </c>
      <c r="E207" t="s">
        <v>350</v>
      </c>
    </row>
    <row r="208" spans="1:5">
      <c r="A208">
        <v>0.30809399999999998</v>
      </c>
      <c r="B208">
        <v>7.397024</v>
      </c>
      <c r="C208">
        <v>37958.148437999997</v>
      </c>
      <c r="D208">
        <v>207</v>
      </c>
      <c r="E208" t="s">
        <v>235</v>
      </c>
    </row>
    <row r="209" spans="1:5">
      <c r="A209">
        <v>0.30760700000000002</v>
      </c>
      <c r="B209">
        <v>7.3966390000000004</v>
      </c>
      <c r="C209">
        <v>37958.253905999998</v>
      </c>
      <c r="D209">
        <v>208</v>
      </c>
      <c r="E209" t="s">
        <v>235</v>
      </c>
    </row>
    <row r="210" spans="1:5">
      <c r="A210">
        <v>0.30694100000000002</v>
      </c>
      <c r="B210">
        <v>7.3962399999999997</v>
      </c>
      <c r="C210">
        <v>37885.308594000002</v>
      </c>
      <c r="D210">
        <v>209</v>
      </c>
      <c r="E210" t="s">
        <v>235</v>
      </c>
    </row>
    <row r="211" spans="1:5">
      <c r="A211">
        <v>0.30610199999999999</v>
      </c>
      <c r="B211">
        <v>7.3958300000000001</v>
      </c>
      <c r="C211">
        <v>37936.464844000002</v>
      </c>
      <c r="D211">
        <v>210</v>
      </c>
      <c r="E211" t="s">
        <v>236</v>
      </c>
    </row>
    <row r="212" spans="1:5">
      <c r="A212">
        <v>0.30513899999999999</v>
      </c>
      <c r="B212">
        <v>7.395397</v>
      </c>
      <c r="C212">
        <v>30910.785156000002</v>
      </c>
      <c r="D212">
        <v>211</v>
      </c>
      <c r="E212" t="s">
        <v>236</v>
      </c>
    </row>
    <row r="213" spans="1:5">
      <c r="A213">
        <v>0.30405500000000002</v>
      </c>
      <c r="B213">
        <v>7.3949499999999997</v>
      </c>
      <c r="C213">
        <v>37984.609375</v>
      </c>
      <c r="D213">
        <v>212</v>
      </c>
      <c r="E213" t="s">
        <v>237</v>
      </c>
    </row>
    <row r="214" spans="1:5">
      <c r="A214">
        <v>0.30285200000000001</v>
      </c>
      <c r="B214">
        <v>7.3944900000000002</v>
      </c>
      <c r="C214">
        <v>38052.4375</v>
      </c>
      <c r="D214">
        <v>213</v>
      </c>
      <c r="E214" t="s">
        <v>237</v>
      </c>
    </row>
    <row r="215" spans="1:5">
      <c r="A215">
        <v>0.301533</v>
      </c>
      <c r="B215">
        <v>7.3940229999999998</v>
      </c>
      <c r="C215">
        <v>38028.054687999997</v>
      </c>
      <c r="D215">
        <v>214</v>
      </c>
      <c r="E215" t="s">
        <v>238</v>
      </c>
    </row>
    <row r="216" spans="1:5">
      <c r="A216">
        <v>0.30011399999999999</v>
      </c>
      <c r="B216">
        <v>7.3935550000000001</v>
      </c>
      <c r="C216">
        <v>37189.675780999998</v>
      </c>
      <c r="D216">
        <v>215</v>
      </c>
      <c r="E216" t="s">
        <v>238</v>
      </c>
    </row>
    <row r="217" spans="1:5">
      <c r="A217">
        <v>0.29860599999999998</v>
      </c>
      <c r="B217">
        <v>7.3930870000000004</v>
      </c>
      <c r="C217">
        <v>37165.753905999998</v>
      </c>
      <c r="D217">
        <v>216</v>
      </c>
      <c r="E217" t="s">
        <v>239</v>
      </c>
    </row>
    <row r="218" spans="1:5">
      <c r="A218">
        <v>0.29704700000000001</v>
      </c>
      <c r="B218">
        <v>7.3926220000000002</v>
      </c>
      <c r="C218">
        <v>30089.589843999998</v>
      </c>
      <c r="D218">
        <v>217</v>
      </c>
      <c r="E218" t="s">
        <v>239</v>
      </c>
    </row>
    <row r="219" spans="1:5">
      <c r="A219">
        <v>0.29547600000000002</v>
      </c>
      <c r="B219">
        <v>7.3921530000000004</v>
      </c>
      <c r="C219">
        <v>23902.125</v>
      </c>
      <c r="D219">
        <v>218</v>
      </c>
      <c r="E219" t="s">
        <v>240</v>
      </c>
    </row>
    <row r="220" spans="1:5">
      <c r="A220">
        <v>0.29398999999999997</v>
      </c>
      <c r="B220">
        <v>7.391667</v>
      </c>
      <c r="C220">
        <v>30976.142577999999</v>
      </c>
      <c r="D220">
        <v>219</v>
      </c>
      <c r="E220" t="s">
        <v>241</v>
      </c>
    </row>
    <row r="221" spans="1:5">
      <c r="A221">
        <v>0.292659</v>
      </c>
      <c r="B221">
        <v>7.3911490000000004</v>
      </c>
      <c r="C221">
        <v>38002.738280999998</v>
      </c>
      <c r="D221">
        <v>220</v>
      </c>
      <c r="E221" t="s">
        <v>242</v>
      </c>
    </row>
    <row r="222" spans="1:5">
      <c r="A222">
        <v>0.291547</v>
      </c>
      <c r="B222">
        <v>7.3905849999999997</v>
      </c>
      <c r="C222">
        <v>45028.484375</v>
      </c>
      <c r="D222">
        <v>221</v>
      </c>
      <c r="E222" t="s">
        <v>242</v>
      </c>
    </row>
    <row r="223" spans="1:5">
      <c r="A223">
        <v>0.29067999999999999</v>
      </c>
      <c r="B223">
        <v>7.3899720000000002</v>
      </c>
      <c r="C223">
        <v>38005.203125</v>
      </c>
      <c r="D223">
        <v>222</v>
      </c>
      <c r="E223" t="s">
        <v>242</v>
      </c>
    </row>
    <row r="224" spans="1:5">
      <c r="A224">
        <v>0.29008600000000001</v>
      </c>
      <c r="B224">
        <v>7.3893000000000004</v>
      </c>
      <c r="C224">
        <v>44144.507812000003</v>
      </c>
      <c r="D224">
        <v>223</v>
      </c>
      <c r="E224" t="s">
        <v>243</v>
      </c>
    </row>
    <row r="225" spans="1:5">
      <c r="A225">
        <v>0.28972799999999999</v>
      </c>
      <c r="B225">
        <v>7.3885730000000001</v>
      </c>
      <c r="C225">
        <v>37143.847655999998</v>
      </c>
      <c r="D225">
        <v>224</v>
      </c>
      <c r="E225" t="s">
        <v>243</v>
      </c>
    </row>
    <row r="226" spans="1:5">
      <c r="A226">
        <v>0.28958200000000001</v>
      </c>
      <c r="B226">
        <v>7.3877959999999998</v>
      </c>
      <c r="C226">
        <v>30906.054688</v>
      </c>
      <c r="D226">
        <v>225</v>
      </c>
      <c r="E226" t="s">
        <v>244</v>
      </c>
    </row>
    <row r="227" spans="1:5">
      <c r="A227">
        <v>0.28961500000000001</v>
      </c>
      <c r="B227">
        <v>7.3869850000000001</v>
      </c>
      <c r="C227">
        <v>30979.943359000001</v>
      </c>
      <c r="D227">
        <v>226</v>
      </c>
      <c r="E227" t="s">
        <v>244</v>
      </c>
    </row>
    <row r="228" spans="1:5">
      <c r="A228">
        <v>0.289794</v>
      </c>
      <c r="B228">
        <v>7.3861470000000002</v>
      </c>
      <c r="C228">
        <v>30956.636718999998</v>
      </c>
      <c r="D228">
        <v>227</v>
      </c>
      <c r="E228" t="s">
        <v>245</v>
      </c>
    </row>
    <row r="229" spans="1:5">
      <c r="A229">
        <v>0.29009699999999999</v>
      </c>
      <c r="B229">
        <v>7.385275</v>
      </c>
      <c r="C229">
        <v>30957.880859000001</v>
      </c>
      <c r="D229">
        <v>228</v>
      </c>
      <c r="E229" t="s">
        <v>246</v>
      </c>
    </row>
    <row r="230" spans="1:5">
      <c r="A230">
        <v>0.29045799999999999</v>
      </c>
      <c r="B230">
        <v>7.384379</v>
      </c>
      <c r="C230">
        <v>23883.197265999999</v>
      </c>
      <c r="D230">
        <v>229</v>
      </c>
      <c r="E230" t="s">
        <v>246</v>
      </c>
    </row>
    <row r="231" spans="1:5">
      <c r="A231">
        <v>0.29083399999999998</v>
      </c>
      <c r="B231">
        <v>7.3834609999999996</v>
      </c>
      <c r="C231">
        <v>16805.923827999999</v>
      </c>
      <c r="D231">
        <v>230</v>
      </c>
      <c r="E231" t="s">
        <v>247</v>
      </c>
    </row>
    <row r="232" spans="1:5">
      <c r="A232">
        <v>0.29119200000000001</v>
      </c>
      <c r="B232">
        <v>7.3825260000000004</v>
      </c>
      <c r="C232">
        <v>9706.5859380000002</v>
      </c>
      <c r="D232">
        <v>231</v>
      </c>
      <c r="E232" t="s">
        <v>247</v>
      </c>
    </row>
    <row r="233" spans="1:5">
      <c r="A233">
        <v>0.29154000000000002</v>
      </c>
      <c r="B233">
        <v>7.38157</v>
      </c>
      <c r="C233">
        <v>9707.4824219999991</v>
      </c>
      <c r="D233">
        <v>232</v>
      </c>
      <c r="E233" t="s">
        <v>247</v>
      </c>
    </row>
    <row r="234" spans="1:5">
      <c r="A234">
        <v>0.29189599999999999</v>
      </c>
      <c r="B234">
        <v>7.380592</v>
      </c>
      <c r="C234">
        <v>3475.376953</v>
      </c>
      <c r="D234">
        <v>233</v>
      </c>
      <c r="E234" t="s">
        <v>248</v>
      </c>
    </row>
    <row r="235" spans="1:5">
      <c r="A235">
        <v>0.29228399999999999</v>
      </c>
      <c r="B235">
        <v>7.3795989999999998</v>
      </c>
      <c r="C235">
        <v>10484.355469</v>
      </c>
      <c r="D235">
        <v>234</v>
      </c>
      <c r="E235" t="s">
        <v>248</v>
      </c>
    </row>
    <row r="236" spans="1:5">
      <c r="A236">
        <v>0.29274099999999997</v>
      </c>
      <c r="B236">
        <v>7.3785780000000001</v>
      </c>
      <c r="C236">
        <v>10460.649414</v>
      </c>
      <c r="D236">
        <v>235</v>
      </c>
      <c r="E236" t="s">
        <v>249</v>
      </c>
    </row>
    <row r="237" spans="1:5">
      <c r="A237">
        <v>0.29330600000000001</v>
      </c>
      <c r="B237">
        <v>7.3775170000000001</v>
      </c>
      <c r="C237">
        <v>17486.234375</v>
      </c>
      <c r="D237">
        <v>236</v>
      </c>
      <c r="E237" t="s">
        <v>250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F2E6-53E0-F642-BDF7-79A0968F53C9}">
  <dimension ref="A3:I163"/>
  <sheetViews>
    <sheetView tabSelected="1" topLeftCell="A63" workbookViewId="0">
      <selection activeCell="P72" sqref="P7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351</v>
      </c>
      <c r="B3" t="s">
        <v>352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353</v>
      </c>
      <c r="B7" s="6" t="s">
        <v>354</v>
      </c>
      <c r="C7" s="7">
        <v>0</v>
      </c>
      <c r="D7" s="7">
        <v>2.5</v>
      </c>
      <c r="E7" s="7">
        <v>0</v>
      </c>
    </row>
    <row r="8" spans="1:9">
      <c r="B8" s="6" t="s">
        <v>355</v>
      </c>
      <c r="C8" s="7">
        <v>2</v>
      </c>
      <c r="D8" s="7">
        <v>0</v>
      </c>
      <c r="E8" s="7">
        <v>0</v>
      </c>
    </row>
    <row r="9" spans="1:9">
      <c r="B9" s="6" t="s">
        <v>356</v>
      </c>
      <c r="C9" s="7">
        <v>2</v>
      </c>
      <c r="D9" s="7">
        <v>9.1999999999999993</v>
      </c>
      <c r="E9" s="7">
        <v>0</v>
      </c>
    </row>
    <row r="10" spans="1:9">
      <c r="B10" s="6" t="s">
        <v>357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358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359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360</v>
      </c>
      <c r="C19" s="10">
        <v>1.4</v>
      </c>
      <c r="D19" s="11">
        <v>8.6</v>
      </c>
      <c r="E19" s="11">
        <v>0.75</v>
      </c>
    </row>
    <row r="20" spans="1:5">
      <c r="B20" s="6" t="s">
        <v>361</v>
      </c>
      <c r="C20" s="10">
        <v>1.4</v>
      </c>
      <c r="D20" s="11">
        <v>7.8</v>
      </c>
      <c r="E20" s="11">
        <v>0.75</v>
      </c>
    </row>
    <row r="21" spans="1:5">
      <c r="B21" s="6" t="s">
        <v>362</v>
      </c>
      <c r="C21" s="10">
        <v>1.4</v>
      </c>
      <c r="D21" s="11">
        <v>7</v>
      </c>
      <c r="E21" s="11">
        <v>0.75</v>
      </c>
    </row>
    <row r="22" spans="1:5">
      <c r="B22" s="6" t="s">
        <v>363</v>
      </c>
      <c r="C22" s="10">
        <v>1.4</v>
      </c>
      <c r="D22" s="11">
        <v>6.2</v>
      </c>
      <c r="E22" s="11">
        <v>0.75</v>
      </c>
    </row>
    <row r="23" spans="1:5">
      <c r="B23" s="6" t="s">
        <v>364</v>
      </c>
      <c r="C23" s="10">
        <v>1.4</v>
      </c>
      <c r="D23" s="11">
        <v>5.4</v>
      </c>
      <c r="E23" s="11">
        <v>0.75</v>
      </c>
    </row>
    <row r="24" spans="1:5">
      <c r="B24" s="6" t="s">
        <v>365</v>
      </c>
      <c r="C24" s="10">
        <v>1.4</v>
      </c>
      <c r="D24" s="11">
        <v>4.5999999999999996</v>
      </c>
      <c r="E24" s="11">
        <v>0.75</v>
      </c>
    </row>
    <row r="25" spans="1:5">
      <c r="B25" s="6" t="s">
        <v>366</v>
      </c>
      <c r="C25" s="10">
        <v>1.4</v>
      </c>
      <c r="D25" s="11">
        <v>3.8</v>
      </c>
      <c r="E25" s="11">
        <v>0.75</v>
      </c>
    </row>
    <row r="26" spans="1:5">
      <c r="B26" s="6" t="s">
        <v>367</v>
      </c>
      <c r="C26" s="10">
        <v>1.4</v>
      </c>
      <c r="D26" s="11">
        <v>3</v>
      </c>
      <c r="E26" s="11">
        <v>0.75</v>
      </c>
    </row>
    <row r="27" spans="1:5">
      <c r="B27" s="6" t="s">
        <v>368</v>
      </c>
      <c r="C27" s="10">
        <v>1.4</v>
      </c>
      <c r="D27" s="11">
        <v>2.2000000000000002</v>
      </c>
      <c r="E27" s="11">
        <v>0.75</v>
      </c>
    </row>
    <row r="28" spans="1:5">
      <c r="B28" s="6" t="s">
        <v>369</v>
      </c>
      <c r="C28" s="10">
        <v>1.4</v>
      </c>
      <c r="D28" s="11">
        <v>1.4</v>
      </c>
      <c r="E28" s="11">
        <v>0.75</v>
      </c>
    </row>
    <row r="42" spans="1:2">
      <c r="A42" s="2" t="s">
        <v>370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3.4519000000000001E-2</v>
      </c>
      <c r="B2">
        <v>0.41584599999999999</v>
      </c>
      <c r="C2">
        <v>0</v>
      </c>
      <c r="D2">
        <v>1</v>
      </c>
      <c r="E2" t="s">
        <v>11</v>
      </c>
    </row>
    <row r="3" spans="1:5">
      <c r="A3">
        <v>6.9176000000000001E-2</v>
      </c>
      <c r="B3">
        <v>0.83176499999999998</v>
      </c>
      <c r="C3">
        <v>0</v>
      </c>
      <c r="D3">
        <v>2</v>
      </c>
      <c r="E3" t="s">
        <v>11</v>
      </c>
    </row>
    <row r="4" spans="1:5">
      <c r="A4">
        <v>0.103838</v>
      </c>
      <c r="B4">
        <v>1.247695</v>
      </c>
      <c r="C4">
        <v>0</v>
      </c>
      <c r="D4">
        <v>3</v>
      </c>
      <c r="E4" t="s">
        <v>11</v>
      </c>
    </row>
    <row r="5" spans="1:5">
      <c r="A5">
        <v>0.13844899999999999</v>
      </c>
      <c r="B5">
        <v>1.663618</v>
      </c>
      <c r="C5">
        <v>0</v>
      </c>
      <c r="D5">
        <v>4</v>
      </c>
      <c r="E5" t="s">
        <v>12</v>
      </c>
    </row>
    <row r="6" spans="1:5">
      <c r="A6">
        <v>0.17286699999999999</v>
      </c>
      <c r="B6">
        <v>2.0794969999999999</v>
      </c>
      <c r="C6">
        <v>0</v>
      </c>
      <c r="D6">
        <v>5</v>
      </c>
      <c r="E6" t="s">
        <v>13</v>
      </c>
    </row>
    <row r="7" spans="1:5">
      <c r="A7">
        <v>0.20705100000000001</v>
      </c>
      <c r="B7">
        <v>2.49526</v>
      </c>
      <c r="C7">
        <v>0</v>
      </c>
      <c r="D7">
        <v>6</v>
      </c>
      <c r="E7" t="s">
        <v>13</v>
      </c>
    </row>
    <row r="8" spans="1:5">
      <c r="A8">
        <v>0.241006</v>
      </c>
      <c r="B8">
        <v>2.9108860000000001</v>
      </c>
      <c r="C8">
        <v>0</v>
      </c>
      <c r="D8">
        <v>7</v>
      </c>
      <c r="E8" t="s">
        <v>13</v>
      </c>
    </row>
    <row r="9" spans="1:5">
      <c r="A9">
        <v>0.27472600000000003</v>
      </c>
      <c r="B9">
        <v>3.326365</v>
      </c>
      <c r="C9">
        <v>0</v>
      </c>
      <c r="D9">
        <v>8</v>
      </c>
      <c r="E9" t="s">
        <v>14</v>
      </c>
    </row>
    <row r="10" spans="1:5">
      <c r="A10">
        <v>0.30819099999999999</v>
      </c>
      <c r="B10">
        <v>3.7417050000000001</v>
      </c>
      <c r="C10">
        <v>0</v>
      </c>
      <c r="D10">
        <v>9</v>
      </c>
      <c r="E10" t="s">
        <v>14</v>
      </c>
    </row>
    <row r="11" spans="1:5">
      <c r="A11">
        <v>0.34138000000000002</v>
      </c>
      <c r="B11">
        <v>4.1568639999999997</v>
      </c>
      <c r="C11">
        <v>0</v>
      </c>
      <c r="D11">
        <v>10</v>
      </c>
      <c r="E11" t="s">
        <v>14</v>
      </c>
    </row>
    <row r="12" spans="1:5">
      <c r="A12">
        <v>0.33975100000000003</v>
      </c>
      <c r="B12">
        <v>4.1560009999999998</v>
      </c>
      <c r="C12">
        <v>0</v>
      </c>
      <c r="D12">
        <v>11</v>
      </c>
      <c r="E12" t="s">
        <v>14</v>
      </c>
    </row>
    <row r="13" spans="1:5">
      <c r="A13">
        <v>0.33765800000000001</v>
      </c>
      <c r="B13">
        <v>4.1549129999999996</v>
      </c>
      <c r="C13">
        <v>0</v>
      </c>
      <c r="D13">
        <v>12</v>
      </c>
      <c r="E13" t="s">
        <v>15</v>
      </c>
    </row>
    <row r="14" spans="1:5">
      <c r="A14">
        <v>0.33518700000000001</v>
      </c>
      <c r="B14">
        <v>4.1536619999999997</v>
      </c>
      <c r="C14">
        <v>0</v>
      </c>
      <c r="D14">
        <v>13</v>
      </c>
      <c r="E14" t="s">
        <v>15</v>
      </c>
    </row>
    <row r="15" spans="1:5">
      <c r="A15">
        <v>0.33236199999999999</v>
      </c>
      <c r="B15">
        <v>4.152272</v>
      </c>
      <c r="C15">
        <v>0</v>
      </c>
      <c r="D15">
        <v>14</v>
      </c>
      <c r="E15" t="s">
        <v>15</v>
      </c>
    </row>
    <row r="16" spans="1:5">
      <c r="A16">
        <v>0.32935199999999998</v>
      </c>
      <c r="B16">
        <v>4.1507680000000002</v>
      </c>
      <c r="C16">
        <v>0</v>
      </c>
      <c r="D16">
        <v>15</v>
      </c>
      <c r="E16" t="s">
        <v>16</v>
      </c>
    </row>
    <row r="17" spans="1:5">
      <c r="A17">
        <v>0.32621299999999998</v>
      </c>
      <c r="B17">
        <v>4.1492009999999997</v>
      </c>
      <c r="C17">
        <v>0</v>
      </c>
      <c r="D17">
        <v>16</v>
      </c>
      <c r="E17" t="s">
        <v>16</v>
      </c>
    </row>
    <row r="18" spans="1:5">
      <c r="A18">
        <v>0.32295000000000001</v>
      </c>
      <c r="B18">
        <v>4.1475739999999996</v>
      </c>
      <c r="C18">
        <v>0</v>
      </c>
      <c r="D18">
        <v>17</v>
      </c>
      <c r="E18" t="s">
        <v>17</v>
      </c>
    </row>
    <row r="19" spans="1:5">
      <c r="A19">
        <v>0.31960300000000003</v>
      </c>
      <c r="B19">
        <v>4.145899</v>
      </c>
      <c r="C19">
        <v>0</v>
      </c>
      <c r="D19">
        <v>18</v>
      </c>
      <c r="E19" t="s">
        <v>17</v>
      </c>
    </row>
    <row r="20" spans="1:5">
      <c r="A20">
        <v>0.31623000000000001</v>
      </c>
      <c r="B20">
        <v>4.1441549999999996</v>
      </c>
      <c r="C20">
        <v>0</v>
      </c>
      <c r="D20">
        <v>19</v>
      </c>
      <c r="E20" t="s">
        <v>17</v>
      </c>
    </row>
    <row r="21" spans="1:5">
      <c r="A21">
        <v>0.31297700000000001</v>
      </c>
      <c r="B21">
        <v>4.1424149999999997</v>
      </c>
      <c r="C21">
        <v>0</v>
      </c>
      <c r="D21">
        <v>20</v>
      </c>
      <c r="E21" t="s">
        <v>17</v>
      </c>
    </row>
    <row r="22" spans="1:5">
      <c r="A22">
        <v>0.30993199999999999</v>
      </c>
      <c r="B22">
        <v>4.1407299999999996</v>
      </c>
      <c r="C22">
        <v>0</v>
      </c>
      <c r="D22">
        <v>21</v>
      </c>
      <c r="E22" t="s">
        <v>18</v>
      </c>
    </row>
    <row r="23" spans="1:5">
      <c r="A23">
        <v>0.30719000000000002</v>
      </c>
      <c r="B23">
        <v>4.1391239999999998</v>
      </c>
      <c r="C23">
        <v>0</v>
      </c>
      <c r="D23">
        <v>22</v>
      </c>
      <c r="E23" t="s">
        <v>18</v>
      </c>
    </row>
    <row r="24" spans="1:5">
      <c r="A24">
        <v>0.30486600000000003</v>
      </c>
      <c r="B24">
        <v>4.1376590000000002</v>
      </c>
      <c r="C24">
        <v>0</v>
      </c>
      <c r="D24">
        <v>23</v>
      </c>
      <c r="E24" t="s">
        <v>19</v>
      </c>
    </row>
    <row r="25" spans="1:5">
      <c r="A25">
        <v>0.30304700000000001</v>
      </c>
      <c r="B25">
        <v>4.1363810000000001</v>
      </c>
      <c r="C25">
        <v>0</v>
      </c>
      <c r="D25">
        <v>24</v>
      </c>
      <c r="E25" t="s">
        <v>19</v>
      </c>
    </row>
    <row r="26" spans="1:5">
      <c r="A26">
        <v>0.30171300000000001</v>
      </c>
      <c r="B26">
        <v>4.1352919999999997</v>
      </c>
      <c r="C26">
        <v>0</v>
      </c>
      <c r="D26">
        <v>25</v>
      </c>
      <c r="E26" t="s">
        <v>20</v>
      </c>
    </row>
    <row r="27" spans="1:5">
      <c r="A27">
        <v>0.300871</v>
      </c>
      <c r="B27">
        <v>4.1344019999999997</v>
      </c>
      <c r="C27">
        <v>0</v>
      </c>
      <c r="D27">
        <v>26</v>
      </c>
      <c r="E27" t="s">
        <v>20</v>
      </c>
    </row>
    <row r="28" spans="1:5">
      <c r="A28">
        <v>0.30052000000000001</v>
      </c>
      <c r="B28">
        <v>4.1337359999999999</v>
      </c>
      <c r="C28">
        <v>0</v>
      </c>
      <c r="D28">
        <v>27</v>
      </c>
      <c r="E28" t="s">
        <v>20</v>
      </c>
    </row>
    <row r="29" spans="1:5">
      <c r="A29">
        <v>0.30066399999999999</v>
      </c>
      <c r="B29">
        <v>4.1332709999999997</v>
      </c>
      <c r="C29">
        <v>0</v>
      </c>
      <c r="D29">
        <v>28</v>
      </c>
      <c r="E29" t="s">
        <v>21</v>
      </c>
    </row>
    <row r="30" spans="1:5">
      <c r="A30">
        <v>0.30130400000000002</v>
      </c>
      <c r="B30">
        <v>4.1330309999999999</v>
      </c>
      <c r="C30">
        <v>0</v>
      </c>
      <c r="D30">
        <v>29</v>
      </c>
      <c r="E30" t="s">
        <v>21</v>
      </c>
    </row>
    <row r="31" spans="1:5">
      <c r="A31">
        <v>0.30226399999999998</v>
      </c>
      <c r="B31">
        <v>4.1329260000000003</v>
      </c>
      <c r="C31">
        <v>0</v>
      </c>
      <c r="D31">
        <v>30</v>
      </c>
      <c r="E31" t="s">
        <v>22</v>
      </c>
    </row>
    <row r="32" spans="1:5">
      <c r="A32">
        <v>0.30348399999999998</v>
      </c>
      <c r="B32">
        <v>4.1328779999999998</v>
      </c>
      <c r="C32">
        <v>0</v>
      </c>
      <c r="D32">
        <v>31</v>
      </c>
      <c r="E32" t="s">
        <v>23</v>
      </c>
    </row>
    <row r="33" spans="1:5">
      <c r="A33">
        <v>0.30488700000000002</v>
      </c>
      <c r="B33">
        <v>4.1328079999999998</v>
      </c>
      <c r="C33">
        <v>0</v>
      </c>
      <c r="D33">
        <v>32</v>
      </c>
      <c r="E33" t="s">
        <v>23</v>
      </c>
    </row>
    <row r="34" spans="1:5">
      <c r="A34">
        <v>0.30638199999999999</v>
      </c>
      <c r="B34">
        <v>4.1326450000000001</v>
      </c>
      <c r="C34">
        <v>0</v>
      </c>
      <c r="D34">
        <v>33</v>
      </c>
      <c r="E34" t="s">
        <v>275</v>
      </c>
    </row>
    <row r="35" spans="1:5">
      <c r="A35">
        <v>0.308035</v>
      </c>
      <c r="B35">
        <v>4.132371</v>
      </c>
      <c r="C35">
        <v>0</v>
      </c>
      <c r="D35">
        <v>34</v>
      </c>
      <c r="E35" t="s">
        <v>24</v>
      </c>
    </row>
    <row r="36" spans="1:5">
      <c r="A36">
        <v>0.30974099999999999</v>
      </c>
      <c r="B36">
        <v>4.1319270000000001</v>
      </c>
      <c r="C36">
        <v>0</v>
      </c>
      <c r="D36">
        <v>35</v>
      </c>
      <c r="E36" t="s">
        <v>24</v>
      </c>
    </row>
    <row r="37" spans="1:5">
      <c r="A37">
        <v>0.31152099999999999</v>
      </c>
      <c r="B37">
        <v>4.1312769999999999</v>
      </c>
      <c r="C37">
        <v>0</v>
      </c>
      <c r="D37">
        <v>36</v>
      </c>
      <c r="E37" t="s">
        <v>25</v>
      </c>
    </row>
    <row r="38" spans="1:5">
      <c r="A38">
        <v>0.31334899999999999</v>
      </c>
      <c r="B38">
        <v>4.1303580000000002</v>
      </c>
      <c r="C38">
        <v>0</v>
      </c>
      <c r="D38">
        <v>37</v>
      </c>
      <c r="E38" t="s">
        <v>26</v>
      </c>
    </row>
    <row r="39" spans="1:5">
      <c r="A39">
        <v>0.31508199999999997</v>
      </c>
      <c r="B39">
        <v>4.129124</v>
      </c>
      <c r="C39">
        <v>0</v>
      </c>
      <c r="D39">
        <v>38</v>
      </c>
      <c r="E39" t="s">
        <v>26</v>
      </c>
    </row>
    <row r="40" spans="1:5">
      <c r="A40">
        <v>0.31662800000000002</v>
      </c>
      <c r="B40">
        <v>4.1275389999999996</v>
      </c>
      <c r="C40">
        <v>0</v>
      </c>
      <c r="D40">
        <v>39</v>
      </c>
      <c r="E40" t="s">
        <v>27</v>
      </c>
    </row>
    <row r="41" spans="1:5">
      <c r="A41">
        <v>0.318</v>
      </c>
      <c r="B41">
        <v>4.1256149999999998</v>
      </c>
      <c r="C41">
        <v>0</v>
      </c>
      <c r="D41">
        <v>40</v>
      </c>
      <c r="E41" t="s">
        <v>28</v>
      </c>
    </row>
    <row r="42" spans="1:5">
      <c r="A42">
        <v>0.31916800000000001</v>
      </c>
      <c r="B42">
        <v>4.1234010000000003</v>
      </c>
      <c r="C42">
        <v>0</v>
      </c>
      <c r="D42">
        <v>41</v>
      </c>
      <c r="E42" t="s">
        <v>28</v>
      </c>
    </row>
    <row r="43" spans="1:5">
      <c r="A43">
        <v>0.32010899999999998</v>
      </c>
      <c r="B43">
        <v>4.1208989999999996</v>
      </c>
      <c r="C43">
        <v>0</v>
      </c>
      <c r="D43">
        <v>42</v>
      </c>
      <c r="E43" t="s">
        <v>29</v>
      </c>
    </row>
    <row r="44" spans="1:5">
      <c r="A44">
        <v>0.32083699999999998</v>
      </c>
      <c r="B44">
        <v>4.1181369999999999</v>
      </c>
      <c r="C44">
        <v>0</v>
      </c>
      <c r="D44">
        <v>43</v>
      </c>
      <c r="E44" t="s">
        <v>29</v>
      </c>
    </row>
    <row r="45" spans="1:5">
      <c r="A45">
        <v>0.32120100000000001</v>
      </c>
      <c r="B45">
        <v>4.1150359999999999</v>
      </c>
      <c r="C45">
        <v>0</v>
      </c>
      <c r="D45">
        <v>44</v>
      </c>
      <c r="E45" t="s">
        <v>276</v>
      </c>
    </row>
    <row r="46" spans="1:5">
      <c r="A46">
        <v>0.32126100000000002</v>
      </c>
      <c r="B46">
        <v>4.1116070000000002</v>
      </c>
      <c r="C46">
        <v>0</v>
      </c>
      <c r="D46">
        <v>45</v>
      </c>
      <c r="E46" t="s">
        <v>30</v>
      </c>
    </row>
    <row r="47" spans="1:5">
      <c r="A47">
        <v>0.32101299999999999</v>
      </c>
      <c r="B47">
        <v>4.1078840000000003</v>
      </c>
      <c r="C47">
        <v>0</v>
      </c>
      <c r="D47">
        <v>46</v>
      </c>
      <c r="E47" t="s">
        <v>31</v>
      </c>
    </row>
    <row r="48" spans="1:5">
      <c r="A48">
        <v>0.32053599999999999</v>
      </c>
      <c r="B48">
        <v>4.104025</v>
      </c>
      <c r="C48">
        <v>0</v>
      </c>
      <c r="D48">
        <v>47</v>
      </c>
      <c r="E48" t="s">
        <v>32</v>
      </c>
    </row>
    <row r="49" spans="1:5">
      <c r="A49">
        <v>0.32000499999999998</v>
      </c>
      <c r="B49">
        <v>4.1002409999999996</v>
      </c>
      <c r="C49">
        <v>0</v>
      </c>
      <c r="D49">
        <v>48</v>
      </c>
      <c r="E49" t="s">
        <v>33</v>
      </c>
    </row>
    <row r="50" spans="1:5">
      <c r="A50">
        <v>0.31953300000000001</v>
      </c>
      <c r="B50">
        <v>4.0967840000000004</v>
      </c>
      <c r="C50">
        <v>0</v>
      </c>
      <c r="D50">
        <v>49</v>
      </c>
      <c r="E50" t="s">
        <v>34</v>
      </c>
    </row>
    <row r="51" spans="1:5">
      <c r="A51">
        <v>0.31921699999999997</v>
      </c>
      <c r="B51">
        <v>4.0937929999999998</v>
      </c>
      <c r="C51">
        <v>0</v>
      </c>
      <c r="D51">
        <v>50</v>
      </c>
      <c r="E51" t="s">
        <v>35</v>
      </c>
    </row>
    <row r="52" spans="1:5">
      <c r="A52">
        <v>0.31914500000000001</v>
      </c>
      <c r="B52">
        <v>4.0912980000000001</v>
      </c>
      <c r="C52">
        <v>0</v>
      </c>
      <c r="D52">
        <v>51</v>
      </c>
      <c r="E52" t="s">
        <v>36</v>
      </c>
    </row>
    <row r="53" spans="1:5">
      <c r="A53">
        <v>0.31939899999999999</v>
      </c>
      <c r="B53">
        <v>4.0893829999999998</v>
      </c>
      <c r="C53">
        <v>0</v>
      </c>
      <c r="D53">
        <v>52</v>
      </c>
      <c r="E53" t="s">
        <v>37</v>
      </c>
    </row>
    <row r="54" spans="1:5">
      <c r="A54">
        <v>0.320081</v>
      </c>
      <c r="B54">
        <v>4.0880749999999999</v>
      </c>
      <c r="C54">
        <v>0</v>
      </c>
      <c r="D54">
        <v>53</v>
      </c>
      <c r="E54" t="s">
        <v>39</v>
      </c>
    </row>
    <row r="55" spans="1:5">
      <c r="A55">
        <v>0.32129600000000003</v>
      </c>
      <c r="B55">
        <v>4.0874750000000004</v>
      </c>
      <c r="C55">
        <v>0</v>
      </c>
      <c r="D55">
        <v>54</v>
      </c>
      <c r="E55" t="s">
        <v>40</v>
      </c>
    </row>
    <row r="56" spans="1:5">
      <c r="A56">
        <v>0.32318200000000002</v>
      </c>
      <c r="B56">
        <v>4.0876140000000003</v>
      </c>
      <c r="C56">
        <v>0</v>
      </c>
      <c r="D56">
        <v>55</v>
      </c>
      <c r="E56" t="s">
        <v>277</v>
      </c>
    </row>
    <row r="57" spans="1:5">
      <c r="A57">
        <v>0.32577699999999998</v>
      </c>
      <c r="B57">
        <v>4.0884879999999999</v>
      </c>
      <c r="C57">
        <v>0</v>
      </c>
      <c r="D57">
        <v>56</v>
      </c>
      <c r="E57" t="s">
        <v>277</v>
      </c>
    </row>
    <row r="58" spans="1:5">
      <c r="A58">
        <v>0.329096</v>
      </c>
      <c r="B58">
        <v>4.0899760000000001</v>
      </c>
      <c r="C58">
        <v>0</v>
      </c>
      <c r="D58">
        <v>57</v>
      </c>
      <c r="E58" t="s">
        <v>41</v>
      </c>
    </row>
    <row r="59" spans="1:5">
      <c r="A59">
        <v>0.33305600000000002</v>
      </c>
      <c r="B59">
        <v>4.0918859999999997</v>
      </c>
      <c r="C59">
        <v>0</v>
      </c>
      <c r="D59">
        <v>58</v>
      </c>
      <c r="E59" t="s">
        <v>42</v>
      </c>
    </row>
    <row r="60" spans="1:5">
      <c r="A60">
        <v>0.33755600000000002</v>
      </c>
      <c r="B60">
        <v>4.0940000000000003</v>
      </c>
      <c r="C60">
        <v>0</v>
      </c>
      <c r="D60">
        <v>59</v>
      </c>
      <c r="E60" t="s">
        <v>43</v>
      </c>
    </row>
    <row r="61" spans="1:5">
      <c r="A61">
        <v>0.34249200000000002</v>
      </c>
      <c r="B61">
        <v>4.0962339999999999</v>
      </c>
      <c r="C61">
        <v>0</v>
      </c>
      <c r="D61">
        <v>60</v>
      </c>
      <c r="E61" t="s">
        <v>43</v>
      </c>
    </row>
    <row r="62" spans="1:5">
      <c r="A62">
        <v>0.34767500000000001</v>
      </c>
      <c r="B62">
        <v>4.0984959999999999</v>
      </c>
      <c r="C62">
        <v>0</v>
      </c>
      <c r="D62">
        <v>61</v>
      </c>
      <c r="E62" t="s">
        <v>278</v>
      </c>
    </row>
    <row r="63" spans="1:5">
      <c r="A63">
        <v>0.352908</v>
      </c>
      <c r="B63">
        <v>4.1006609999999997</v>
      </c>
      <c r="C63">
        <v>0</v>
      </c>
      <c r="D63">
        <v>62</v>
      </c>
      <c r="E63" t="s">
        <v>278</v>
      </c>
    </row>
    <row r="64" spans="1:5">
      <c r="A64">
        <v>0.35815399999999997</v>
      </c>
      <c r="B64">
        <v>4.1027950000000004</v>
      </c>
      <c r="C64">
        <v>0</v>
      </c>
      <c r="D64">
        <v>63</v>
      </c>
      <c r="E64" t="s">
        <v>44</v>
      </c>
    </row>
    <row r="65" spans="1:5">
      <c r="A65">
        <v>0.36332900000000001</v>
      </c>
      <c r="B65">
        <v>4.1048520000000002</v>
      </c>
      <c r="C65">
        <v>0</v>
      </c>
      <c r="D65">
        <v>64</v>
      </c>
      <c r="E65" t="s">
        <v>44</v>
      </c>
    </row>
    <row r="66" spans="1:5">
      <c r="A66">
        <v>0.368282</v>
      </c>
      <c r="B66">
        <v>4.1068499999999997</v>
      </c>
      <c r="C66">
        <v>0</v>
      </c>
      <c r="D66">
        <v>65</v>
      </c>
      <c r="E66" t="s">
        <v>45</v>
      </c>
    </row>
    <row r="67" spans="1:5">
      <c r="A67">
        <v>0.37288700000000002</v>
      </c>
      <c r="B67">
        <v>4.1087920000000002</v>
      </c>
      <c r="C67">
        <v>0</v>
      </c>
      <c r="D67">
        <v>66</v>
      </c>
      <c r="E67" t="s">
        <v>46</v>
      </c>
    </row>
    <row r="68" spans="1:5">
      <c r="A68">
        <v>0.37710900000000003</v>
      </c>
      <c r="B68">
        <v>4.1107360000000002</v>
      </c>
      <c r="C68">
        <v>0</v>
      </c>
      <c r="D68">
        <v>67</v>
      </c>
      <c r="E68" t="s">
        <v>47</v>
      </c>
    </row>
    <row r="69" spans="1:5">
      <c r="A69">
        <v>0.38092999999999999</v>
      </c>
      <c r="B69">
        <v>4.11273</v>
      </c>
      <c r="C69">
        <v>0</v>
      </c>
      <c r="D69">
        <v>68</v>
      </c>
      <c r="E69" t="s">
        <v>48</v>
      </c>
    </row>
    <row r="70" spans="1:5">
      <c r="A70">
        <v>0.384438</v>
      </c>
      <c r="B70">
        <v>4.1148199999999999</v>
      </c>
      <c r="C70">
        <v>0</v>
      </c>
      <c r="D70">
        <v>69</v>
      </c>
      <c r="E70" t="s">
        <v>49</v>
      </c>
    </row>
    <row r="71" spans="1:5">
      <c r="A71">
        <v>0.38771099999999997</v>
      </c>
      <c r="B71">
        <v>4.1170229999999997</v>
      </c>
      <c r="C71">
        <v>0</v>
      </c>
      <c r="D71">
        <v>70</v>
      </c>
      <c r="E71" t="s">
        <v>49</v>
      </c>
    </row>
    <row r="72" spans="1:5">
      <c r="A72">
        <v>0.39086799999999999</v>
      </c>
      <c r="B72">
        <v>4.1193860000000004</v>
      </c>
      <c r="C72">
        <v>0</v>
      </c>
      <c r="D72">
        <v>71</v>
      </c>
      <c r="E72" t="s">
        <v>50</v>
      </c>
    </row>
    <row r="73" spans="1:5">
      <c r="A73">
        <v>0.39407599999999998</v>
      </c>
      <c r="B73">
        <v>4.1219760000000001</v>
      </c>
      <c r="C73">
        <v>0</v>
      </c>
      <c r="D73">
        <v>72</v>
      </c>
      <c r="E73" t="s">
        <v>51</v>
      </c>
    </row>
    <row r="74" spans="1:5">
      <c r="A74">
        <v>0.39732299999999998</v>
      </c>
      <c r="B74">
        <v>4.1246980000000004</v>
      </c>
      <c r="C74">
        <v>0</v>
      </c>
      <c r="D74">
        <v>73</v>
      </c>
      <c r="E74" t="s">
        <v>279</v>
      </c>
    </row>
    <row r="75" spans="1:5">
      <c r="A75">
        <v>0.40061099999999999</v>
      </c>
      <c r="B75">
        <v>4.1275680000000001</v>
      </c>
      <c r="C75">
        <v>0</v>
      </c>
      <c r="D75">
        <v>74</v>
      </c>
      <c r="E75" t="s">
        <v>279</v>
      </c>
    </row>
    <row r="76" spans="1:5">
      <c r="A76">
        <v>0.40399499999999999</v>
      </c>
      <c r="B76">
        <v>4.1306269999999996</v>
      </c>
      <c r="C76">
        <v>0</v>
      </c>
      <c r="D76">
        <v>75</v>
      </c>
      <c r="E76" t="s">
        <v>52</v>
      </c>
    </row>
    <row r="77" spans="1:5">
      <c r="A77">
        <v>0.407468</v>
      </c>
      <c r="B77">
        <v>4.1338229999999996</v>
      </c>
      <c r="C77">
        <v>0</v>
      </c>
      <c r="D77">
        <v>76</v>
      </c>
      <c r="E77" t="s">
        <v>53</v>
      </c>
    </row>
    <row r="78" spans="1:5">
      <c r="A78">
        <v>0.41091800000000001</v>
      </c>
      <c r="B78">
        <v>4.1370880000000003</v>
      </c>
      <c r="C78">
        <v>0</v>
      </c>
      <c r="D78">
        <v>77</v>
      </c>
      <c r="E78" t="s">
        <v>280</v>
      </c>
    </row>
    <row r="79" spans="1:5">
      <c r="A79">
        <v>0.41425000000000001</v>
      </c>
      <c r="B79">
        <v>4.1403090000000002</v>
      </c>
      <c r="C79">
        <v>0</v>
      </c>
      <c r="D79">
        <v>78</v>
      </c>
      <c r="E79" t="s">
        <v>54</v>
      </c>
    </row>
    <row r="80" spans="1:5">
      <c r="A80">
        <v>0.41722100000000001</v>
      </c>
      <c r="B80">
        <v>4.1433270000000002</v>
      </c>
      <c r="C80">
        <v>0</v>
      </c>
      <c r="D80">
        <v>79</v>
      </c>
      <c r="E80" t="s">
        <v>55</v>
      </c>
    </row>
    <row r="81" spans="1:5">
      <c r="A81">
        <v>0.41974800000000001</v>
      </c>
      <c r="B81">
        <v>4.1460660000000003</v>
      </c>
      <c r="C81">
        <v>0</v>
      </c>
      <c r="D81">
        <v>80</v>
      </c>
      <c r="E81" t="s">
        <v>55</v>
      </c>
    </row>
    <row r="82" spans="1:5">
      <c r="A82">
        <v>0.421767</v>
      </c>
      <c r="B82">
        <v>4.1485519999999996</v>
      </c>
      <c r="C82">
        <v>0</v>
      </c>
      <c r="D82">
        <v>81</v>
      </c>
      <c r="E82" t="s">
        <v>56</v>
      </c>
    </row>
    <row r="83" spans="1:5">
      <c r="A83">
        <v>0.42333500000000002</v>
      </c>
      <c r="B83">
        <v>4.1508479999999999</v>
      </c>
      <c r="C83">
        <v>0</v>
      </c>
      <c r="D83">
        <v>82</v>
      </c>
      <c r="E83" t="s">
        <v>57</v>
      </c>
    </row>
    <row r="84" spans="1:5">
      <c r="A84">
        <v>0.42445300000000002</v>
      </c>
      <c r="B84">
        <v>4.1529879999999997</v>
      </c>
      <c r="C84">
        <v>0</v>
      </c>
      <c r="D84">
        <v>83</v>
      </c>
      <c r="E84" t="s">
        <v>58</v>
      </c>
    </row>
    <row r="85" spans="1:5">
      <c r="A85">
        <v>0.42518800000000001</v>
      </c>
      <c r="B85">
        <v>4.1549500000000004</v>
      </c>
      <c r="C85">
        <v>0</v>
      </c>
      <c r="D85">
        <v>84</v>
      </c>
      <c r="E85" t="s">
        <v>281</v>
      </c>
    </row>
    <row r="86" spans="1:5">
      <c r="A86">
        <v>0.425539</v>
      </c>
      <c r="B86">
        <v>4.156695</v>
      </c>
      <c r="C86">
        <v>0</v>
      </c>
      <c r="D86">
        <v>85</v>
      </c>
      <c r="E86" t="s">
        <v>281</v>
      </c>
    </row>
    <row r="87" spans="1:5">
      <c r="A87">
        <v>0.42551</v>
      </c>
      <c r="B87">
        <v>4.1582270000000001</v>
      </c>
      <c r="C87">
        <v>0</v>
      </c>
      <c r="D87">
        <v>86</v>
      </c>
      <c r="E87" t="s">
        <v>59</v>
      </c>
    </row>
    <row r="88" spans="1:5">
      <c r="A88">
        <v>0.42516500000000002</v>
      </c>
      <c r="B88">
        <v>4.1595510000000004</v>
      </c>
      <c r="C88">
        <v>0</v>
      </c>
      <c r="D88">
        <v>87</v>
      </c>
      <c r="E88" t="s">
        <v>60</v>
      </c>
    </row>
    <row r="89" spans="1:5">
      <c r="A89">
        <v>0.424624</v>
      </c>
      <c r="B89">
        <v>4.1607830000000003</v>
      </c>
      <c r="C89">
        <v>0</v>
      </c>
      <c r="D89">
        <v>88</v>
      </c>
      <c r="E89" t="s">
        <v>61</v>
      </c>
    </row>
    <row r="90" spans="1:5">
      <c r="A90">
        <v>0.42405100000000001</v>
      </c>
      <c r="B90">
        <v>4.1620100000000004</v>
      </c>
      <c r="C90">
        <v>0</v>
      </c>
      <c r="D90">
        <v>89</v>
      </c>
      <c r="E90" t="s">
        <v>282</v>
      </c>
    </row>
    <row r="91" spans="1:5">
      <c r="A91">
        <v>0.42349999999999999</v>
      </c>
      <c r="B91">
        <v>4.1632499999999997</v>
      </c>
      <c r="C91">
        <v>0</v>
      </c>
      <c r="D91">
        <v>90</v>
      </c>
      <c r="E91" t="s">
        <v>63</v>
      </c>
    </row>
    <row r="92" spans="1:5">
      <c r="A92">
        <v>0.42305799999999999</v>
      </c>
      <c r="B92">
        <v>4.1644880000000004</v>
      </c>
      <c r="C92">
        <v>0</v>
      </c>
      <c r="D92">
        <v>91</v>
      </c>
      <c r="E92" t="s">
        <v>64</v>
      </c>
    </row>
    <row r="93" spans="1:5">
      <c r="A93">
        <v>0.42266399999999998</v>
      </c>
      <c r="B93">
        <v>4.1656969999999998</v>
      </c>
      <c r="C93">
        <v>0</v>
      </c>
      <c r="D93">
        <v>92</v>
      </c>
      <c r="E93" t="s">
        <v>64</v>
      </c>
    </row>
    <row r="94" spans="1:5">
      <c r="A94">
        <v>0.42228500000000002</v>
      </c>
      <c r="B94">
        <v>4.1668390000000004</v>
      </c>
      <c r="C94">
        <v>0</v>
      </c>
      <c r="D94">
        <v>93</v>
      </c>
      <c r="E94" t="s">
        <v>65</v>
      </c>
    </row>
    <row r="95" spans="1:5">
      <c r="A95">
        <v>0.421871</v>
      </c>
      <c r="B95">
        <v>4.1679380000000004</v>
      </c>
      <c r="C95">
        <v>0</v>
      </c>
      <c r="D95">
        <v>94</v>
      </c>
      <c r="E95" t="s">
        <v>66</v>
      </c>
    </row>
    <row r="96" spans="1:5">
      <c r="A96">
        <v>0.42142499999999999</v>
      </c>
      <c r="B96">
        <v>4.1690440000000004</v>
      </c>
      <c r="C96">
        <v>0</v>
      </c>
      <c r="D96">
        <v>95</v>
      </c>
      <c r="E96" t="s">
        <v>67</v>
      </c>
    </row>
    <row r="97" spans="1:5">
      <c r="A97">
        <v>0.42098799999999997</v>
      </c>
      <c r="B97">
        <v>4.1702300000000001</v>
      </c>
      <c r="C97">
        <v>0</v>
      </c>
      <c r="D97">
        <v>96</v>
      </c>
      <c r="E97" t="s">
        <v>68</v>
      </c>
    </row>
    <row r="98" spans="1:5">
      <c r="A98">
        <v>0.42057099999999997</v>
      </c>
      <c r="B98">
        <v>4.1715179999999998</v>
      </c>
      <c r="C98">
        <v>0</v>
      </c>
      <c r="D98">
        <v>97</v>
      </c>
      <c r="E98" t="s">
        <v>69</v>
      </c>
    </row>
    <row r="99" spans="1:5">
      <c r="A99">
        <v>0.42018299999999997</v>
      </c>
      <c r="B99">
        <v>4.1728779999999999</v>
      </c>
      <c r="C99">
        <v>0</v>
      </c>
      <c r="D99">
        <v>98</v>
      </c>
      <c r="E99" t="s">
        <v>70</v>
      </c>
    </row>
    <row r="100" spans="1:5">
      <c r="A100">
        <v>0.419852</v>
      </c>
      <c r="B100">
        <v>4.1743249999999996</v>
      </c>
      <c r="C100">
        <v>0</v>
      </c>
      <c r="D100">
        <v>99</v>
      </c>
      <c r="E100" t="s">
        <v>71</v>
      </c>
    </row>
    <row r="101" spans="1:5">
      <c r="A101">
        <v>0.419603</v>
      </c>
      <c r="B101">
        <v>4.1758959999999998</v>
      </c>
      <c r="C101">
        <v>0</v>
      </c>
      <c r="D101">
        <v>100</v>
      </c>
      <c r="E101" t="s">
        <v>71</v>
      </c>
    </row>
    <row r="102" spans="1:5">
      <c r="A102">
        <v>0.41944599999999999</v>
      </c>
      <c r="B102">
        <v>4.1775840000000004</v>
      </c>
      <c r="C102">
        <v>0</v>
      </c>
      <c r="D102">
        <v>101</v>
      </c>
      <c r="E102" t="s">
        <v>72</v>
      </c>
    </row>
    <row r="103" spans="1:5">
      <c r="A103">
        <v>0.41938399999999998</v>
      </c>
      <c r="B103">
        <v>4.1793680000000002</v>
      </c>
      <c r="C103">
        <v>0</v>
      </c>
      <c r="D103">
        <v>102</v>
      </c>
      <c r="E103" t="s">
        <v>283</v>
      </c>
    </row>
    <row r="104" spans="1:5">
      <c r="A104">
        <v>0.41942699999999999</v>
      </c>
      <c r="B104">
        <v>4.1812769999999997</v>
      </c>
      <c r="C104">
        <v>0</v>
      </c>
      <c r="D104">
        <v>103</v>
      </c>
      <c r="E104" t="s">
        <v>283</v>
      </c>
    </row>
    <row r="105" spans="1:5">
      <c r="A105">
        <v>0.419572</v>
      </c>
      <c r="B105">
        <v>4.1833280000000004</v>
      </c>
      <c r="C105">
        <v>0</v>
      </c>
      <c r="D105">
        <v>104</v>
      </c>
      <c r="E105" t="s">
        <v>283</v>
      </c>
    </row>
    <row r="106" spans="1:5">
      <c r="A106">
        <v>0.41980400000000001</v>
      </c>
      <c r="B106">
        <v>4.1854760000000004</v>
      </c>
      <c r="C106">
        <v>0</v>
      </c>
      <c r="D106">
        <v>105</v>
      </c>
      <c r="E106" t="s">
        <v>284</v>
      </c>
    </row>
    <row r="107" spans="1:5">
      <c r="A107">
        <v>0.42013</v>
      </c>
      <c r="B107">
        <v>4.187729</v>
      </c>
      <c r="C107">
        <v>0</v>
      </c>
      <c r="D107">
        <v>106</v>
      </c>
      <c r="E107" t="s">
        <v>285</v>
      </c>
    </row>
    <row r="108" spans="1:5">
      <c r="A108">
        <v>0.420545</v>
      </c>
      <c r="B108">
        <v>4.1900789999999999</v>
      </c>
      <c r="C108">
        <v>0</v>
      </c>
      <c r="D108">
        <v>107</v>
      </c>
      <c r="E108" t="s">
        <v>285</v>
      </c>
    </row>
    <row r="109" spans="1:5">
      <c r="A109">
        <v>0.421043</v>
      </c>
      <c r="B109">
        <v>4.1925819999999998</v>
      </c>
      <c r="C109">
        <v>0</v>
      </c>
      <c r="D109">
        <v>108</v>
      </c>
      <c r="E109" t="s">
        <v>286</v>
      </c>
    </row>
    <row r="110" spans="1:5">
      <c r="A110">
        <v>0.42162699999999997</v>
      </c>
      <c r="B110">
        <v>4.1952610000000004</v>
      </c>
      <c r="C110">
        <v>0</v>
      </c>
      <c r="D110">
        <v>109</v>
      </c>
      <c r="E110" t="s">
        <v>286</v>
      </c>
    </row>
    <row r="111" spans="1:5">
      <c r="A111">
        <v>0.422294</v>
      </c>
      <c r="B111">
        <v>4.1981330000000003</v>
      </c>
      <c r="C111">
        <v>0</v>
      </c>
      <c r="D111">
        <v>110</v>
      </c>
      <c r="E111" t="s">
        <v>287</v>
      </c>
    </row>
    <row r="112" spans="1:5">
      <c r="A112">
        <v>0.42303299999999999</v>
      </c>
      <c r="B112">
        <v>4.2011810000000001</v>
      </c>
      <c r="C112">
        <v>0</v>
      </c>
      <c r="D112">
        <v>111</v>
      </c>
      <c r="E112" t="s">
        <v>288</v>
      </c>
    </row>
    <row r="113" spans="1:5">
      <c r="A113">
        <v>0.42382700000000001</v>
      </c>
      <c r="B113">
        <v>4.2043350000000004</v>
      </c>
      <c r="C113">
        <v>0</v>
      </c>
      <c r="D113">
        <v>112</v>
      </c>
      <c r="E113" t="s">
        <v>289</v>
      </c>
    </row>
    <row r="114" spans="1:5">
      <c r="A114">
        <v>0.42468400000000001</v>
      </c>
      <c r="B114">
        <v>4.2075319999999996</v>
      </c>
      <c r="C114">
        <v>0</v>
      </c>
      <c r="D114">
        <v>113</v>
      </c>
      <c r="E114" t="s">
        <v>289</v>
      </c>
    </row>
    <row r="115" spans="1:5">
      <c r="A115">
        <v>0.42558299999999999</v>
      </c>
      <c r="B115">
        <v>4.2107109999999999</v>
      </c>
      <c r="C115">
        <v>0</v>
      </c>
      <c r="D115">
        <v>114</v>
      </c>
      <c r="E115" t="s">
        <v>74</v>
      </c>
    </row>
    <row r="116" spans="1:5">
      <c r="A116">
        <v>0.42649300000000001</v>
      </c>
      <c r="B116">
        <v>4.2138400000000003</v>
      </c>
      <c r="C116">
        <v>0</v>
      </c>
      <c r="D116">
        <v>115</v>
      </c>
      <c r="E116" t="s">
        <v>75</v>
      </c>
    </row>
    <row r="117" spans="1:5">
      <c r="A117">
        <v>0.42735099999999998</v>
      </c>
      <c r="B117">
        <v>4.216844</v>
      </c>
      <c r="C117">
        <v>0</v>
      </c>
      <c r="D117">
        <v>116</v>
      </c>
      <c r="E117" t="s">
        <v>76</v>
      </c>
    </row>
    <row r="118" spans="1:5">
      <c r="A118">
        <v>0.42812800000000001</v>
      </c>
      <c r="B118">
        <v>4.2197230000000001</v>
      </c>
      <c r="C118">
        <v>0</v>
      </c>
      <c r="D118">
        <v>117</v>
      </c>
      <c r="E118" t="s">
        <v>76</v>
      </c>
    </row>
    <row r="119" spans="1:5">
      <c r="A119">
        <v>0.42880600000000002</v>
      </c>
      <c r="B119">
        <v>4.2224250000000003</v>
      </c>
      <c r="C119">
        <v>0</v>
      </c>
      <c r="D119">
        <v>118</v>
      </c>
      <c r="E119" t="s">
        <v>290</v>
      </c>
    </row>
    <row r="120" spans="1:5">
      <c r="A120">
        <v>0.42938500000000002</v>
      </c>
      <c r="B120">
        <v>4.2249270000000001</v>
      </c>
      <c r="C120">
        <v>0</v>
      </c>
      <c r="D120">
        <v>119</v>
      </c>
      <c r="E120" t="s">
        <v>290</v>
      </c>
    </row>
    <row r="121" spans="1:5">
      <c r="A121">
        <v>0.42985400000000001</v>
      </c>
      <c r="B121">
        <v>4.2271970000000003</v>
      </c>
      <c r="C121">
        <v>0</v>
      </c>
      <c r="D121">
        <v>120</v>
      </c>
      <c r="E121" t="s">
        <v>77</v>
      </c>
    </row>
    <row r="122" spans="1:5">
      <c r="A122">
        <v>0.43020399999999998</v>
      </c>
      <c r="B122">
        <v>4.2292370000000004</v>
      </c>
      <c r="C122">
        <v>0</v>
      </c>
      <c r="D122">
        <v>121</v>
      </c>
      <c r="E122" t="s">
        <v>78</v>
      </c>
    </row>
    <row r="123" spans="1:5">
      <c r="A123">
        <v>0.43042900000000001</v>
      </c>
      <c r="B123">
        <v>4.2310869999999996</v>
      </c>
      <c r="C123">
        <v>0</v>
      </c>
      <c r="D123">
        <v>122</v>
      </c>
      <c r="E123" t="s">
        <v>291</v>
      </c>
    </row>
    <row r="124" spans="1:5">
      <c r="A124">
        <v>0.43052699999999999</v>
      </c>
      <c r="B124">
        <v>4.2327760000000003</v>
      </c>
      <c r="C124">
        <v>0</v>
      </c>
      <c r="D124">
        <v>123</v>
      </c>
      <c r="E124" t="s">
        <v>80</v>
      </c>
    </row>
    <row r="125" spans="1:5">
      <c r="A125">
        <v>0.43051899999999999</v>
      </c>
      <c r="B125">
        <v>4.2343169999999999</v>
      </c>
      <c r="C125">
        <v>0</v>
      </c>
      <c r="D125">
        <v>124</v>
      </c>
      <c r="E125" t="s">
        <v>81</v>
      </c>
    </row>
    <row r="126" spans="1:5">
      <c r="A126">
        <v>0.43044199999999999</v>
      </c>
      <c r="B126">
        <v>4.2357189999999996</v>
      </c>
      <c r="C126">
        <v>0</v>
      </c>
      <c r="D126">
        <v>125</v>
      </c>
      <c r="E126" t="s">
        <v>81</v>
      </c>
    </row>
    <row r="127" spans="1:5">
      <c r="A127">
        <v>0.43037900000000001</v>
      </c>
      <c r="B127">
        <v>4.2370070000000002</v>
      </c>
      <c r="C127">
        <v>0</v>
      </c>
      <c r="D127">
        <v>126</v>
      </c>
      <c r="E127" t="s">
        <v>292</v>
      </c>
    </row>
    <row r="128" spans="1:5">
      <c r="A128">
        <v>0.430371</v>
      </c>
      <c r="B128">
        <v>4.2381589999999996</v>
      </c>
      <c r="C128">
        <v>0</v>
      </c>
      <c r="D128">
        <v>127</v>
      </c>
      <c r="E128" t="s">
        <v>82</v>
      </c>
    </row>
    <row r="129" spans="1:5">
      <c r="A129">
        <v>0.43043399999999998</v>
      </c>
      <c r="B129">
        <v>4.2391480000000001</v>
      </c>
      <c r="C129">
        <v>0</v>
      </c>
      <c r="D129">
        <v>128</v>
      </c>
      <c r="E129" t="s">
        <v>293</v>
      </c>
    </row>
    <row r="130" spans="1:5">
      <c r="A130">
        <v>0.43053900000000001</v>
      </c>
      <c r="B130">
        <v>4.2399490000000002</v>
      </c>
      <c r="C130">
        <v>0</v>
      </c>
      <c r="D130">
        <v>129</v>
      </c>
      <c r="E130" t="s">
        <v>83</v>
      </c>
    </row>
    <row r="131" spans="1:5">
      <c r="A131">
        <v>0.43067699999999998</v>
      </c>
      <c r="B131">
        <v>4.2405549999999996</v>
      </c>
      <c r="C131">
        <v>0</v>
      </c>
      <c r="D131">
        <v>130</v>
      </c>
      <c r="E131" t="s">
        <v>84</v>
      </c>
    </row>
    <row r="132" spans="1:5">
      <c r="A132">
        <v>0.43086400000000002</v>
      </c>
      <c r="B132">
        <v>4.241072</v>
      </c>
      <c r="C132">
        <v>0</v>
      </c>
      <c r="D132">
        <v>131</v>
      </c>
      <c r="E132" t="s">
        <v>84</v>
      </c>
    </row>
    <row r="133" spans="1:5">
      <c r="A133">
        <v>0.43110599999999999</v>
      </c>
      <c r="B133">
        <v>4.2415700000000003</v>
      </c>
      <c r="C133">
        <v>0</v>
      </c>
      <c r="D133">
        <v>132</v>
      </c>
      <c r="E133" t="s">
        <v>294</v>
      </c>
    </row>
    <row r="134" spans="1:5">
      <c r="A134">
        <v>0.43132500000000001</v>
      </c>
      <c r="B134">
        <v>4.2418449999999996</v>
      </c>
      <c r="C134">
        <v>0</v>
      </c>
      <c r="D134">
        <v>133</v>
      </c>
      <c r="E134" t="s">
        <v>85</v>
      </c>
    </row>
    <row r="135" spans="1:5">
      <c r="A135">
        <v>0.43151400000000001</v>
      </c>
      <c r="B135">
        <v>4.2419229999999999</v>
      </c>
      <c r="C135">
        <v>0</v>
      </c>
      <c r="D135">
        <v>134</v>
      </c>
      <c r="E135" t="s">
        <v>86</v>
      </c>
    </row>
    <row r="136" spans="1:5">
      <c r="A136">
        <v>0.43163899999999999</v>
      </c>
      <c r="B136">
        <v>4.2418100000000001</v>
      </c>
      <c r="C136">
        <v>0</v>
      </c>
      <c r="D136">
        <v>135</v>
      </c>
      <c r="E136" t="s">
        <v>295</v>
      </c>
    </row>
    <row r="137" spans="1:5">
      <c r="A137">
        <v>0.43168099999999998</v>
      </c>
      <c r="B137">
        <v>4.2415250000000002</v>
      </c>
      <c r="C137">
        <v>0</v>
      </c>
      <c r="D137">
        <v>136</v>
      </c>
      <c r="E137" t="s">
        <v>87</v>
      </c>
    </row>
    <row r="138" spans="1:5">
      <c r="A138">
        <v>0.43159900000000001</v>
      </c>
      <c r="B138">
        <v>4.2410620000000003</v>
      </c>
      <c r="C138">
        <v>0</v>
      </c>
      <c r="D138">
        <v>137</v>
      </c>
      <c r="E138" t="s">
        <v>296</v>
      </c>
    </row>
    <row r="139" spans="1:5">
      <c r="A139">
        <v>0.43138300000000002</v>
      </c>
      <c r="B139">
        <v>4.2404159999999997</v>
      </c>
      <c r="C139">
        <v>0</v>
      </c>
      <c r="D139">
        <v>138</v>
      </c>
      <c r="E139" t="s">
        <v>296</v>
      </c>
    </row>
    <row r="140" spans="1:5">
      <c r="A140">
        <v>0.430975</v>
      </c>
      <c r="B140">
        <v>4.2395779999999998</v>
      </c>
      <c r="C140">
        <v>0</v>
      </c>
      <c r="D140">
        <v>139</v>
      </c>
      <c r="E140" t="s">
        <v>88</v>
      </c>
    </row>
    <row r="141" spans="1:5">
      <c r="A141">
        <v>0.43031000000000003</v>
      </c>
      <c r="B141">
        <v>4.2384750000000002</v>
      </c>
      <c r="C141">
        <v>0</v>
      </c>
      <c r="D141">
        <v>140</v>
      </c>
      <c r="E141" t="s">
        <v>297</v>
      </c>
    </row>
    <row r="142" spans="1:5">
      <c r="A142">
        <v>0.42928100000000002</v>
      </c>
      <c r="B142">
        <v>4.2369469999999998</v>
      </c>
      <c r="C142">
        <v>0</v>
      </c>
      <c r="D142">
        <v>141</v>
      </c>
      <c r="E142" t="s">
        <v>89</v>
      </c>
    </row>
    <row r="143" spans="1:5">
      <c r="A143">
        <v>0.427844</v>
      </c>
      <c r="B143">
        <v>4.2349139999999998</v>
      </c>
      <c r="C143">
        <v>0</v>
      </c>
      <c r="D143">
        <v>142</v>
      </c>
      <c r="E143" t="s">
        <v>298</v>
      </c>
    </row>
    <row r="144" spans="1:5">
      <c r="A144">
        <v>0.426039</v>
      </c>
      <c r="B144">
        <v>4.2325299999999997</v>
      </c>
      <c r="C144">
        <v>0</v>
      </c>
      <c r="D144">
        <v>143</v>
      </c>
      <c r="E144" t="s">
        <v>90</v>
      </c>
    </row>
    <row r="145" spans="1:5">
      <c r="A145">
        <v>0.42389300000000002</v>
      </c>
      <c r="B145">
        <v>4.2297609999999999</v>
      </c>
      <c r="C145">
        <v>0</v>
      </c>
      <c r="D145">
        <v>144</v>
      </c>
      <c r="E145" t="s">
        <v>299</v>
      </c>
    </row>
    <row r="146" spans="1:5">
      <c r="A146">
        <v>0.42146600000000001</v>
      </c>
      <c r="B146">
        <v>4.2266069999999996</v>
      </c>
      <c r="C146">
        <v>0</v>
      </c>
      <c r="D146">
        <v>145</v>
      </c>
      <c r="E146" t="s">
        <v>91</v>
      </c>
    </row>
    <row r="147" spans="1:5">
      <c r="A147">
        <v>0.41877999999999999</v>
      </c>
      <c r="B147">
        <v>4.223007</v>
      </c>
      <c r="C147">
        <v>0</v>
      </c>
      <c r="D147">
        <v>146</v>
      </c>
      <c r="E147" t="s">
        <v>92</v>
      </c>
    </row>
    <row r="148" spans="1:5">
      <c r="A148">
        <v>0.41591299999999998</v>
      </c>
      <c r="B148">
        <v>4.2190310000000002</v>
      </c>
      <c r="C148">
        <v>0</v>
      </c>
      <c r="D148">
        <v>147</v>
      </c>
      <c r="E148" t="s">
        <v>92</v>
      </c>
    </row>
    <row r="149" spans="1:5">
      <c r="A149">
        <v>0.41289900000000002</v>
      </c>
      <c r="B149">
        <v>4.2146949999999999</v>
      </c>
      <c r="C149">
        <v>0</v>
      </c>
      <c r="D149">
        <v>148</v>
      </c>
      <c r="E149" t="s">
        <v>93</v>
      </c>
    </row>
    <row r="150" spans="1:5">
      <c r="A150">
        <v>0.40976899999999999</v>
      </c>
      <c r="B150">
        <v>4.210083</v>
      </c>
      <c r="C150">
        <v>0</v>
      </c>
      <c r="D150">
        <v>149</v>
      </c>
      <c r="E150" t="s">
        <v>94</v>
      </c>
    </row>
    <row r="151" spans="1:5">
      <c r="A151">
        <v>0.40671099999999999</v>
      </c>
      <c r="B151">
        <v>4.2051319999999999</v>
      </c>
      <c r="C151">
        <v>0</v>
      </c>
      <c r="D151">
        <v>150</v>
      </c>
      <c r="E151" t="s">
        <v>95</v>
      </c>
    </row>
    <row r="152" spans="1:5">
      <c r="A152">
        <v>0.40384999999999999</v>
      </c>
      <c r="B152">
        <v>4.2000169999999999</v>
      </c>
      <c r="C152">
        <v>0</v>
      </c>
      <c r="D152">
        <v>151</v>
      </c>
      <c r="E152" t="s">
        <v>300</v>
      </c>
    </row>
    <row r="153" spans="1:5">
      <c r="A153">
        <v>0.40139000000000002</v>
      </c>
      <c r="B153">
        <v>4.1949310000000004</v>
      </c>
      <c r="C153">
        <v>0</v>
      </c>
      <c r="D153">
        <v>152</v>
      </c>
      <c r="E153" t="s">
        <v>301</v>
      </c>
    </row>
    <row r="154" spans="1:5">
      <c r="A154">
        <v>0.399339</v>
      </c>
      <c r="B154">
        <v>4.1899940000000004</v>
      </c>
      <c r="C154">
        <v>0</v>
      </c>
      <c r="D154">
        <v>153</v>
      </c>
      <c r="E154" t="s">
        <v>97</v>
      </c>
    </row>
    <row r="155" spans="1:5">
      <c r="A155">
        <v>0.39762599999999998</v>
      </c>
      <c r="B155">
        <v>4.1852220000000004</v>
      </c>
      <c r="C155">
        <v>0</v>
      </c>
      <c r="D155">
        <v>154</v>
      </c>
      <c r="E155" t="s">
        <v>98</v>
      </c>
    </row>
    <row r="156" spans="1:5">
      <c r="A156">
        <v>0.39622000000000002</v>
      </c>
      <c r="B156">
        <v>4.1806789999999996</v>
      </c>
      <c r="C156">
        <v>0</v>
      </c>
      <c r="D156">
        <v>155</v>
      </c>
      <c r="E156" t="s">
        <v>98</v>
      </c>
    </row>
    <row r="157" spans="1:5">
      <c r="A157">
        <v>0.39508700000000002</v>
      </c>
      <c r="B157">
        <v>4.1764840000000003</v>
      </c>
      <c r="C157">
        <v>0</v>
      </c>
      <c r="D157">
        <v>156</v>
      </c>
      <c r="E157" t="s">
        <v>99</v>
      </c>
    </row>
    <row r="158" spans="1:5">
      <c r="A158">
        <v>0.394125</v>
      </c>
      <c r="B158">
        <v>4.1725919999999999</v>
      </c>
      <c r="C158">
        <v>0</v>
      </c>
      <c r="D158">
        <v>157</v>
      </c>
      <c r="E158" t="s">
        <v>100</v>
      </c>
    </row>
    <row r="159" spans="1:5">
      <c r="A159">
        <v>0.39328200000000002</v>
      </c>
      <c r="B159">
        <v>4.1690630000000004</v>
      </c>
      <c r="C159">
        <v>0</v>
      </c>
      <c r="D159">
        <v>158</v>
      </c>
      <c r="E159" t="s">
        <v>100</v>
      </c>
    </row>
    <row r="160" spans="1:5">
      <c r="A160">
        <v>0.39263599999999999</v>
      </c>
      <c r="B160">
        <v>4.1658410000000003</v>
      </c>
      <c r="C160">
        <v>0</v>
      </c>
      <c r="D160">
        <v>159</v>
      </c>
      <c r="E160" t="s">
        <v>302</v>
      </c>
    </row>
    <row r="161" spans="1:5">
      <c r="A161">
        <v>0.39205099999999998</v>
      </c>
      <c r="B161">
        <v>4.1630739999999999</v>
      </c>
      <c r="C161">
        <v>0</v>
      </c>
      <c r="D161">
        <v>160</v>
      </c>
      <c r="E161" t="s">
        <v>302</v>
      </c>
    </row>
    <row r="162" spans="1:5">
      <c r="A162">
        <v>0.39146599999999998</v>
      </c>
      <c r="B162">
        <v>4.1606100000000001</v>
      </c>
      <c r="C162">
        <v>0</v>
      </c>
      <c r="D162">
        <v>161</v>
      </c>
      <c r="E162" t="s">
        <v>103</v>
      </c>
    </row>
    <row r="163" spans="1:5">
      <c r="A163">
        <v>0.39075100000000001</v>
      </c>
      <c r="B163">
        <v>4.1583709999999998</v>
      </c>
      <c r="C163">
        <v>0</v>
      </c>
      <c r="D163">
        <v>162</v>
      </c>
      <c r="E163" t="s">
        <v>104</v>
      </c>
    </row>
    <row r="164" spans="1:5">
      <c r="A164">
        <v>0.38992700000000002</v>
      </c>
      <c r="B164">
        <v>4.1563970000000001</v>
      </c>
      <c r="C164">
        <v>0</v>
      </c>
      <c r="D164">
        <v>163</v>
      </c>
      <c r="E164" t="s">
        <v>303</v>
      </c>
    </row>
    <row r="165" spans="1:5">
      <c r="A165">
        <v>0.38905600000000001</v>
      </c>
      <c r="B165">
        <v>4.1547419999999997</v>
      </c>
      <c r="C165">
        <v>0</v>
      </c>
      <c r="D165">
        <v>164</v>
      </c>
      <c r="E165" t="s">
        <v>105</v>
      </c>
    </row>
    <row r="166" spans="1:5">
      <c r="A166">
        <v>0.38819799999999999</v>
      </c>
      <c r="B166">
        <v>4.1534690000000003</v>
      </c>
      <c r="C166">
        <v>0</v>
      </c>
      <c r="D166">
        <v>165</v>
      </c>
      <c r="E166" t="s">
        <v>106</v>
      </c>
    </row>
    <row r="167" spans="1:5">
      <c r="A167">
        <v>0.38743100000000003</v>
      </c>
      <c r="B167">
        <v>4.1526240000000003</v>
      </c>
      <c r="C167">
        <v>0</v>
      </c>
      <c r="D167">
        <v>166</v>
      </c>
      <c r="E167" t="s">
        <v>107</v>
      </c>
    </row>
    <row r="168" spans="1:5">
      <c r="A168">
        <v>0.386793</v>
      </c>
      <c r="B168">
        <v>4.1522519999999998</v>
      </c>
      <c r="C168">
        <v>0</v>
      </c>
      <c r="D168">
        <v>167</v>
      </c>
      <c r="E168" t="s">
        <v>107</v>
      </c>
    </row>
    <row r="169" spans="1:5">
      <c r="A169">
        <v>0.38631700000000002</v>
      </c>
      <c r="B169">
        <v>4.1523580000000004</v>
      </c>
      <c r="C169">
        <v>0</v>
      </c>
      <c r="D169">
        <v>168</v>
      </c>
      <c r="E169" t="s">
        <v>304</v>
      </c>
    </row>
    <row r="170" spans="1:5">
      <c r="A170">
        <v>0.38595200000000002</v>
      </c>
      <c r="B170">
        <v>4.1529939999999996</v>
      </c>
      <c r="C170">
        <v>0</v>
      </c>
      <c r="D170">
        <v>169</v>
      </c>
      <c r="E170" t="s">
        <v>108</v>
      </c>
    </row>
    <row r="171" spans="1:5">
      <c r="A171">
        <v>0.38572000000000001</v>
      </c>
      <c r="B171">
        <v>4.154185</v>
      </c>
      <c r="C171">
        <v>0</v>
      </c>
      <c r="D171">
        <v>170</v>
      </c>
      <c r="E171" t="s">
        <v>109</v>
      </c>
    </row>
    <row r="172" spans="1:5">
      <c r="A172">
        <v>0.385625</v>
      </c>
      <c r="B172">
        <v>4.1559530000000002</v>
      </c>
      <c r="C172">
        <v>0</v>
      </c>
      <c r="D172">
        <v>171</v>
      </c>
      <c r="E172" t="s">
        <v>305</v>
      </c>
    </row>
    <row r="173" spans="1:5">
      <c r="A173">
        <v>0.385629</v>
      </c>
      <c r="B173">
        <v>4.1582059999999998</v>
      </c>
      <c r="C173">
        <v>0</v>
      </c>
      <c r="D173">
        <v>172</v>
      </c>
      <c r="E173" t="s">
        <v>110</v>
      </c>
    </row>
    <row r="174" spans="1:5">
      <c r="A174">
        <v>0.385712</v>
      </c>
      <c r="B174">
        <v>4.1608270000000003</v>
      </c>
      <c r="C174">
        <v>0</v>
      </c>
      <c r="D174">
        <v>173</v>
      </c>
      <c r="E174" t="s">
        <v>110</v>
      </c>
    </row>
    <row r="175" spans="1:5">
      <c r="A175">
        <v>0.38583499999999998</v>
      </c>
      <c r="B175">
        <v>4.1636660000000001</v>
      </c>
      <c r="C175">
        <v>0</v>
      </c>
      <c r="D175">
        <v>174</v>
      </c>
      <c r="E175" t="s">
        <v>112</v>
      </c>
    </row>
    <row r="176" spans="1:5">
      <c r="A176">
        <v>0.38586700000000002</v>
      </c>
      <c r="B176">
        <v>4.1664760000000003</v>
      </c>
      <c r="C176">
        <v>0</v>
      </c>
      <c r="D176">
        <v>175</v>
      </c>
      <c r="E176" t="s">
        <v>112</v>
      </c>
    </row>
    <row r="177" spans="1:5">
      <c r="A177">
        <v>0.38541399999999998</v>
      </c>
      <c r="B177">
        <v>4.1681290000000004</v>
      </c>
      <c r="C177">
        <v>0</v>
      </c>
      <c r="D177">
        <v>176</v>
      </c>
      <c r="E177" t="s">
        <v>306</v>
      </c>
    </row>
    <row r="178" spans="1:5">
      <c r="A178">
        <v>0.38439200000000001</v>
      </c>
      <c r="B178">
        <v>4.1679329999999997</v>
      </c>
      <c r="C178">
        <v>0</v>
      </c>
      <c r="D178">
        <v>177</v>
      </c>
      <c r="E178" t="s">
        <v>306</v>
      </c>
    </row>
    <row r="179" spans="1:5">
      <c r="A179">
        <v>0.38285999999999998</v>
      </c>
      <c r="B179">
        <v>4.16744</v>
      </c>
      <c r="C179">
        <v>0</v>
      </c>
      <c r="D179">
        <v>178</v>
      </c>
      <c r="E179" t="s">
        <v>115</v>
      </c>
    </row>
    <row r="180" spans="1:5">
      <c r="A180">
        <v>0.38124999999999998</v>
      </c>
      <c r="B180">
        <v>4.166906</v>
      </c>
      <c r="C180">
        <v>0</v>
      </c>
      <c r="D180">
        <v>179</v>
      </c>
      <c r="E180" t="s">
        <v>115</v>
      </c>
    </row>
    <row r="181" spans="1:5">
      <c r="A181">
        <v>0.37954100000000002</v>
      </c>
      <c r="B181">
        <v>4.1662860000000004</v>
      </c>
      <c r="C181">
        <v>0</v>
      </c>
      <c r="D181">
        <v>180</v>
      </c>
      <c r="E181" t="s">
        <v>116</v>
      </c>
    </row>
    <row r="182" spans="1:5">
      <c r="A182">
        <v>0.37775700000000001</v>
      </c>
      <c r="B182">
        <v>4.165565</v>
      </c>
      <c r="C182">
        <v>0</v>
      </c>
      <c r="D182">
        <v>181</v>
      </c>
      <c r="E182" t="s">
        <v>307</v>
      </c>
    </row>
    <row r="183" spans="1:5">
      <c r="A183">
        <v>0.37593399999999999</v>
      </c>
      <c r="B183">
        <v>4.1647449999999999</v>
      </c>
      <c r="C183">
        <v>0</v>
      </c>
      <c r="D183">
        <v>182</v>
      </c>
      <c r="E183" t="s">
        <v>117</v>
      </c>
    </row>
    <row r="184" spans="1:5">
      <c r="A184">
        <v>0.37412000000000001</v>
      </c>
      <c r="B184">
        <v>4.1638469999999996</v>
      </c>
      <c r="C184">
        <v>0</v>
      </c>
      <c r="D184">
        <v>183</v>
      </c>
      <c r="E184" t="s">
        <v>308</v>
      </c>
    </row>
    <row r="185" spans="1:5">
      <c r="A185">
        <v>0.37239699999999998</v>
      </c>
      <c r="B185">
        <v>4.1630099999999999</v>
      </c>
      <c r="C185">
        <v>0</v>
      </c>
      <c r="D185">
        <v>184</v>
      </c>
      <c r="E185" t="s">
        <v>308</v>
      </c>
    </row>
    <row r="186" spans="1:5">
      <c r="A186">
        <v>0.37088900000000002</v>
      </c>
      <c r="B186">
        <v>4.1624220000000003</v>
      </c>
      <c r="C186">
        <v>0</v>
      </c>
      <c r="D186">
        <v>185</v>
      </c>
      <c r="E186" t="s">
        <v>118</v>
      </c>
    </row>
    <row r="187" spans="1:5">
      <c r="A187">
        <v>0.36997099999999999</v>
      </c>
      <c r="B187">
        <v>4.1631539999999996</v>
      </c>
      <c r="C187">
        <v>0</v>
      </c>
      <c r="D187">
        <v>186</v>
      </c>
      <c r="E187" t="s">
        <v>119</v>
      </c>
    </row>
    <row r="188" spans="1:5">
      <c r="A188">
        <v>0.36975000000000002</v>
      </c>
      <c r="B188">
        <v>4.1658090000000003</v>
      </c>
      <c r="C188">
        <v>0</v>
      </c>
      <c r="D188">
        <v>187</v>
      </c>
      <c r="E188" t="s">
        <v>120</v>
      </c>
    </row>
    <row r="189" spans="1:5">
      <c r="A189">
        <v>0.37017099999999997</v>
      </c>
      <c r="B189">
        <v>4.1687380000000003</v>
      </c>
      <c r="C189">
        <v>0</v>
      </c>
      <c r="D189">
        <v>188</v>
      </c>
      <c r="E189" t="s">
        <v>121</v>
      </c>
    </row>
    <row r="190" spans="1:5">
      <c r="A190">
        <v>0.370813</v>
      </c>
      <c r="B190">
        <v>4.1716110000000004</v>
      </c>
      <c r="C190">
        <v>0</v>
      </c>
      <c r="D190">
        <v>189</v>
      </c>
      <c r="E190" t="s">
        <v>122</v>
      </c>
    </row>
    <row r="191" spans="1:5">
      <c r="A191">
        <v>0.37170399999999998</v>
      </c>
      <c r="B191">
        <v>4.1744120000000002</v>
      </c>
      <c r="C191">
        <v>0</v>
      </c>
      <c r="D191">
        <v>190</v>
      </c>
      <c r="E191" t="s">
        <v>309</v>
      </c>
    </row>
    <row r="192" spans="1:5">
      <c r="A192">
        <v>0.37285499999999999</v>
      </c>
      <c r="B192">
        <v>4.1771580000000004</v>
      </c>
      <c r="C192">
        <v>0</v>
      </c>
      <c r="D192">
        <v>191</v>
      </c>
      <c r="E192" t="s">
        <v>123</v>
      </c>
    </row>
    <row r="193" spans="1:5">
      <c r="A193">
        <v>0.37425900000000001</v>
      </c>
      <c r="B193">
        <v>4.179818</v>
      </c>
      <c r="C193">
        <v>0</v>
      </c>
      <c r="D193">
        <v>192</v>
      </c>
      <c r="E193" t="s">
        <v>124</v>
      </c>
    </row>
    <row r="194" spans="1:5">
      <c r="A194">
        <v>0.37589800000000001</v>
      </c>
      <c r="B194">
        <v>4.1823439999999996</v>
      </c>
      <c r="C194">
        <v>0</v>
      </c>
      <c r="D194">
        <v>193</v>
      </c>
      <c r="E194" t="s">
        <v>125</v>
      </c>
    </row>
    <row r="195" spans="1:5">
      <c r="A195">
        <v>0.37774000000000002</v>
      </c>
      <c r="B195">
        <v>4.1846899999999998</v>
      </c>
      <c r="C195">
        <v>0</v>
      </c>
      <c r="D195">
        <v>194</v>
      </c>
      <c r="E195" t="s">
        <v>126</v>
      </c>
    </row>
    <row r="196" spans="1:5">
      <c r="A196">
        <v>0.37990600000000002</v>
      </c>
      <c r="B196">
        <v>4.1867549999999998</v>
      </c>
      <c r="C196">
        <v>0</v>
      </c>
      <c r="D196">
        <v>195</v>
      </c>
      <c r="E196" t="s">
        <v>127</v>
      </c>
    </row>
    <row r="197" spans="1:5">
      <c r="A197">
        <v>0.38261600000000001</v>
      </c>
      <c r="B197">
        <v>4.1884230000000002</v>
      </c>
      <c r="C197">
        <v>0</v>
      </c>
      <c r="D197">
        <v>196</v>
      </c>
      <c r="E197" t="s">
        <v>127</v>
      </c>
    </row>
    <row r="198" spans="1:5">
      <c r="A198">
        <v>0.38585599999999998</v>
      </c>
      <c r="B198">
        <v>4.1898879999999998</v>
      </c>
      <c r="C198">
        <v>0</v>
      </c>
      <c r="D198">
        <v>197</v>
      </c>
      <c r="E198" t="s">
        <v>128</v>
      </c>
    </row>
    <row r="199" spans="1:5">
      <c r="A199">
        <v>0.38961600000000002</v>
      </c>
      <c r="B199">
        <v>4.1914009999999999</v>
      </c>
      <c r="C199">
        <v>0</v>
      </c>
      <c r="D199">
        <v>198</v>
      </c>
      <c r="E199" t="s">
        <v>129</v>
      </c>
    </row>
    <row r="200" spans="1:5">
      <c r="A200">
        <v>0.39393400000000001</v>
      </c>
      <c r="B200">
        <v>4.1930160000000001</v>
      </c>
      <c r="C200">
        <v>0</v>
      </c>
      <c r="D200">
        <v>199</v>
      </c>
      <c r="E200" t="s">
        <v>310</v>
      </c>
    </row>
    <row r="201" spans="1:5">
      <c r="A201">
        <v>0.39895700000000001</v>
      </c>
      <c r="B201">
        <v>4.1947679999999998</v>
      </c>
      <c r="C201">
        <v>0</v>
      </c>
      <c r="D201">
        <v>200</v>
      </c>
      <c r="E201" t="s">
        <v>130</v>
      </c>
    </row>
    <row r="202" spans="1:5">
      <c r="A202">
        <v>0.40459699999999998</v>
      </c>
      <c r="B202">
        <v>4.1966640000000002</v>
      </c>
      <c r="C202">
        <v>0</v>
      </c>
      <c r="D202">
        <v>201</v>
      </c>
      <c r="E202" t="s">
        <v>311</v>
      </c>
    </row>
    <row r="203" spans="1:5">
      <c r="A203">
        <v>0.41077599999999997</v>
      </c>
      <c r="B203">
        <v>4.198709</v>
      </c>
      <c r="C203">
        <v>0</v>
      </c>
      <c r="D203">
        <v>202</v>
      </c>
      <c r="E203" t="s">
        <v>311</v>
      </c>
    </row>
    <row r="204" spans="1:5">
      <c r="A204">
        <v>0.41735800000000001</v>
      </c>
      <c r="B204">
        <v>4.2009309999999997</v>
      </c>
      <c r="C204">
        <v>0</v>
      </c>
      <c r="D204">
        <v>203</v>
      </c>
      <c r="E204" t="s">
        <v>131</v>
      </c>
    </row>
    <row r="205" spans="1:5">
      <c r="A205">
        <v>0.424205</v>
      </c>
      <c r="B205">
        <v>4.2032889999999998</v>
      </c>
      <c r="C205">
        <v>0</v>
      </c>
      <c r="D205">
        <v>204</v>
      </c>
      <c r="E205" t="s">
        <v>132</v>
      </c>
    </row>
    <row r="206" spans="1:5">
      <c r="A206">
        <v>0.43105500000000002</v>
      </c>
      <c r="B206">
        <v>4.2058309999999999</v>
      </c>
      <c r="C206">
        <v>0</v>
      </c>
      <c r="D206">
        <v>205</v>
      </c>
      <c r="E206" t="s">
        <v>133</v>
      </c>
    </row>
    <row r="207" spans="1:5">
      <c r="A207">
        <v>0.43758599999999997</v>
      </c>
      <c r="B207">
        <v>4.2086110000000003</v>
      </c>
      <c r="C207">
        <v>0</v>
      </c>
      <c r="D207">
        <v>206</v>
      </c>
      <c r="E207" t="s">
        <v>133</v>
      </c>
    </row>
    <row r="208" spans="1:5">
      <c r="A208">
        <v>0.44372200000000001</v>
      </c>
      <c r="B208">
        <v>4.2114919999999998</v>
      </c>
      <c r="C208">
        <v>0</v>
      </c>
      <c r="D208">
        <v>207</v>
      </c>
      <c r="E208" t="s">
        <v>134</v>
      </c>
    </row>
    <row r="209" spans="1:5">
      <c r="A209">
        <v>0.44941599999999998</v>
      </c>
      <c r="B209">
        <v>4.2142530000000002</v>
      </c>
      <c r="C209">
        <v>0</v>
      </c>
      <c r="D209">
        <v>208</v>
      </c>
      <c r="E209" t="s">
        <v>134</v>
      </c>
    </row>
    <row r="210" spans="1:5">
      <c r="A210">
        <v>0.45458599999999999</v>
      </c>
      <c r="B210">
        <v>4.2168380000000001</v>
      </c>
      <c r="C210">
        <v>0</v>
      </c>
      <c r="D210">
        <v>209</v>
      </c>
      <c r="E210" t="s">
        <v>312</v>
      </c>
    </row>
    <row r="211" spans="1:5">
      <c r="A211">
        <v>0.459009</v>
      </c>
      <c r="B211">
        <v>4.2192100000000003</v>
      </c>
      <c r="C211">
        <v>0</v>
      </c>
      <c r="D211">
        <v>210</v>
      </c>
      <c r="E211" t="s">
        <v>135</v>
      </c>
    </row>
    <row r="212" spans="1:5">
      <c r="A212">
        <v>0.46269900000000003</v>
      </c>
      <c r="B212">
        <v>4.2213399999999996</v>
      </c>
      <c r="C212">
        <v>0</v>
      </c>
      <c r="D212">
        <v>211</v>
      </c>
      <c r="E212" t="s">
        <v>136</v>
      </c>
    </row>
    <row r="213" spans="1:5">
      <c r="A213">
        <v>0.465669</v>
      </c>
      <c r="B213">
        <v>4.2232310000000002</v>
      </c>
      <c r="C213">
        <v>0</v>
      </c>
      <c r="D213">
        <v>212</v>
      </c>
      <c r="E213" t="s">
        <v>136</v>
      </c>
    </row>
    <row r="214" spans="1:5">
      <c r="A214">
        <v>0.468032</v>
      </c>
      <c r="B214">
        <v>4.2248749999999999</v>
      </c>
      <c r="C214">
        <v>0</v>
      </c>
      <c r="D214">
        <v>213</v>
      </c>
      <c r="E214" t="s">
        <v>313</v>
      </c>
    </row>
    <row r="215" spans="1:5">
      <c r="A215">
        <v>0.46989199999999998</v>
      </c>
      <c r="B215">
        <v>4.2262829999999996</v>
      </c>
      <c r="C215">
        <v>0</v>
      </c>
      <c r="D215">
        <v>214</v>
      </c>
      <c r="E215" t="s">
        <v>137</v>
      </c>
    </row>
    <row r="216" spans="1:5">
      <c r="A216">
        <v>0.47132200000000002</v>
      </c>
      <c r="B216">
        <v>4.2274339999999997</v>
      </c>
      <c r="C216">
        <v>0</v>
      </c>
      <c r="D216">
        <v>215</v>
      </c>
      <c r="E216" t="s">
        <v>314</v>
      </c>
    </row>
    <row r="217" spans="1:5">
      <c r="A217">
        <v>0.47239199999999998</v>
      </c>
      <c r="B217">
        <v>4.2283340000000003</v>
      </c>
      <c r="C217">
        <v>0</v>
      </c>
      <c r="D217">
        <v>216</v>
      </c>
      <c r="E217" t="s">
        <v>314</v>
      </c>
    </row>
    <row r="218" spans="1:5">
      <c r="A218">
        <v>0.47318100000000002</v>
      </c>
      <c r="B218">
        <v>4.2289919999999999</v>
      </c>
      <c r="C218">
        <v>0</v>
      </c>
      <c r="D218">
        <v>217</v>
      </c>
      <c r="E218" t="s">
        <v>138</v>
      </c>
    </row>
    <row r="219" spans="1:5">
      <c r="A219">
        <v>0.47374899999999998</v>
      </c>
      <c r="B219">
        <v>4.2294400000000003</v>
      </c>
      <c r="C219">
        <v>0</v>
      </c>
      <c r="D219">
        <v>218</v>
      </c>
      <c r="E219" t="s">
        <v>315</v>
      </c>
    </row>
    <row r="220" spans="1:5">
      <c r="A220">
        <v>0.47415099999999999</v>
      </c>
      <c r="B220">
        <v>4.2297130000000003</v>
      </c>
      <c r="C220">
        <v>0</v>
      </c>
      <c r="D220">
        <v>219</v>
      </c>
      <c r="E220" t="s">
        <v>315</v>
      </c>
    </row>
    <row r="221" spans="1:5">
      <c r="A221">
        <v>0.47444599999999998</v>
      </c>
      <c r="B221">
        <v>4.2298539999999996</v>
      </c>
      <c r="C221">
        <v>0</v>
      </c>
      <c r="D221">
        <v>220</v>
      </c>
      <c r="E221" t="s">
        <v>139</v>
      </c>
    </row>
    <row r="222" spans="1:5">
      <c r="A222">
        <v>0.47467999999999999</v>
      </c>
      <c r="B222">
        <v>4.2298869999999997</v>
      </c>
      <c r="C222">
        <v>0</v>
      </c>
      <c r="D222">
        <v>221</v>
      </c>
      <c r="E222" t="s">
        <v>140</v>
      </c>
    </row>
    <row r="223" spans="1:5">
      <c r="A223">
        <v>0.47487200000000002</v>
      </c>
      <c r="B223">
        <v>4.2298270000000002</v>
      </c>
      <c r="C223">
        <v>0</v>
      </c>
      <c r="D223">
        <v>222</v>
      </c>
      <c r="E223" t="s">
        <v>140</v>
      </c>
    </row>
    <row r="224" spans="1:5">
      <c r="A224">
        <v>0.47502100000000003</v>
      </c>
      <c r="B224">
        <v>4.2296800000000001</v>
      </c>
      <c r="C224">
        <v>0</v>
      </c>
      <c r="D224">
        <v>223</v>
      </c>
      <c r="E224" t="s">
        <v>141</v>
      </c>
    </row>
    <row r="225" spans="1:5">
      <c r="A225">
        <v>0.47511100000000001</v>
      </c>
      <c r="B225">
        <v>4.2294549999999997</v>
      </c>
      <c r="C225">
        <v>0</v>
      </c>
      <c r="D225">
        <v>224</v>
      </c>
      <c r="E225" t="s">
        <v>316</v>
      </c>
    </row>
    <row r="226" spans="1:5">
      <c r="A226">
        <v>0.47519299999999998</v>
      </c>
      <c r="B226">
        <v>4.229196</v>
      </c>
      <c r="C226">
        <v>0</v>
      </c>
      <c r="D226">
        <v>225</v>
      </c>
      <c r="E226" t="s">
        <v>317</v>
      </c>
    </row>
    <row r="227" spans="1:5">
      <c r="A227">
        <v>0.47526400000000002</v>
      </c>
      <c r="B227">
        <v>4.2288949999999996</v>
      </c>
      <c r="C227">
        <v>0</v>
      </c>
      <c r="D227">
        <v>226</v>
      </c>
      <c r="E227" t="s">
        <v>142</v>
      </c>
    </row>
    <row r="228" spans="1:5">
      <c r="A228">
        <v>0.47531099999999998</v>
      </c>
      <c r="B228">
        <v>4.2285690000000002</v>
      </c>
      <c r="C228">
        <v>0</v>
      </c>
      <c r="D228">
        <v>227</v>
      </c>
      <c r="E228" t="s">
        <v>143</v>
      </c>
    </row>
    <row r="229" spans="1:5">
      <c r="A229">
        <v>0.47532799999999997</v>
      </c>
      <c r="B229">
        <v>4.2282219999999997</v>
      </c>
      <c r="C229">
        <v>0</v>
      </c>
      <c r="D229">
        <v>228</v>
      </c>
      <c r="E229" t="s">
        <v>143</v>
      </c>
    </row>
    <row r="230" spans="1:5">
      <c r="A230">
        <v>0.47528599999999999</v>
      </c>
      <c r="B230">
        <v>4.2278589999999996</v>
      </c>
      <c r="C230">
        <v>0</v>
      </c>
      <c r="D230">
        <v>229</v>
      </c>
      <c r="E230" t="s">
        <v>144</v>
      </c>
    </row>
    <row r="231" spans="1:5">
      <c r="A231">
        <v>0.47516799999999998</v>
      </c>
      <c r="B231">
        <v>4.2274710000000004</v>
      </c>
      <c r="C231">
        <v>0</v>
      </c>
      <c r="D231">
        <v>230</v>
      </c>
      <c r="E231" t="s">
        <v>144</v>
      </c>
    </row>
    <row r="232" spans="1:5">
      <c r="A232">
        <v>0.47497</v>
      </c>
      <c r="B232">
        <v>4.2270589999999997</v>
      </c>
      <c r="C232">
        <v>0</v>
      </c>
      <c r="D232">
        <v>231</v>
      </c>
      <c r="E232" t="s">
        <v>145</v>
      </c>
    </row>
    <row r="233" spans="1:5">
      <c r="A233">
        <v>0.47469499999999998</v>
      </c>
      <c r="B233">
        <v>4.2266170000000001</v>
      </c>
      <c r="C233">
        <v>0</v>
      </c>
      <c r="D233">
        <v>232</v>
      </c>
      <c r="E233" t="s">
        <v>146</v>
      </c>
    </row>
    <row r="234" spans="1:5">
      <c r="A234">
        <v>0.47433500000000001</v>
      </c>
      <c r="B234">
        <v>4.2261309999999996</v>
      </c>
      <c r="C234">
        <v>0</v>
      </c>
      <c r="D234">
        <v>233</v>
      </c>
      <c r="E234" t="s">
        <v>318</v>
      </c>
    </row>
    <row r="235" spans="1:5">
      <c r="A235">
        <v>0.47389999999999999</v>
      </c>
      <c r="B235">
        <v>4.2256179999999999</v>
      </c>
      <c r="C235">
        <v>0</v>
      </c>
      <c r="D235">
        <v>234</v>
      </c>
      <c r="E235" t="s">
        <v>318</v>
      </c>
    </row>
    <row r="236" spans="1:5">
      <c r="A236">
        <v>0.47335199999999999</v>
      </c>
      <c r="B236">
        <v>4.2250589999999999</v>
      </c>
      <c r="C236">
        <v>0</v>
      </c>
      <c r="D236">
        <v>235</v>
      </c>
      <c r="E236" t="s">
        <v>147</v>
      </c>
    </row>
    <row r="237" spans="1:5">
      <c r="A237">
        <v>0.47265299999999999</v>
      </c>
      <c r="B237">
        <v>4.2244729999999997</v>
      </c>
      <c r="C237">
        <v>0</v>
      </c>
      <c r="D237">
        <v>236</v>
      </c>
      <c r="E237" t="s">
        <v>319</v>
      </c>
    </row>
    <row r="238" spans="1:5">
      <c r="A238">
        <v>0.47175899999999998</v>
      </c>
      <c r="B238">
        <v>4.2238449999999998</v>
      </c>
      <c r="C238">
        <v>0</v>
      </c>
      <c r="D238">
        <v>237</v>
      </c>
      <c r="E238" t="s">
        <v>148</v>
      </c>
    </row>
    <row r="239" spans="1:5">
      <c r="A239">
        <v>0.470605</v>
      </c>
      <c r="B239">
        <v>4.2231800000000002</v>
      </c>
      <c r="C239">
        <v>0</v>
      </c>
      <c r="D239">
        <v>238</v>
      </c>
      <c r="E239" t="s">
        <v>149</v>
      </c>
    </row>
    <row r="240" spans="1:5">
      <c r="A240">
        <v>0.46921200000000002</v>
      </c>
      <c r="B240">
        <v>4.2225089999999996</v>
      </c>
      <c r="C240">
        <v>0</v>
      </c>
      <c r="D240">
        <v>239</v>
      </c>
      <c r="E240" t="s">
        <v>150</v>
      </c>
    </row>
    <row r="241" spans="1:5">
      <c r="A241">
        <v>0.46760800000000002</v>
      </c>
      <c r="B241">
        <v>4.2218730000000004</v>
      </c>
      <c r="C241">
        <v>0</v>
      </c>
      <c r="D241">
        <v>240</v>
      </c>
      <c r="E241" t="s">
        <v>151</v>
      </c>
    </row>
    <row r="242" spans="1:5">
      <c r="A242">
        <v>0.46579599999999999</v>
      </c>
      <c r="B242">
        <v>4.2212870000000002</v>
      </c>
      <c r="C242">
        <v>0</v>
      </c>
      <c r="D242">
        <v>241</v>
      </c>
      <c r="E242" t="s">
        <v>151</v>
      </c>
    </row>
    <row r="243" spans="1:5">
      <c r="A243">
        <v>0.46378000000000003</v>
      </c>
      <c r="B243">
        <v>4.220777</v>
      </c>
      <c r="C243">
        <v>0</v>
      </c>
      <c r="D243">
        <v>242</v>
      </c>
      <c r="E243" t="s">
        <v>320</v>
      </c>
    </row>
    <row r="244" spans="1:5">
      <c r="A244">
        <v>0.46159</v>
      </c>
      <c r="B244">
        <v>4.2203679999999997</v>
      </c>
      <c r="C244">
        <v>0</v>
      </c>
      <c r="D244">
        <v>243</v>
      </c>
      <c r="E244" t="s">
        <v>320</v>
      </c>
    </row>
    <row r="245" spans="1:5">
      <c r="A245">
        <v>0.45924700000000002</v>
      </c>
      <c r="B245">
        <v>4.2200670000000002</v>
      </c>
      <c r="C245">
        <v>0</v>
      </c>
      <c r="D245">
        <v>244</v>
      </c>
      <c r="E245" t="s">
        <v>152</v>
      </c>
    </row>
    <row r="246" spans="1:5">
      <c r="A246">
        <v>0.45676</v>
      </c>
      <c r="B246">
        <v>4.2198830000000003</v>
      </c>
      <c r="C246">
        <v>0</v>
      </c>
      <c r="D246">
        <v>245</v>
      </c>
      <c r="E246" t="s">
        <v>153</v>
      </c>
    </row>
    <row r="247" spans="1:5">
      <c r="A247">
        <v>0.454154</v>
      </c>
      <c r="B247">
        <v>4.2198219999999997</v>
      </c>
      <c r="C247">
        <v>0</v>
      </c>
      <c r="D247">
        <v>246</v>
      </c>
      <c r="E247" t="s">
        <v>154</v>
      </c>
    </row>
    <row r="248" spans="1:5">
      <c r="A248">
        <v>0.45147700000000002</v>
      </c>
      <c r="B248">
        <v>4.2198869999999999</v>
      </c>
      <c r="C248">
        <v>0</v>
      </c>
      <c r="D248">
        <v>247</v>
      </c>
      <c r="E248" t="s">
        <v>154</v>
      </c>
    </row>
    <row r="249" spans="1:5">
      <c r="A249">
        <v>0.44881900000000002</v>
      </c>
      <c r="B249">
        <v>4.2200579999999999</v>
      </c>
      <c r="C249">
        <v>0</v>
      </c>
      <c r="D249">
        <v>248</v>
      </c>
      <c r="E249" t="s">
        <v>155</v>
      </c>
    </row>
    <row r="250" spans="1:5">
      <c r="A250">
        <v>0.44623600000000002</v>
      </c>
      <c r="B250">
        <v>4.2203080000000002</v>
      </c>
      <c r="C250">
        <v>0</v>
      </c>
      <c r="D250">
        <v>249</v>
      </c>
      <c r="E250" t="s">
        <v>155</v>
      </c>
    </row>
    <row r="251" spans="1:5">
      <c r="A251">
        <v>0.44375199999999998</v>
      </c>
      <c r="B251">
        <v>4.2205950000000003</v>
      </c>
      <c r="C251">
        <v>0</v>
      </c>
      <c r="D251">
        <v>250</v>
      </c>
      <c r="E251" t="s">
        <v>321</v>
      </c>
    </row>
    <row r="252" spans="1:5">
      <c r="A252">
        <v>0.44145899999999999</v>
      </c>
      <c r="B252">
        <v>4.2209019999999997</v>
      </c>
      <c r="C252">
        <v>0</v>
      </c>
      <c r="D252">
        <v>251</v>
      </c>
      <c r="E252" t="s">
        <v>157</v>
      </c>
    </row>
    <row r="253" spans="1:5">
      <c r="A253">
        <v>0.43939699999999998</v>
      </c>
      <c r="B253">
        <v>4.2212110000000003</v>
      </c>
      <c r="C253">
        <v>0</v>
      </c>
      <c r="D253">
        <v>252</v>
      </c>
      <c r="E253" t="s">
        <v>158</v>
      </c>
    </row>
    <row r="254" spans="1:5">
      <c r="A254">
        <v>0.43752600000000003</v>
      </c>
      <c r="B254">
        <v>4.221495</v>
      </c>
      <c r="C254">
        <v>0</v>
      </c>
      <c r="D254">
        <v>253</v>
      </c>
      <c r="E254" t="s">
        <v>159</v>
      </c>
    </row>
    <row r="255" spans="1:5">
      <c r="A255">
        <v>0.43582799999999999</v>
      </c>
      <c r="B255">
        <v>4.2217310000000001</v>
      </c>
      <c r="C255">
        <v>0</v>
      </c>
      <c r="D255">
        <v>254</v>
      </c>
      <c r="E255" t="s">
        <v>160</v>
      </c>
    </row>
    <row r="256" spans="1:5">
      <c r="A256">
        <v>0.43428600000000001</v>
      </c>
      <c r="B256">
        <v>4.2219059999999997</v>
      </c>
      <c r="C256">
        <v>0</v>
      </c>
      <c r="D256">
        <v>255</v>
      </c>
      <c r="E256" t="s">
        <v>160</v>
      </c>
    </row>
    <row r="257" spans="1:5">
      <c r="A257">
        <v>0.43291800000000003</v>
      </c>
      <c r="B257">
        <v>4.2220110000000002</v>
      </c>
      <c r="C257">
        <v>0</v>
      </c>
      <c r="D257">
        <v>256</v>
      </c>
      <c r="E257" t="s">
        <v>161</v>
      </c>
    </row>
    <row r="258" spans="1:5">
      <c r="A258">
        <v>0.43178499999999997</v>
      </c>
      <c r="B258">
        <v>4.2220519999999997</v>
      </c>
      <c r="C258">
        <v>0</v>
      </c>
      <c r="D258">
        <v>257</v>
      </c>
      <c r="E258" t="s">
        <v>161</v>
      </c>
    </row>
    <row r="259" spans="1:5">
      <c r="A259">
        <v>0.43096200000000001</v>
      </c>
      <c r="B259">
        <v>4.2220700000000004</v>
      </c>
      <c r="C259">
        <v>0</v>
      </c>
      <c r="D259">
        <v>258</v>
      </c>
      <c r="E259" t="s">
        <v>162</v>
      </c>
    </row>
    <row r="260" spans="1:5">
      <c r="A260">
        <v>0.43045</v>
      </c>
      <c r="B260">
        <v>4.2220750000000002</v>
      </c>
      <c r="C260">
        <v>0</v>
      </c>
      <c r="D260">
        <v>259</v>
      </c>
      <c r="E260" t="s">
        <v>164</v>
      </c>
    </row>
    <row r="261" spans="1:5">
      <c r="A261">
        <v>0.43019200000000002</v>
      </c>
      <c r="B261">
        <v>4.2220719999999998</v>
      </c>
      <c r="C261">
        <v>0</v>
      </c>
      <c r="D261">
        <v>260</v>
      </c>
      <c r="E261" t="s">
        <v>164</v>
      </c>
    </row>
    <row r="262" spans="1:5">
      <c r="A262">
        <v>0.43006299999999997</v>
      </c>
      <c r="B262">
        <v>4.2220519999999997</v>
      </c>
      <c r="C262">
        <v>0</v>
      </c>
      <c r="D262">
        <v>261</v>
      </c>
      <c r="E262" t="s">
        <v>165</v>
      </c>
    </row>
    <row r="263" spans="1:5">
      <c r="A263">
        <v>0.42996400000000001</v>
      </c>
      <c r="B263">
        <v>4.2219829999999998</v>
      </c>
      <c r="C263">
        <v>0</v>
      </c>
      <c r="D263">
        <v>262</v>
      </c>
      <c r="E263" t="s">
        <v>166</v>
      </c>
    </row>
    <row r="264" spans="1:5">
      <c r="A264">
        <v>0.42990099999999998</v>
      </c>
      <c r="B264">
        <v>4.2218809999999998</v>
      </c>
      <c r="C264">
        <v>0</v>
      </c>
      <c r="D264">
        <v>263</v>
      </c>
      <c r="E264" t="s">
        <v>167</v>
      </c>
    </row>
    <row r="265" spans="1:5">
      <c r="A265">
        <v>0.42987500000000001</v>
      </c>
      <c r="B265">
        <v>4.2217599999999997</v>
      </c>
      <c r="C265">
        <v>0</v>
      </c>
      <c r="D265">
        <v>264</v>
      </c>
      <c r="E265" t="s">
        <v>167</v>
      </c>
    </row>
    <row r="266" spans="1:5">
      <c r="A266">
        <v>0.42988999999999999</v>
      </c>
      <c r="B266">
        <v>4.2216329999999997</v>
      </c>
      <c r="C266">
        <v>0</v>
      </c>
      <c r="D266">
        <v>265</v>
      </c>
      <c r="E266" t="s">
        <v>168</v>
      </c>
    </row>
    <row r="267" spans="1:5">
      <c r="A267">
        <v>0.42994300000000002</v>
      </c>
      <c r="B267">
        <v>4.2215040000000004</v>
      </c>
      <c r="C267">
        <v>0</v>
      </c>
      <c r="D267">
        <v>266</v>
      </c>
      <c r="E267" t="s">
        <v>169</v>
      </c>
    </row>
    <row r="268" spans="1:5">
      <c r="A268">
        <v>0.429977</v>
      </c>
      <c r="B268">
        <v>4.2213710000000004</v>
      </c>
      <c r="C268">
        <v>0</v>
      </c>
      <c r="D268">
        <v>267</v>
      </c>
      <c r="E268" t="s">
        <v>169</v>
      </c>
    </row>
    <row r="269" spans="1:5">
      <c r="A269">
        <v>0.42990899999999999</v>
      </c>
      <c r="B269">
        <v>4.2211999999999996</v>
      </c>
      <c r="C269">
        <v>0</v>
      </c>
      <c r="D269">
        <v>268</v>
      </c>
      <c r="E269" t="s">
        <v>170</v>
      </c>
    </row>
    <row r="270" spans="1:5">
      <c r="A270">
        <v>0.42969800000000002</v>
      </c>
      <c r="B270">
        <v>4.2209680000000001</v>
      </c>
      <c r="C270">
        <v>0</v>
      </c>
      <c r="D270">
        <v>269</v>
      </c>
      <c r="E270" t="s">
        <v>171</v>
      </c>
    </row>
    <row r="271" spans="1:5">
      <c r="A271">
        <v>0.42936000000000002</v>
      </c>
      <c r="B271">
        <v>4.2206580000000002</v>
      </c>
      <c r="C271">
        <v>0</v>
      </c>
      <c r="D271">
        <v>270</v>
      </c>
      <c r="E271" t="s">
        <v>322</v>
      </c>
    </row>
    <row r="272" spans="1:5">
      <c r="A272">
        <v>0.42895100000000003</v>
      </c>
      <c r="B272">
        <v>4.2202890000000002</v>
      </c>
      <c r="C272">
        <v>0</v>
      </c>
      <c r="D272">
        <v>271</v>
      </c>
      <c r="E272" t="s">
        <v>172</v>
      </c>
    </row>
    <row r="273" spans="1:5">
      <c r="A273">
        <v>0.42855900000000002</v>
      </c>
      <c r="B273">
        <v>4.2199049999999998</v>
      </c>
      <c r="C273">
        <v>0</v>
      </c>
      <c r="D273">
        <v>272</v>
      </c>
      <c r="E273" t="s">
        <v>173</v>
      </c>
    </row>
    <row r="274" spans="1:5">
      <c r="A274">
        <v>0.42817300000000003</v>
      </c>
      <c r="B274">
        <v>4.2194859999999998</v>
      </c>
      <c r="C274">
        <v>0</v>
      </c>
      <c r="D274">
        <v>273</v>
      </c>
      <c r="E274" t="s">
        <v>174</v>
      </c>
    </row>
    <row r="275" spans="1:5">
      <c r="A275">
        <v>0.427699</v>
      </c>
      <c r="B275">
        <v>4.2188990000000004</v>
      </c>
      <c r="C275">
        <v>0</v>
      </c>
      <c r="D275">
        <v>274</v>
      </c>
      <c r="E275" t="s">
        <v>323</v>
      </c>
    </row>
    <row r="276" spans="1:5">
      <c r="A276">
        <v>0.42680699999999999</v>
      </c>
      <c r="B276">
        <v>4.2176809999999998</v>
      </c>
      <c r="C276">
        <v>0</v>
      </c>
      <c r="D276">
        <v>275</v>
      </c>
      <c r="E276" t="s">
        <v>323</v>
      </c>
    </row>
    <row r="277" spans="1:5">
      <c r="A277">
        <v>0.42558000000000001</v>
      </c>
      <c r="B277">
        <v>4.2159839999999997</v>
      </c>
      <c r="C277">
        <v>0</v>
      </c>
      <c r="D277">
        <v>276</v>
      </c>
      <c r="E277" t="s">
        <v>324</v>
      </c>
    </row>
    <row r="278" spans="1:5">
      <c r="A278">
        <v>0.42408800000000002</v>
      </c>
      <c r="B278">
        <v>4.2138799999999996</v>
      </c>
      <c r="C278">
        <v>0</v>
      </c>
      <c r="D278">
        <v>277</v>
      </c>
      <c r="E278" t="s">
        <v>175</v>
      </c>
    </row>
    <row r="279" spans="1:5">
      <c r="A279">
        <v>0.42230600000000001</v>
      </c>
      <c r="B279">
        <v>4.211411</v>
      </c>
      <c r="C279">
        <v>0</v>
      </c>
      <c r="D279">
        <v>278</v>
      </c>
      <c r="E279" t="s">
        <v>175</v>
      </c>
    </row>
    <row r="280" spans="1:5">
      <c r="A280">
        <v>0.42018499999999998</v>
      </c>
      <c r="B280">
        <v>4.2086449999999997</v>
      </c>
      <c r="C280">
        <v>0</v>
      </c>
      <c r="D280">
        <v>279</v>
      </c>
      <c r="E280" t="s">
        <v>325</v>
      </c>
    </row>
    <row r="281" spans="1:5">
      <c r="A281">
        <v>0.41773300000000002</v>
      </c>
      <c r="B281">
        <v>4.2056449999999996</v>
      </c>
      <c r="C281">
        <v>0</v>
      </c>
      <c r="D281">
        <v>280</v>
      </c>
      <c r="E281" t="s">
        <v>178</v>
      </c>
    </row>
    <row r="282" spans="1:5">
      <c r="A282">
        <v>0.41501199999999999</v>
      </c>
      <c r="B282">
        <v>4.2024249999999999</v>
      </c>
      <c r="C282">
        <v>0</v>
      </c>
      <c r="D282">
        <v>281</v>
      </c>
      <c r="E282" t="s">
        <v>178</v>
      </c>
    </row>
    <row r="283" spans="1:5">
      <c r="A283">
        <v>0.41209699999999999</v>
      </c>
      <c r="B283">
        <v>4.1990460000000001</v>
      </c>
      <c r="C283">
        <v>0</v>
      </c>
      <c r="D283">
        <v>282</v>
      </c>
      <c r="E283" t="s">
        <v>179</v>
      </c>
    </row>
    <row r="284" spans="1:5">
      <c r="A284">
        <v>0.40912700000000002</v>
      </c>
      <c r="B284">
        <v>4.1956090000000001</v>
      </c>
      <c r="C284">
        <v>0</v>
      </c>
      <c r="D284">
        <v>283</v>
      </c>
      <c r="E284" t="s">
        <v>180</v>
      </c>
    </row>
    <row r="285" spans="1:5">
      <c r="A285">
        <v>0.40627099999999999</v>
      </c>
      <c r="B285">
        <v>4.1922899999999998</v>
      </c>
      <c r="C285">
        <v>0</v>
      </c>
      <c r="D285">
        <v>284</v>
      </c>
      <c r="E285" t="s">
        <v>180</v>
      </c>
    </row>
    <row r="286" spans="1:5">
      <c r="A286">
        <v>0.40392</v>
      </c>
      <c r="B286">
        <v>4.1895870000000004</v>
      </c>
      <c r="C286">
        <v>0</v>
      </c>
      <c r="D286">
        <v>285</v>
      </c>
      <c r="E286" t="s">
        <v>181</v>
      </c>
    </row>
    <row r="287" spans="1:5">
      <c r="A287">
        <v>0.402034</v>
      </c>
      <c r="B287">
        <v>4.1874060000000002</v>
      </c>
      <c r="C287">
        <v>0</v>
      </c>
      <c r="D287">
        <v>286</v>
      </c>
      <c r="E287" t="s">
        <v>182</v>
      </c>
    </row>
    <row r="288" spans="1:5">
      <c r="A288">
        <v>0.40057399999999999</v>
      </c>
      <c r="B288">
        <v>4.1856859999999996</v>
      </c>
      <c r="C288">
        <v>0</v>
      </c>
      <c r="D288">
        <v>287</v>
      </c>
      <c r="E288" t="s">
        <v>182</v>
      </c>
    </row>
    <row r="289" spans="1:5">
      <c r="A289">
        <v>0.39959600000000001</v>
      </c>
      <c r="B289">
        <v>4.1844169999999998</v>
      </c>
      <c r="C289">
        <v>0</v>
      </c>
      <c r="D289">
        <v>288</v>
      </c>
      <c r="E289" t="s">
        <v>183</v>
      </c>
    </row>
    <row r="290" spans="1:5">
      <c r="A290">
        <v>0.39913500000000002</v>
      </c>
      <c r="B290">
        <v>4.1835509999999996</v>
      </c>
      <c r="C290">
        <v>0</v>
      </c>
      <c r="D290">
        <v>289</v>
      </c>
      <c r="E290" t="s">
        <v>183</v>
      </c>
    </row>
    <row r="291" spans="1:5">
      <c r="A291">
        <v>0.39921899999999999</v>
      </c>
      <c r="B291">
        <v>4.1830550000000004</v>
      </c>
      <c r="C291">
        <v>0</v>
      </c>
      <c r="D291">
        <v>290</v>
      </c>
      <c r="E291" t="s">
        <v>326</v>
      </c>
    </row>
    <row r="292" spans="1:5">
      <c r="A292">
        <v>0.39979599999999998</v>
      </c>
      <c r="B292">
        <v>4.1829200000000002</v>
      </c>
      <c r="C292">
        <v>0</v>
      </c>
      <c r="D292">
        <v>291</v>
      </c>
      <c r="E292" t="s">
        <v>184</v>
      </c>
    </row>
    <row r="293" spans="1:5">
      <c r="A293">
        <v>0.40080399999999999</v>
      </c>
      <c r="B293">
        <v>4.1831009999999997</v>
      </c>
      <c r="C293">
        <v>0</v>
      </c>
      <c r="D293">
        <v>292</v>
      </c>
      <c r="E293" t="s">
        <v>184</v>
      </c>
    </row>
    <row r="294" spans="1:5">
      <c r="A294">
        <v>0.40215600000000001</v>
      </c>
      <c r="B294">
        <v>4.1835240000000002</v>
      </c>
      <c r="C294">
        <v>0</v>
      </c>
      <c r="D294">
        <v>293</v>
      </c>
      <c r="E294" t="s">
        <v>185</v>
      </c>
    </row>
    <row r="295" spans="1:5">
      <c r="A295">
        <v>0.40376099999999998</v>
      </c>
      <c r="B295">
        <v>4.1841340000000002</v>
      </c>
      <c r="C295">
        <v>0</v>
      </c>
      <c r="D295">
        <v>294</v>
      </c>
      <c r="E295" t="s">
        <v>185</v>
      </c>
    </row>
    <row r="296" spans="1:5">
      <c r="A296">
        <v>0.405532</v>
      </c>
      <c r="B296">
        <v>4.1848590000000003</v>
      </c>
      <c r="C296">
        <v>0</v>
      </c>
      <c r="D296">
        <v>295</v>
      </c>
      <c r="E296" t="s">
        <v>186</v>
      </c>
    </row>
    <row r="297" spans="1:5">
      <c r="A297">
        <v>0.40736299999999998</v>
      </c>
      <c r="B297">
        <v>4.1856280000000003</v>
      </c>
      <c r="C297">
        <v>0</v>
      </c>
      <c r="D297">
        <v>296</v>
      </c>
      <c r="E297" t="s">
        <v>327</v>
      </c>
    </row>
    <row r="298" spans="1:5">
      <c r="A298">
        <v>0.40918900000000002</v>
      </c>
      <c r="B298">
        <v>4.1864129999999999</v>
      </c>
      <c r="C298">
        <v>0</v>
      </c>
      <c r="D298">
        <v>297</v>
      </c>
      <c r="E298" t="s">
        <v>327</v>
      </c>
    </row>
    <row r="299" spans="1:5">
      <c r="A299">
        <v>0.41094700000000001</v>
      </c>
      <c r="B299">
        <v>4.1871559999999999</v>
      </c>
      <c r="C299">
        <v>0</v>
      </c>
      <c r="D299">
        <v>298</v>
      </c>
      <c r="E299" t="s">
        <v>328</v>
      </c>
    </row>
    <row r="300" spans="1:5">
      <c r="A300">
        <v>0.41263300000000003</v>
      </c>
      <c r="B300">
        <v>4.1878880000000001</v>
      </c>
      <c r="C300">
        <v>0</v>
      </c>
      <c r="D300">
        <v>299</v>
      </c>
      <c r="E300" t="s">
        <v>187</v>
      </c>
    </row>
    <row r="301" spans="1:5">
      <c r="A301">
        <v>0.41422799999999999</v>
      </c>
      <c r="B301">
        <v>4.1885969999999997</v>
      </c>
      <c r="C301">
        <v>0</v>
      </c>
      <c r="D301">
        <v>300</v>
      </c>
      <c r="E301" t="s">
        <v>187</v>
      </c>
    </row>
    <row r="302" spans="1:5">
      <c r="A302">
        <v>0.41570400000000002</v>
      </c>
      <c r="B302">
        <v>4.189292</v>
      </c>
      <c r="C302">
        <v>0</v>
      </c>
      <c r="D302">
        <v>301</v>
      </c>
      <c r="E302" t="s">
        <v>188</v>
      </c>
    </row>
    <row r="303" spans="1:5">
      <c r="A303">
        <v>0.41700399999999999</v>
      </c>
      <c r="B303">
        <v>4.1899540000000002</v>
      </c>
      <c r="C303">
        <v>0</v>
      </c>
      <c r="D303">
        <v>302</v>
      </c>
      <c r="E303" t="s">
        <v>329</v>
      </c>
    </row>
    <row r="304" spans="1:5">
      <c r="A304">
        <v>0.41813299999999998</v>
      </c>
      <c r="B304">
        <v>4.1905869999999998</v>
      </c>
      <c r="C304">
        <v>0</v>
      </c>
      <c r="D304">
        <v>303</v>
      </c>
      <c r="E304" t="s">
        <v>189</v>
      </c>
    </row>
    <row r="305" spans="1:5">
      <c r="A305">
        <v>0.41913899999999998</v>
      </c>
      <c r="B305">
        <v>4.1912050000000001</v>
      </c>
      <c r="C305">
        <v>0</v>
      </c>
      <c r="D305">
        <v>304</v>
      </c>
      <c r="E305" t="s">
        <v>189</v>
      </c>
    </row>
    <row r="306" spans="1:5">
      <c r="A306">
        <v>0.420122</v>
      </c>
      <c r="B306">
        <v>4.1918620000000004</v>
      </c>
      <c r="C306">
        <v>0</v>
      </c>
      <c r="D306">
        <v>305</v>
      </c>
      <c r="E306" t="s">
        <v>190</v>
      </c>
    </row>
    <row r="307" spans="1:5">
      <c r="A307">
        <v>0.421151</v>
      </c>
      <c r="B307">
        <v>4.192571</v>
      </c>
      <c r="C307">
        <v>0</v>
      </c>
      <c r="D307">
        <v>306</v>
      </c>
      <c r="E307" t="s">
        <v>191</v>
      </c>
    </row>
    <row r="308" spans="1:5">
      <c r="A308">
        <v>0.42225299999999999</v>
      </c>
      <c r="B308">
        <v>4.1933090000000002</v>
      </c>
      <c r="C308">
        <v>0</v>
      </c>
      <c r="D308">
        <v>307</v>
      </c>
      <c r="E308" t="s">
        <v>191</v>
      </c>
    </row>
    <row r="309" spans="1:5">
      <c r="A309">
        <v>0.42342299999999999</v>
      </c>
      <c r="B309">
        <v>4.1940720000000002</v>
      </c>
      <c r="C309">
        <v>0</v>
      </c>
      <c r="D309">
        <v>308</v>
      </c>
      <c r="E309" t="s">
        <v>192</v>
      </c>
    </row>
    <row r="310" spans="1:5">
      <c r="A310">
        <v>0.42463000000000001</v>
      </c>
      <c r="B310">
        <v>4.1948100000000004</v>
      </c>
      <c r="C310">
        <v>0</v>
      </c>
      <c r="D310">
        <v>309</v>
      </c>
      <c r="E310" t="s">
        <v>192</v>
      </c>
    </row>
    <row r="311" spans="1:5">
      <c r="A311">
        <v>0.42585699999999999</v>
      </c>
      <c r="B311">
        <v>4.1954820000000002</v>
      </c>
      <c r="C311">
        <v>0</v>
      </c>
      <c r="D311">
        <v>310</v>
      </c>
      <c r="E311" t="s">
        <v>194</v>
      </c>
    </row>
    <row r="312" spans="1:5">
      <c r="A312">
        <v>0.42710999999999999</v>
      </c>
      <c r="B312">
        <v>4.1960930000000003</v>
      </c>
      <c r="C312">
        <v>0</v>
      </c>
      <c r="D312">
        <v>311</v>
      </c>
      <c r="E312" t="s">
        <v>330</v>
      </c>
    </row>
    <row r="313" spans="1:5">
      <c r="A313">
        <v>0.42847400000000002</v>
      </c>
      <c r="B313">
        <v>4.196669</v>
      </c>
      <c r="C313">
        <v>0</v>
      </c>
      <c r="D313">
        <v>312</v>
      </c>
      <c r="E313" t="s">
        <v>195</v>
      </c>
    </row>
    <row r="314" spans="1:5">
      <c r="A314">
        <v>0.42993100000000001</v>
      </c>
      <c r="B314">
        <v>4.1972060000000004</v>
      </c>
      <c r="C314">
        <v>0</v>
      </c>
      <c r="D314">
        <v>313</v>
      </c>
      <c r="E314" t="s">
        <v>195</v>
      </c>
    </row>
    <row r="315" spans="1:5">
      <c r="A315">
        <v>0.43147400000000002</v>
      </c>
      <c r="B315">
        <v>4.1977010000000003</v>
      </c>
      <c r="C315">
        <v>0</v>
      </c>
      <c r="D315">
        <v>314</v>
      </c>
      <c r="E315" t="s">
        <v>196</v>
      </c>
    </row>
    <row r="316" spans="1:5">
      <c r="A316">
        <v>0.43307000000000001</v>
      </c>
      <c r="B316">
        <v>4.1980839999999997</v>
      </c>
      <c r="C316">
        <v>0</v>
      </c>
      <c r="D316">
        <v>315</v>
      </c>
      <c r="E316" t="s">
        <v>197</v>
      </c>
    </row>
    <row r="317" spans="1:5">
      <c r="A317">
        <v>0.43468699999999999</v>
      </c>
      <c r="B317">
        <v>4.1983280000000001</v>
      </c>
      <c r="C317">
        <v>0</v>
      </c>
      <c r="D317">
        <v>316</v>
      </c>
      <c r="E317" t="s">
        <v>198</v>
      </c>
    </row>
    <row r="318" spans="1:5">
      <c r="A318">
        <v>0.43628499999999998</v>
      </c>
      <c r="B318">
        <v>4.1984440000000003</v>
      </c>
      <c r="C318">
        <v>0</v>
      </c>
      <c r="D318">
        <v>317</v>
      </c>
      <c r="E318" t="s">
        <v>198</v>
      </c>
    </row>
    <row r="319" spans="1:5">
      <c r="A319">
        <v>0.43786799999999998</v>
      </c>
      <c r="B319">
        <v>4.1984500000000002</v>
      </c>
      <c r="C319">
        <v>0</v>
      </c>
      <c r="D319">
        <v>318</v>
      </c>
      <c r="E319" t="s">
        <v>199</v>
      </c>
    </row>
    <row r="320" spans="1:5">
      <c r="A320">
        <v>0.439442</v>
      </c>
      <c r="B320">
        <v>4.1983550000000003</v>
      </c>
      <c r="C320">
        <v>0</v>
      </c>
      <c r="D320">
        <v>319</v>
      </c>
      <c r="E320" t="s">
        <v>200</v>
      </c>
    </row>
    <row r="321" spans="1:5">
      <c r="A321">
        <v>0.44098399999999999</v>
      </c>
      <c r="B321">
        <v>4.1982030000000004</v>
      </c>
      <c r="C321">
        <v>0</v>
      </c>
      <c r="D321">
        <v>320</v>
      </c>
      <c r="E321" t="s">
        <v>201</v>
      </c>
    </row>
    <row r="322" spans="1:5">
      <c r="A322">
        <v>0.44246999999999997</v>
      </c>
      <c r="B322">
        <v>4.197991</v>
      </c>
      <c r="C322">
        <v>0</v>
      </c>
      <c r="D322">
        <v>321</v>
      </c>
      <c r="E322" t="s">
        <v>202</v>
      </c>
    </row>
    <row r="323" spans="1:5">
      <c r="A323">
        <v>0.44379299999999999</v>
      </c>
      <c r="B323">
        <v>4.1976940000000003</v>
      </c>
      <c r="C323">
        <v>0</v>
      </c>
      <c r="D323">
        <v>322</v>
      </c>
      <c r="E323" t="s">
        <v>202</v>
      </c>
    </row>
    <row r="324" spans="1:5">
      <c r="A324">
        <v>0.44491599999999998</v>
      </c>
      <c r="B324">
        <v>4.1973099999999999</v>
      </c>
      <c r="C324">
        <v>0</v>
      </c>
      <c r="D324">
        <v>323</v>
      </c>
      <c r="E324" t="s">
        <v>203</v>
      </c>
    </row>
    <row r="325" spans="1:5">
      <c r="A325">
        <v>0.44577499999999998</v>
      </c>
      <c r="B325">
        <v>4.1968430000000003</v>
      </c>
      <c r="C325">
        <v>0</v>
      </c>
      <c r="D325">
        <v>324</v>
      </c>
      <c r="E325" t="s">
        <v>204</v>
      </c>
    </row>
    <row r="326" spans="1:5">
      <c r="A326">
        <v>0.446384</v>
      </c>
      <c r="B326">
        <v>4.1963819999999998</v>
      </c>
      <c r="C326">
        <v>0</v>
      </c>
      <c r="D326">
        <v>325</v>
      </c>
      <c r="E326" t="s">
        <v>331</v>
      </c>
    </row>
    <row r="327" spans="1:5">
      <c r="A327">
        <v>0.44679400000000002</v>
      </c>
      <c r="B327">
        <v>4.1959720000000003</v>
      </c>
      <c r="C327">
        <v>0</v>
      </c>
      <c r="D327">
        <v>326</v>
      </c>
      <c r="E327" t="s">
        <v>205</v>
      </c>
    </row>
    <row r="328" spans="1:5">
      <c r="A328">
        <v>0.44705499999999998</v>
      </c>
      <c r="B328">
        <v>4.1956020000000001</v>
      </c>
      <c r="C328">
        <v>0</v>
      </c>
      <c r="D328">
        <v>327</v>
      </c>
      <c r="E328" t="s">
        <v>206</v>
      </c>
    </row>
    <row r="329" spans="1:5">
      <c r="A329">
        <v>0.447135</v>
      </c>
      <c r="B329">
        <v>4.1951840000000002</v>
      </c>
      <c r="C329">
        <v>0</v>
      </c>
      <c r="D329">
        <v>328</v>
      </c>
      <c r="E329" t="s">
        <v>207</v>
      </c>
    </row>
    <row r="330" spans="1:5">
      <c r="A330">
        <v>0.44702900000000001</v>
      </c>
      <c r="B330">
        <v>4.1946820000000002</v>
      </c>
      <c r="C330">
        <v>0</v>
      </c>
      <c r="D330">
        <v>329</v>
      </c>
      <c r="E330" t="s">
        <v>208</v>
      </c>
    </row>
    <row r="331" spans="1:5">
      <c r="A331">
        <v>0.44683099999999998</v>
      </c>
      <c r="B331">
        <v>4.19414</v>
      </c>
      <c r="C331">
        <v>0</v>
      </c>
      <c r="D331">
        <v>330</v>
      </c>
      <c r="E331" t="s">
        <v>208</v>
      </c>
    </row>
    <row r="332" spans="1:5">
      <c r="A332">
        <v>0.44661499999999998</v>
      </c>
      <c r="B332">
        <v>4.1935929999999999</v>
      </c>
      <c r="C332">
        <v>0</v>
      </c>
      <c r="D332">
        <v>331</v>
      </c>
      <c r="E332" t="s">
        <v>209</v>
      </c>
    </row>
    <row r="333" spans="1:5">
      <c r="A333">
        <v>0.446409</v>
      </c>
      <c r="B333">
        <v>4.1930240000000003</v>
      </c>
      <c r="C333">
        <v>0</v>
      </c>
      <c r="D333">
        <v>332</v>
      </c>
      <c r="E333" t="s">
        <v>210</v>
      </c>
    </row>
    <row r="334" spans="1:5">
      <c r="A334">
        <v>0.44615300000000002</v>
      </c>
      <c r="B334">
        <v>4.1923370000000002</v>
      </c>
      <c r="C334">
        <v>0</v>
      </c>
      <c r="D334">
        <v>333</v>
      </c>
      <c r="E334" t="s">
        <v>212</v>
      </c>
    </row>
    <row r="335" spans="1:5">
      <c r="A335">
        <v>0.44577800000000001</v>
      </c>
      <c r="B335">
        <v>4.1913590000000003</v>
      </c>
      <c r="C335">
        <v>0</v>
      </c>
      <c r="D335">
        <v>334</v>
      </c>
      <c r="E335" t="s">
        <v>332</v>
      </c>
    </row>
    <row r="336" spans="1:5">
      <c r="A336">
        <v>0.44498399999999999</v>
      </c>
      <c r="B336">
        <v>4.1896259999999996</v>
      </c>
      <c r="C336">
        <v>0</v>
      </c>
      <c r="D336">
        <v>335</v>
      </c>
      <c r="E336" t="s">
        <v>213</v>
      </c>
    </row>
    <row r="337" spans="1:5">
      <c r="A337">
        <v>0.44276500000000002</v>
      </c>
      <c r="B337">
        <v>4.1852770000000001</v>
      </c>
      <c r="C337">
        <v>0</v>
      </c>
      <c r="D337">
        <v>336</v>
      </c>
      <c r="E337" t="s">
        <v>214</v>
      </c>
    </row>
    <row r="338" spans="1:5">
      <c r="A338">
        <v>0.438556</v>
      </c>
      <c r="B338">
        <v>4.1781579999999998</v>
      </c>
      <c r="C338">
        <v>0</v>
      </c>
      <c r="D338">
        <v>337</v>
      </c>
      <c r="E338" t="s">
        <v>214</v>
      </c>
    </row>
    <row r="339" spans="1:5">
      <c r="A339">
        <v>0.43292999999999998</v>
      </c>
      <c r="B339">
        <v>4.1691479999999999</v>
      </c>
      <c r="C339">
        <v>0</v>
      </c>
      <c r="D339">
        <v>338</v>
      </c>
      <c r="E339" t="s">
        <v>215</v>
      </c>
    </row>
    <row r="340" spans="1:5">
      <c r="A340">
        <v>0.42647499999999999</v>
      </c>
      <c r="B340">
        <v>4.1589840000000002</v>
      </c>
      <c r="C340">
        <v>0</v>
      </c>
      <c r="D340">
        <v>339</v>
      </c>
      <c r="E340" t="s">
        <v>215</v>
      </c>
    </row>
    <row r="341" spans="1:5">
      <c r="A341">
        <v>0.41950799999999999</v>
      </c>
      <c r="B341">
        <v>4.1480829999999997</v>
      </c>
      <c r="C341">
        <v>0</v>
      </c>
      <c r="D341">
        <v>340</v>
      </c>
      <c r="E341" t="s">
        <v>333</v>
      </c>
    </row>
    <row r="342" spans="1:5">
      <c r="A342">
        <v>0.41222700000000001</v>
      </c>
      <c r="B342">
        <v>4.1366860000000001</v>
      </c>
      <c r="C342">
        <v>0</v>
      </c>
      <c r="D342">
        <v>341</v>
      </c>
      <c r="E342" t="s">
        <v>216</v>
      </c>
    </row>
    <row r="343" spans="1:5">
      <c r="A343">
        <v>0.40482400000000002</v>
      </c>
      <c r="B343">
        <v>4.1250859999999996</v>
      </c>
      <c r="C343">
        <v>0</v>
      </c>
      <c r="D343">
        <v>342</v>
      </c>
      <c r="E343" t="s">
        <v>217</v>
      </c>
    </row>
    <row r="344" spans="1:5">
      <c r="A344">
        <v>0.397337</v>
      </c>
      <c r="B344">
        <v>4.1135580000000003</v>
      </c>
      <c r="C344">
        <v>0</v>
      </c>
      <c r="D344">
        <v>343</v>
      </c>
      <c r="E344" t="s">
        <v>218</v>
      </c>
    </row>
    <row r="345" spans="1:5">
      <c r="A345">
        <v>0.39004100000000003</v>
      </c>
      <c r="B345">
        <v>4.102061</v>
      </c>
      <c r="C345">
        <v>0</v>
      </c>
      <c r="D345">
        <v>344</v>
      </c>
      <c r="E345" t="s">
        <v>218</v>
      </c>
    </row>
    <row r="346" spans="1:5">
      <c r="A346">
        <v>0.38298900000000002</v>
      </c>
      <c r="B346">
        <v>4.0913459999999997</v>
      </c>
      <c r="C346">
        <v>0</v>
      </c>
      <c r="D346">
        <v>345</v>
      </c>
      <c r="E346" t="s">
        <v>334</v>
      </c>
    </row>
    <row r="347" spans="1:5">
      <c r="A347">
        <v>0.37718800000000002</v>
      </c>
      <c r="B347">
        <v>4.0833589999999997</v>
      </c>
      <c r="C347">
        <v>0</v>
      </c>
      <c r="D347">
        <v>346</v>
      </c>
      <c r="E347" t="s">
        <v>220</v>
      </c>
    </row>
    <row r="348" spans="1:5">
      <c r="A348">
        <v>0.37320599999999998</v>
      </c>
      <c r="B348">
        <v>4.0782759999999998</v>
      </c>
      <c r="C348">
        <v>0</v>
      </c>
      <c r="D348">
        <v>347</v>
      </c>
      <c r="E348" t="s">
        <v>220</v>
      </c>
    </row>
    <row r="349" spans="1:5">
      <c r="A349">
        <v>0.37041800000000003</v>
      </c>
      <c r="B349">
        <v>4.0752280000000001</v>
      </c>
      <c r="C349">
        <v>0</v>
      </c>
      <c r="D349">
        <v>348</v>
      </c>
      <c r="E349" t="s">
        <v>221</v>
      </c>
    </row>
    <row r="350" spans="1:5">
      <c r="A350">
        <v>0.36836600000000003</v>
      </c>
      <c r="B350">
        <v>4.0732949999999999</v>
      </c>
      <c r="C350">
        <v>0</v>
      </c>
      <c r="D350">
        <v>349</v>
      </c>
      <c r="E350" t="s">
        <v>222</v>
      </c>
    </row>
    <row r="351" spans="1:5">
      <c r="A351">
        <v>0.36664600000000003</v>
      </c>
      <c r="B351">
        <v>4.0719050000000001</v>
      </c>
      <c r="C351">
        <v>0</v>
      </c>
      <c r="D351">
        <v>350</v>
      </c>
      <c r="E351" t="s">
        <v>335</v>
      </c>
    </row>
    <row r="352" spans="1:5">
      <c r="A352">
        <v>0.36497600000000002</v>
      </c>
      <c r="B352">
        <v>4.0706389999999999</v>
      </c>
      <c r="C352">
        <v>0</v>
      </c>
      <c r="D352">
        <v>351</v>
      </c>
      <c r="E352" t="s">
        <v>223</v>
      </c>
    </row>
    <row r="353" spans="1:5">
      <c r="A353">
        <v>0.36304999999999998</v>
      </c>
      <c r="B353">
        <v>4.0689840000000004</v>
      </c>
      <c r="C353">
        <v>0</v>
      </c>
      <c r="D353">
        <v>352</v>
      </c>
      <c r="E353" t="s">
        <v>336</v>
      </c>
    </row>
    <row r="354" spans="1:5">
      <c r="A354">
        <v>0.36074899999999999</v>
      </c>
      <c r="B354">
        <v>4.0665110000000002</v>
      </c>
      <c r="C354">
        <v>0</v>
      </c>
      <c r="D354">
        <v>353</v>
      </c>
      <c r="E354" t="s">
        <v>224</v>
      </c>
    </row>
    <row r="355" spans="1:5">
      <c r="A355">
        <v>0.35782199999999997</v>
      </c>
      <c r="B355">
        <v>4.0631320000000004</v>
      </c>
      <c r="C355">
        <v>0</v>
      </c>
      <c r="D355">
        <v>354</v>
      </c>
      <c r="E355" t="s">
        <v>225</v>
      </c>
    </row>
    <row r="356" spans="1:5">
      <c r="A356">
        <v>0.35432900000000001</v>
      </c>
      <c r="B356">
        <v>4.0580689999999997</v>
      </c>
      <c r="C356">
        <v>0</v>
      </c>
      <c r="D356">
        <v>355</v>
      </c>
      <c r="E356" t="s">
        <v>227</v>
      </c>
    </row>
    <row r="357" spans="1:5">
      <c r="A357">
        <v>0.35070000000000001</v>
      </c>
      <c r="B357">
        <v>4.0519420000000004</v>
      </c>
      <c r="C357">
        <v>0</v>
      </c>
      <c r="D357">
        <v>356</v>
      </c>
      <c r="E357" t="s">
        <v>337</v>
      </c>
    </row>
    <row r="358" spans="1:5">
      <c r="A358">
        <v>0.34704200000000002</v>
      </c>
      <c r="B358">
        <v>4.0448040000000001</v>
      </c>
      <c r="C358">
        <v>0</v>
      </c>
      <c r="D358">
        <v>357</v>
      </c>
      <c r="E358" t="s">
        <v>337</v>
      </c>
    </row>
    <row r="359" spans="1:5">
      <c r="A359">
        <v>0.34351799999999999</v>
      </c>
      <c r="B359">
        <v>4.0369099999999998</v>
      </c>
      <c r="C359">
        <v>0</v>
      </c>
      <c r="D359">
        <v>358</v>
      </c>
      <c r="E359" t="s">
        <v>228</v>
      </c>
    </row>
    <row r="360" spans="1:5">
      <c r="A360">
        <v>0.34006999999999998</v>
      </c>
      <c r="B360">
        <v>4.0287059999999997</v>
      </c>
      <c r="C360">
        <v>0</v>
      </c>
      <c r="D360">
        <v>359</v>
      </c>
      <c r="E360" t="s">
        <v>229</v>
      </c>
    </row>
    <row r="361" spans="1:5">
      <c r="A361">
        <v>0.33672000000000002</v>
      </c>
      <c r="B361">
        <v>4.0203350000000002</v>
      </c>
      <c r="C361">
        <v>0</v>
      </c>
      <c r="D361">
        <v>360</v>
      </c>
      <c r="E361" t="s">
        <v>230</v>
      </c>
    </row>
    <row r="362" spans="1:5">
      <c r="A362">
        <v>0.333509</v>
      </c>
      <c r="B362">
        <v>4.0119959999999999</v>
      </c>
      <c r="C362">
        <v>0</v>
      </c>
      <c r="D362">
        <v>361</v>
      </c>
      <c r="E362" t="s">
        <v>230</v>
      </c>
    </row>
    <row r="363" spans="1:5">
      <c r="A363">
        <v>0.33051700000000001</v>
      </c>
      <c r="B363">
        <v>4.0037710000000004</v>
      </c>
      <c r="C363">
        <v>0</v>
      </c>
      <c r="D363">
        <v>362</v>
      </c>
      <c r="E363" t="s">
        <v>231</v>
      </c>
    </row>
    <row r="364" spans="1:5">
      <c r="A364">
        <v>0.32799299999999998</v>
      </c>
      <c r="B364">
        <v>3.9960279999999999</v>
      </c>
      <c r="C364">
        <v>0</v>
      </c>
      <c r="D364">
        <v>363</v>
      </c>
      <c r="E364" t="s">
        <v>338</v>
      </c>
    </row>
    <row r="365" spans="1:5">
      <c r="A365">
        <v>0.326075</v>
      </c>
      <c r="B365">
        <v>3.9891930000000002</v>
      </c>
      <c r="C365">
        <v>0</v>
      </c>
      <c r="D365">
        <v>364</v>
      </c>
      <c r="E365" t="s">
        <v>339</v>
      </c>
    </row>
    <row r="366" spans="1:5">
      <c r="A366">
        <v>0.32485000000000003</v>
      </c>
      <c r="B366">
        <v>3.9837590000000001</v>
      </c>
      <c r="C366">
        <v>0</v>
      </c>
      <c r="D366">
        <v>365</v>
      </c>
      <c r="E366" t="s">
        <v>232</v>
      </c>
    </row>
    <row r="367" spans="1:5">
      <c r="A367">
        <v>0.32386300000000001</v>
      </c>
      <c r="B367">
        <v>3.9790589999999999</v>
      </c>
      <c r="C367">
        <v>0</v>
      </c>
      <c r="D367">
        <v>366</v>
      </c>
      <c r="E367" t="s">
        <v>233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1.294E-3</v>
      </c>
      <c r="B2">
        <v>0.28805599999999998</v>
      </c>
      <c r="C2">
        <v>0</v>
      </c>
      <c r="D2">
        <v>1</v>
      </c>
      <c r="E2" t="s">
        <v>6</v>
      </c>
    </row>
    <row r="3" spans="1:5">
      <c r="A3">
        <v>2.5600000000000002E-3</v>
      </c>
      <c r="B3">
        <v>0.57237099999999996</v>
      </c>
      <c r="C3">
        <v>0</v>
      </c>
      <c r="D3">
        <v>2</v>
      </c>
      <c r="E3" t="s">
        <v>7</v>
      </c>
    </row>
    <row r="4" spans="1:5">
      <c r="A4">
        <v>3.7460000000000002E-3</v>
      </c>
      <c r="B4">
        <v>0.85482599999999997</v>
      </c>
      <c r="C4">
        <v>0</v>
      </c>
      <c r="D4">
        <v>3</v>
      </c>
      <c r="E4" t="s">
        <v>7</v>
      </c>
    </row>
    <row r="5" spans="1:5">
      <c r="A5">
        <v>4.9769999999999997E-3</v>
      </c>
      <c r="B5">
        <v>1.1361460000000001</v>
      </c>
      <c r="C5">
        <v>0</v>
      </c>
      <c r="D5">
        <v>4</v>
      </c>
      <c r="E5" t="s">
        <v>8</v>
      </c>
    </row>
    <row r="6" spans="1:5">
      <c r="A6">
        <v>7.1630000000000001E-3</v>
      </c>
      <c r="B6">
        <v>1.417842</v>
      </c>
      <c r="C6">
        <v>0</v>
      </c>
      <c r="D6">
        <v>5</v>
      </c>
      <c r="E6" t="s">
        <v>8</v>
      </c>
    </row>
    <row r="7" spans="1:5">
      <c r="A7">
        <v>1.1021E-2</v>
      </c>
      <c r="B7">
        <v>1.7004630000000001</v>
      </c>
      <c r="C7">
        <v>0</v>
      </c>
      <c r="D7">
        <v>6</v>
      </c>
      <c r="E7" t="s">
        <v>9</v>
      </c>
    </row>
    <row r="8" spans="1:5">
      <c r="A8">
        <v>1.6846E-2</v>
      </c>
      <c r="B8">
        <v>1.984289</v>
      </c>
      <c r="C8">
        <v>0</v>
      </c>
      <c r="D8">
        <v>7</v>
      </c>
      <c r="E8" t="s">
        <v>9</v>
      </c>
    </row>
    <row r="9" spans="1:5">
      <c r="A9">
        <v>2.5191000000000002E-2</v>
      </c>
      <c r="B9">
        <v>2.2694000000000001</v>
      </c>
      <c r="C9">
        <v>0</v>
      </c>
      <c r="D9">
        <v>8</v>
      </c>
      <c r="E9" t="s">
        <v>9</v>
      </c>
    </row>
    <row r="10" spans="1:5">
      <c r="A10">
        <v>3.7144999999999997E-2</v>
      </c>
      <c r="B10">
        <v>2.5558580000000002</v>
      </c>
      <c r="C10">
        <v>0</v>
      </c>
      <c r="D10">
        <v>9</v>
      </c>
      <c r="E10" t="s">
        <v>10</v>
      </c>
    </row>
    <row r="11" spans="1:5">
      <c r="A11">
        <v>5.2892000000000002E-2</v>
      </c>
      <c r="B11">
        <v>2.8437450000000002</v>
      </c>
      <c r="C11">
        <v>0</v>
      </c>
      <c r="D11">
        <v>10</v>
      </c>
      <c r="E11" t="s">
        <v>10</v>
      </c>
    </row>
    <row r="12" spans="1:5">
      <c r="A12">
        <v>7.1182999999999996E-2</v>
      </c>
      <c r="B12">
        <v>2.8451080000000002</v>
      </c>
      <c r="C12">
        <v>0</v>
      </c>
      <c r="D12">
        <v>11</v>
      </c>
      <c r="E12" t="s">
        <v>11</v>
      </c>
    </row>
    <row r="13" spans="1:5">
      <c r="A13">
        <v>9.2854999999999993E-2</v>
      </c>
      <c r="B13">
        <v>2.8519299999999999</v>
      </c>
      <c r="C13">
        <v>0</v>
      </c>
      <c r="D13">
        <v>12</v>
      </c>
      <c r="E13" t="s">
        <v>11</v>
      </c>
    </row>
    <row r="14" spans="1:5">
      <c r="A14">
        <v>0.117476</v>
      </c>
      <c r="B14">
        <v>2.8624879999999999</v>
      </c>
      <c r="C14">
        <v>0</v>
      </c>
      <c r="D14">
        <v>13</v>
      </c>
      <c r="E14" t="s">
        <v>12</v>
      </c>
    </row>
    <row r="15" spans="1:5">
      <c r="A15">
        <v>0.14449000000000001</v>
      </c>
      <c r="B15">
        <v>2.8762509999999999</v>
      </c>
      <c r="C15">
        <v>0</v>
      </c>
      <c r="D15">
        <v>14</v>
      </c>
      <c r="E15" t="s">
        <v>12</v>
      </c>
    </row>
    <row r="16" spans="1:5">
      <c r="A16">
        <v>0.17193900000000001</v>
      </c>
      <c r="B16">
        <v>2.8917139999999999</v>
      </c>
      <c r="C16">
        <v>0</v>
      </c>
      <c r="D16">
        <v>15</v>
      </c>
      <c r="E16" t="s">
        <v>13</v>
      </c>
    </row>
    <row r="17" spans="1:5">
      <c r="A17">
        <v>0.198458</v>
      </c>
      <c r="B17">
        <v>2.9083109999999999</v>
      </c>
      <c r="C17">
        <v>0</v>
      </c>
      <c r="D17">
        <v>16</v>
      </c>
      <c r="E17" t="s">
        <v>13</v>
      </c>
    </row>
    <row r="18" spans="1:5">
      <c r="A18">
        <v>0.22319600000000001</v>
      </c>
      <c r="B18">
        <v>2.9255990000000001</v>
      </c>
      <c r="C18">
        <v>0</v>
      </c>
      <c r="D18">
        <v>17</v>
      </c>
      <c r="E18" t="s">
        <v>14</v>
      </c>
    </row>
    <row r="19" spans="1:5">
      <c r="A19">
        <v>0.24528700000000001</v>
      </c>
      <c r="B19">
        <v>2.9433020000000001</v>
      </c>
      <c r="C19">
        <v>0</v>
      </c>
      <c r="D19">
        <v>18</v>
      </c>
      <c r="E19" t="s">
        <v>14</v>
      </c>
    </row>
    <row r="20" spans="1:5">
      <c r="A20">
        <v>0.26342300000000002</v>
      </c>
      <c r="B20">
        <v>2.9611540000000001</v>
      </c>
      <c r="C20">
        <v>0</v>
      </c>
      <c r="D20">
        <v>19</v>
      </c>
      <c r="E20" t="s">
        <v>15</v>
      </c>
    </row>
    <row r="21" spans="1:5">
      <c r="A21">
        <v>0.27744400000000002</v>
      </c>
      <c r="B21">
        <v>2.9791729999999998</v>
      </c>
      <c r="C21">
        <v>0</v>
      </c>
      <c r="D21">
        <v>20</v>
      </c>
      <c r="E21" t="s">
        <v>16</v>
      </c>
    </row>
    <row r="22" spans="1:5">
      <c r="A22">
        <v>0.28729399999999999</v>
      </c>
      <c r="B22">
        <v>2.9972660000000002</v>
      </c>
      <c r="C22">
        <v>0</v>
      </c>
      <c r="D22">
        <v>21</v>
      </c>
      <c r="E22" t="s">
        <v>16</v>
      </c>
    </row>
    <row r="23" spans="1:5">
      <c r="A23">
        <v>0.29341800000000001</v>
      </c>
      <c r="B23">
        <v>3.0153699999999999</v>
      </c>
      <c r="C23">
        <v>0</v>
      </c>
      <c r="D23">
        <v>22</v>
      </c>
      <c r="E23" t="s">
        <v>17</v>
      </c>
    </row>
    <row r="24" spans="1:5">
      <c r="A24">
        <v>0.29630299999999998</v>
      </c>
      <c r="B24">
        <v>3.0333559999999999</v>
      </c>
      <c r="C24">
        <v>0</v>
      </c>
      <c r="D24">
        <v>23</v>
      </c>
      <c r="E24" t="s">
        <v>17</v>
      </c>
    </row>
    <row r="25" spans="1:5">
      <c r="A25">
        <v>0.296373</v>
      </c>
      <c r="B25">
        <v>3.0513409999999999</v>
      </c>
      <c r="C25">
        <v>0</v>
      </c>
      <c r="D25">
        <v>24</v>
      </c>
      <c r="E25" t="s">
        <v>18</v>
      </c>
    </row>
    <row r="26" spans="1:5">
      <c r="A26">
        <v>0.294678</v>
      </c>
      <c r="B26">
        <v>3.0693549999999998</v>
      </c>
      <c r="C26">
        <v>0</v>
      </c>
      <c r="D26">
        <v>25</v>
      </c>
      <c r="E26" t="s">
        <v>18</v>
      </c>
    </row>
    <row r="27" spans="1:5">
      <c r="A27">
        <v>0.29181099999999999</v>
      </c>
      <c r="B27">
        <v>3.087472</v>
      </c>
      <c r="C27">
        <v>0</v>
      </c>
      <c r="D27">
        <v>26</v>
      </c>
      <c r="E27" t="s">
        <v>19</v>
      </c>
    </row>
    <row r="28" spans="1:5">
      <c r="A28">
        <v>0.28827700000000001</v>
      </c>
      <c r="B28">
        <v>3.1058309999999998</v>
      </c>
      <c r="C28">
        <v>0</v>
      </c>
      <c r="D28">
        <v>27</v>
      </c>
      <c r="E28" t="s">
        <v>19</v>
      </c>
    </row>
    <row r="29" spans="1:5">
      <c r="A29">
        <v>0.28430699999999998</v>
      </c>
      <c r="B29">
        <v>3.1245080000000001</v>
      </c>
      <c r="C29">
        <v>0</v>
      </c>
      <c r="D29">
        <v>28</v>
      </c>
      <c r="E29" t="s">
        <v>20</v>
      </c>
    </row>
    <row r="30" spans="1:5">
      <c r="A30">
        <v>0.28003299999999998</v>
      </c>
      <c r="B30">
        <v>3.143554</v>
      </c>
      <c r="C30">
        <v>0</v>
      </c>
      <c r="D30">
        <v>29</v>
      </c>
      <c r="E30" t="s">
        <v>21</v>
      </c>
    </row>
    <row r="31" spans="1:5">
      <c r="A31">
        <v>0.27533999999999997</v>
      </c>
      <c r="B31">
        <v>3.1627040000000002</v>
      </c>
      <c r="C31">
        <v>0</v>
      </c>
      <c r="D31">
        <v>30</v>
      </c>
      <c r="E31" t="s">
        <v>22</v>
      </c>
    </row>
    <row r="32" spans="1:5">
      <c r="A32">
        <v>0.270202</v>
      </c>
      <c r="B32">
        <v>3.1817730000000002</v>
      </c>
      <c r="C32">
        <v>0</v>
      </c>
      <c r="D32">
        <v>31</v>
      </c>
      <c r="E32" t="s">
        <v>23</v>
      </c>
    </row>
    <row r="33" spans="1:5">
      <c r="A33">
        <v>0.26457399999999998</v>
      </c>
      <c r="B33">
        <v>3.2005590000000002</v>
      </c>
      <c r="C33">
        <v>0</v>
      </c>
      <c r="D33">
        <v>32</v>
      </c>
      <c r="E33" t="s">
        <v>275</v>
      </c>
    </row>
    <row r="34" spans="1:5">
      <c r="A34">
        <v>0.25839800000000002</v>
      </c>
      <c r="B34">
        <v>3.2188789999999998</v>
      </c>
      <c r="C34">
        <v>0</v>
      </c>
      <c r="D34">
        <v>33</v>
      </c>
      <c r="E34" t="s">
        <v>24</v>
      </c>
    </row>
    <row r="35" spans="1:5">
      <c r="A35">
        <v>0.251577</v>
      </c>
      <c r="B35">
        <v>3.2361279999999999</v>
      </c>
      <c r="C35">
        <v>0</v>
      </c>
      <c r="D35">
        <v>34</v>
      </c>
      <c r="E35" t="s">
        <v>25</v>
      </c>
    </row>
    <row r="36" spans="1:5">
      <c r="A36">
        <v>0.24407200000000001</v>
      </c>
      <c r="B36">
        <v>3.25196</v>
      </c>
      <c r="C36">
        <v>0</v>
      </c>
      <c r="D36">
        <v>35</v>
      </c>
      <c r="E36" t="s">
        <v>26</v>
      </c>
    </row>
    <row r="37" spans="1:5">
      <c r="A37">
        <v>0.235932</v>
      </c>
      <c r="B37">
        <v>3.26614</v>
      </c>
      <c r="C37">
        <v>0</v>
      </c>
      <c r="D37">
        <v>36</v>
      </c>
      <c r="E37" t="s">
        <v>26</v>
      </c>
    </row>
    <row r="38" spans="1:5">
      <c r="A38">
        <v>0.22724</v>
      </c>
      <c r="B38">
        <v>3.278559</v>
      </c>
      <c r="C38">
        <v>0</v>
      </c>
      <c r="D38">
        <v>37</v>
      </c>
      <c r="E38" t="s">
        <v>27</v>
      </c>
    </row>
    <row r="39" spans="1:5">
      <c r="A39">
        <v>0.21809899999999999</v>
      </c>
      <c r="B39">
        <v>3.2891910000000002</v>
      </c>
      <c r="C39">
        <v>0</v>
      </c>
      <c r="D39">
        <v>38</v>
      </c>
      <c r="E39" t="s">
        <v>28</v>
      </c>
    </row>
    <row r="40" spans="1:5">
      <c r="A40">
        <v>0.20863499999999999</v>
      </c>
      <c r="B40">
        <v>3.298184</v>
      </c>
      <c r="C40">
        <v>0</v>
      </c>
      <c r="D40">
        <v>39</v>
      </c>
      <c r="E40" t="s">
        <v>28</v>
      </c>
    </row>
    <row r="41" spans="1:5">
      <c r="A41">
        <v>0.19895599999999999</v>
      </c>
      <c r="B41">
        <v>3.3055300000000001</v>
      </c>
      <c r="C41">
        <v>0</v>
      </c>
      <c r="D41">
        <v>40</v>
      </c>
      <c r="E41" t="s">
        <v>276</v>
      </c>
    </row>
    <row r="42" spans="1:5">
      <c r="A42">
        <v>0.18918699999999999</v>
      </c>
      <c r="B42">
        <v>3.3115109999999999</v>
      </c>
      <c r="C42">
        <v>0</v>
      </c>
      <c r="D42">
        <v>41</v>
      </c>
      <c r="E42" t="s">
        <v>30</v>
      </c>
    </row>
    <row r="43" spans="1:5">
      <c r="A43">
        <v>0.17946799999999999</v>
      </c>
      <c r="B43">
        <v>3.3160889999999998</v>
      </c>
      <c r="C43">
        <v>0</v>
      </c>
      <c r="D43">
        <v>42</v>
      </c>
      <c r="E43" t="s">
        <v>32</v>
      </c>
    </row>
    <row r="44" spans="1:5">
      <c r="A44">
        <v>0.169936</v>
      </c>
      <c r="B44">
        <v>3.319407</v>
      </c>
      <c r="C44">
        <v>0</v>
      </c>
      <c r="D44">
        <v>43</v>
      </c>
      <c r="E44" t="s">
        <v>33</v>
      </c>
    </row>
    <row r="45" spans="1:5">
      <c r="A45">
        <v>0.16075200000000001</v>
      </c>
      <c r="B45">
        <v>3.3217089999999998</v>
      </c>
      <c r="C45">
        <v>0</v>
      </c>
      <c r="D45">
        <v>44</v>
      </c>
      <c r="E45" t="s">
        <v>34</v>
      </c>
    </row>
    <row r="46" spans="1:5">
      <c r="A46">
        <v>0.152056</v>
      </c>
      <c r="B46">
        <v>3.3234840000000001</v>
      </c>
      <c r="C46">
        <v>0</v>
      </c>
      <c r="D46">
        <v>45</v>
      </c>
      <c r="E46" t="s">
        <v>35</v>
      </c>
    </row>
    <row r="47" spans="1:5">
      <c r="A47">
        <v>0.143895</v>
      </c>
      <c r="B47">
        <v>3.3249599999999999</v>
      </c>
      <c r="C47">
        <v>0</v>
      </c>
      <c r="D47">
        <v>46</v>
      </c>
      <c r="E47" t="s">
        <v>36</v>
      </c>
    </row>
    <row r="48" spans="1:5">
      <c r="A48">
        <v>0.13630999999999999</v>
      </c>
      <c r="B48">
        <v>3.3263690000000001</v>
      </c>
      <c r="C48">
        <v>0</v>
      </c>
      <c r="D48">
        <v>47</v>
      </c>
      <c r="E48" t="s">
        <v>37</v>
      </c>
    </row>
    <row r="49" spans="1:5">
      <c r="A49">
        <v>0.129385</v>
      </c>
      <c r="B49">
        <v>3.3279649999999998</v>
      </c>
      <c r="C49">
        <v>0</v>
      </c>
      <c r="D49">
        <v>48</v>
      </c>
      <c r="E49" t="s">
        <v>38</v>
      </c>
    </row>
    <row r="50" spans="1:5">
      <c r="A50">
        <v>0.123112</v>
      </c>
      <c r="B50">
        <v>3.32972</v>
      </c>
      <c r="C50">
        <v>0</v>
      </c>
      <c r="D50">
        <v>49</v>
      </c>
      <c r="E50" t="s">
        <v>39</v>
      </c>
    </row>
    <row r="51" spans="1:5">
      <c r="A51">
        <v>0.11741699999999999</v>
      </c>
      <c r="B51">
        <v>3.3316020000000002</v>
      </c>
      <c r="C51">
        <v>0</v>
      </c>
      <c r="D51">
        <v>50</v>
      </c>
      <c r="E51" t="s">
        <v>41</v>
      </c>
    </row>
    <row r="52" spans="1:5">
      <c r="A52">
        <v>0.11219999999999999</v>
      </c>
      <c r="B52">
        <v>3.333485</v>
      </c>
      <c r="C52">
        <v>0</v>
      </c>
      <c r="D52">
        <v>51</v>
      </c>
      <c r="E52" t="s">
        <v>43</v>
      </c>
    </row>
    <row r="53" spans="1:5">
      <c r="A53">
        <v>0.10744099999999999</v>
      </c>
      <c r="B53">
        <v>3.3355220000000001</v>
      </c>
      <c r="C53">
        <v>0</v>
      </c>
      <c r="D53">
        <v>52</v>
      </c>
      <c r="E53" t="s">
        <v>278</v>
      </c>
    </row>
    <row r="54" spans="1:5">
      <c r="A54">
        <v>0.10309</v>
      </c>
      <c r="B54">
        <v>3.3377780000000001</v>
      </c>
      <c r="C54">
        <v>0</v>
      </c>
      <c r="D54">
        <v>53</v>
      </c>
      <c r="E54" t="s">
        <v>44</v>
      </c>
    </row>
    <row r="55" spans="1:5">
      <c r="A55">
        <v>9.9128999999999995E-2</v>
      </c>
      <c r="B55">
        <v>3.340303</v>
      </c>
      <c r="C55">
        <v>0</v>
      </c>
      <c r="D55">
        <v>54</v>
      </c>
      <c r="E55" t="s">
        <v>45</v>
      </c>
    </row>
    <row r="56" spans="1:5">
      <c r="A56">
        <v>9.5507999999999996E-2</v>
      </c>
      <c r="B56">
        <v>3.3429769999999999</v>
      </c>
      <c r="C56">
        <v>0</v>
      </c>
      <c r="D56">
        <v>55</v>
      </c>
      <c r="E56" t="s">
        <v>46</v>
      </c>
    </row>
    <row r="57" spans="1:5">
      <c r="A57">
        <v>9.2206999999999997E-2</v>
      </c>
      <c r="B57">
        <v>3.3458009999999998</v>
      </c>
      <c r="C57">
        <v>0</v>
      </c>
      <c r="D57">
        <v>56</v>
      </c>
      <c r="E57" t="s">
        <v>47</v>
      </c>
    </row>
    <row r="58" spans="1:5">
      <c r="A58">
        <v>8.9140999999999998E-2</v>
      </c>
      <c r="B58">
        <v>3.3486690000000001</v>
      </c>
      <c r="C58">
        <v>0</v>
      </c>
      <c r="D58">
        <v>57</v>
      </c>
      <c r="E58" t="s">
        <v>48</v>
      </c>
    </row>
    <row r="59" spans="1:5">
      <c r="A59">
        <v>8.6185999999999999E-2</v>
      </c>
      <c r="B59">
        <v>3.3514469999999998</v>
      </c>
      <c r="C59">
        <v>0</v>
      </c>
      <c r="D59">
        <v>58</v>
      </c>
      <c r="E59" t="s">
        <v>50</v>
      </c>
    </row>
    <row r="60" spans="1:5">
      <c r="A60">
        <v>8.3319000000000004E-2</v>
      </c>
      <c r="B60">
        <v>3.3541539999999999</v>
      </c>
      <c r="C60">
        <v>0</v>
      </c>
      <c r="D60">
        <v>59</v>
      </c>
      <c r="E60" t="s">
        <v>51</v>
      </c>
    </row>
    <row r="61" spans="1:5">
      <c r="A61">
        <v>8.0587000000000006E-2</v>
      </c>
      <c r="B61">
        <v>3.3569840000000002</v>
      </c>
      <c r="C61">
        <v>0</v>
      </c>
      <c r="D61">
        <v>60</v>
      </c>
      <c r="E61" t="s">
        <v>52</v>
      </c>
    </row>
    <row r="62" spans="1:5">
      <c r="A62">
        <v>7.8012999999999999E-2</v>
      </c>
      <c r="B62">
        <v>3.3599809999999999</v>
      </c>
      <c r="C62">
        <v>0</v>
      </c>
      <c r="D62">
        <v>61</v>
      </c>
      <c r="E62" t="s">
        <v>53</v>
      </c>
    </row>
    <row r="63" spans="1:5">
      <c r="A63">
        <v>7.5556999999999999E-2</v>
      </c>
      <c r="B63">
        <v>3.3630550000000001</v>
      </c>
      <c r="C63">
        <v>0</v>
      </c>
      <c r="D63">
        <v>62</v>
      </c>
      <c r="E63" t="s">
        <v>280</v>
      </c>
    </row>
    <row r="64" spans="1:5">
      <c r="A64">
        <v>7.3168999999999998E-2</v>
      </c>
      <c r="B64">
        <v>3.3660950000000001</v>
      </c>
      <c r="C64">
        <v>0</v>
      </c>
      <c r="D64">
        <v>63</v>
      </c>
      <c r="E64" t="s">
        <v>54</v>
      </c>
    </row>
    <row r="65" spans="1:5">
      <c r="A65">
        <v>7.0829000000000003E-2</v>
      </c>
      <c r="B65">
        <v>3.369164</v>
      </c>
      <c r="C65">
        <v>0</v>
      </c>
      <c r="D65">
        <v>64</v>
      </c>
      <c r="E65" t="s">
        <v>55</v>
      </c>
    </row>
    <row r="66" spans="1:5">
      <c r="A66">
        <v>6.8459999999999993E-2</v>
      </c>
      <c r="B66">
        <v>3.3721359999999998</v>
      </c>
      <c r="C66">
        <v>0</v>
      </c>
      <c r="D66">
        <v>65</v>
      </c>
      <c r="E66" t="s">
        <v>56</v>
      </c>
    </row>
    <row r="67" spans="1:5">
      <c r="A67">
        <v>6.6052E-2</v>
      </c>
      <c r="B67">
        <v>3.3750260000000001</v>
      </c>
      <c r="C67">
        <v>0</v>
      </c>
      <c r="D67">
        <v>66</v>
      </c>
      <c r="E67" t="s">
        <v>340</v>
      </c>
    </row>
    <row r="68" spans="1:5">
      <c r="A68">
        <v>6.3627000000000003E-2</v>
      </c>
      <c r="B68">
        <v>3.3778899999999998</v>
      </c>
      <c r="C68">
        <v>0</v>
      </c>
      <c r="D68">
        <v>67</v>
      </c>
      <c r="E68" t="s">
        <v>57</v>
      </c>
    </row>
    <row r="69" spans="1:5">
      <c r="A69">
        <v>6.1234999999999998E-2</v>
      </c>
      <c r="B69">
        <v>3.380884</v>
      </c>
      <c r="C69">
        <v>0</v>
      </c>
      <c r="D69">
        <v>68</v>
      </c>
      <c r="E69" t="s">
        <v>58</v>
      </c>
    </row>
    <row r="70" spans="1:5">
      <c r="A70">
        <v>5.8910999999999998E-2</v>
      </c>
      <c r="B70">
        <v>3.3841450000000002</v>
      </c>
      <c r="C70">
        <v>0</v>
      </c>
      <c r="D70">
        <v>69</v>
      </c>
      <c r="E70" t="s">
        <v>58</v>
      </c>
    </row>
    <row r="71" spans="1:5">
      <c r="A71">
        <v>5.6662999999999998E-2</v>
      </c>
      <c r="B71">
        <v>3.3876279999999999</v>
      </c>
      <c r="C71">
        <v>0</v>
      </c>
      <c r="D71">
        <v>70</v>
      </c>
      <c r="E71" t="s">
        <v>281</v>
      </c>
    </row>
    <row r="72" spans="1:5">
      <c r="A72">
        <v>5.4482999999999997E-2</v>
      </c>
      <c r="B72">
        <v>3.3912239999999998</v>
      </c>
      <c r="C72">
        <v>0</v>
      </c>
      <c r="D72">
        <v>71</v>
      </c>
      <c r="E72" t="s">
        <v>61</v>
      </c>
    </row>
    <row r="73" spans="1:5">
      <c r="A73">
        <v>5.2374999999999998E-2</v>
      </c>
      <c r="B73">
        <v>3.3949560000000001</v>
      </c>
      <c r="C73">
        <v>0</v>
      </c>
      <c r="D73">
        <v>72</v>
      </c>
      <c r="E73" t="s">
        <v>62</v>
      </c>
    </row>
    <row r="74" spans="1:5">
      <c r="A74">
        <v>5.0337E-2</v>
      </c>
      <c r="B74">
        <v>3.398752</v>
      </c>
      <c r="C74">
        <v>0</v>
      </c>
      <c r="D74">
        <v>73</v>
      </c>
      <c r="E74" t="s">
        <v>282</v>
      </c>
    </row>
    <row r="75" spans="1:5">
      <c r="A75">
        <v>4.8350999999999998E-2</v>
      </c>
      <c r="B75">
        <v>3.4024359999999998</v>
      </c>
      <c r="C75">
        <v>0</v>
      </c>
      <c r="D75">
        <v>74</v>
      </c>
      <c r="E75" t="s">
        <v>282</v>
      </c>
    </row>
    <row r="76" spans="1:5">
      <c r="A76">
        <v>4.6455999999999997E-2</v>
      </c>
      <c r="B76">
        <v>3.4060820000000001</v>
      </c>
      <c r="C76">
        <v>0</v>
      </c>
      <c r="D76">
        <v>75</v>
      </c>
      <c r="E76" t="s">
        <v>63</v>
      </c>
    </row>
    <row r="77" spans="1:5">
      <c r="A77">
        <v>4.4656000000000001E-2</v>
      </c>
      <c r="B77">
        <v>3.409618</v>
      </c>
      <c r="C77">
        <v>0</v>
      </c>
      <c r="D77">
        <v>76</v>
      </c>
      <c r="E77" t="s">
        <v>64</v>
      </c>
    </row>
    <row r="78" spans="1:5">
      <c r="A78">
        <v>4.2977000000000001E-2</v>
      </c>
      <c r="B78">
        <v>3.4130989999999999</v>
      </c>
      <c r="C78">
        <v>0</v>
      </c>
      <c r="D78">
        <v>77</v>
      </c>
      <c r="E78" t="s">
        <v>65</v>
      </c>
    </row>
    <row r="79" spans="1:5">
      <c r="A79">
        <v>4.1403000000000002E-2</v>
      </c>
      <c r="B79">
        <v>3.4164460000000001</v>
      </c>
      <c r="C79">
        <v>0</v>
      </c>
      <c r="D79">
        <v>78</v>
      </c>
      <c r="E79" t="s">
        <v>66</v>
      </c>
    </row>
    <row r="80" spans="1:5">
      <c r="A80">
        <v>3.9891000000000003E-2</v>
      </c>
      <c r="B80">
        <v>3.419486</v>
      </c>
      <c r="C80">
        <v>0</v>
      </c>
      <c r="D80">
        <v>79</v>
      </c>
      <c r="E80" t="s">
        <v>67</v>
      </c>
    </row>
    <row r="81" spans="1:5">
      <c r="A81">
        <v>3.8452E-2</v>
      </c>
      <c r="B81">
        <v>3.422288</v>
      </c>
      <c r="C81">
        <v>0</v>
      </c>
      <c r="D81">
        <v>80</v>
      </c>
      <c r="E81" t="s">
        <v>68</v>
      </c>
    </row>
    <row r="82" spans="1:5">
      <c r="A82">
        <v>3.7097999999999999E-2</v>
      </c>
      <c r="B82">
        <v>3.4249320000000001</v>
      </c>
      <c r="C82">
        <v>0</v>
      </c>
      <c r="D82">
        <v>81</v>
      </c>
      <c r="E82" t="s">
        <v>69</v>
      </c>
    </row>
    <row r="83" spans="1:5">
      <c r="A83">
        <v>3.5832000000000003E-2</v>
      </c>
      <c r="B83">
        <v>3.4274300000000002</v>
      </c>
      <c r="C83">
        <v>0</v>
      </c>
      <c r="D83">
        <v>82</v>
      </c>
      <c r="E83" t="s">
        <v>70</v>
      </c>
    </row>
    <row r="84" spans="1:5">
      <c r="A84">
        <v>3.4662999999999999E-2</v>
      </c>
      <c r="B84">
        <v>3.4298160000000002</v>
      </c>
      <c r="C84">
        <v>0</v>
      </c>
      <c r="D84">
        <v>83</v>
      </c>
      <c r="E84" t="s">
        <v>71</v>
      </c>
    </row>
    <row r="85" spans="1:5">
      <c r="A85">
        <v>3.3590000000000002E-2</v>
      </c>
      <c r="B85">
        <v>3.4321760000000001</v>
      </c>
      <c r="C85">
        <v>0</v>
      </c>
      <c r="D85">
        <v>84</v>
      </c>
      <c r="E85" t="s">
        <v>73</v>
      </c>
    </row>
    <row r="86" spans="1:5">
      <c r="A86">
        <v>3.2606999999999997E-2</v>
      </c>
      <c r="B86">
        <v>3.4345500000000002</v>
      </c>
      <c r="C86">
        <v>0</v>
      </c>
      <c r="D86">
        <v>85</v>
      </c>
      <c r="E86" t="s">
        <v>283</v>
      </c>
    </row>
    <row r="87" spans="1:5">
      <c r="A87">
        <v>3.1699999999999999E-2</v>
      </c>
      <c r="B87">
        <v>3.4368799999999999</v>
      </c>
      <c r="C87">
        <v>0</v>
      </c>
      <c r="D87">
        <v>86</v>
      </c>
      <c r="E87" t="s">
        <v>284</v>
      </c>
    </row>
    <row r="88" spans="1:5">
      <c r="A88">
        <v>3.0832999999999999E-2</v>
      </c>
      <c r="B88">
        <v>3.4390700000000001</v>
      </c>
      <c r="C88">
        <v>0</v>
      </c>
      <c r="D88">
        <v>87</v>
      </c>
      <c r="E88" t="s">
        <v>285</v>
      </c>
    </row>
    <row r="89" spans="1:5">
      <c r="A89">
        <v>2.9995999999999998E-2</v>
      </c>
      <c r="B89">
        <v>3.4409540000000001</v>
      </c>
      <c r="C89">
        <v>0</v>
      </c>
      <c r="D89">
        <v>88</v>
      </c>
      <c r="E89" t="s">
        <v>287</v>
      </c>
    </row>
    <row r="90" spans="1:5">
      <c r="A90">
        <v>2.9180999999999999E-2</v>
      </c>
      <c r="B90">
        <v>3.4424589999999999</v>
      </c>
      <c r="C90">
        <v>0</v>
      </c>
      <c r="D90">
        <v>89</v>
      </c>
      <c r="E90" t="s">
        <v>288</v>
      </c>
    </row>
    <row r="91" spans="1:5">
      <c r="A91">
        <v>2.8375000000000001E-2</v>
      </c>
      <c r="B91">
        <v>3.4434960000000001</v>
      </c>
      <c r="C91">
        <v>0</v>
      </c>
      <c r="D91">
        <v>90</v>
      </c>
      <c r="E91" t="s">
        <v>289</v>
      </c>
    </row>
    <row r="92" spans="1:5">
      <c r="A92">
        <v>2.7556000000000001E-2</v>
      </c>
      <c r="B92">
        <v>3.443991</v>
      </c>
      <c r="C92">
        <v>0</v>
      </c>
      <c r="D92">
        <v>91</v>
      </c>
      <c r="E92" t="s">
        <v>341</v>
      </c>
    </row>
    <row r="93" spans="1:5">
      <c r="A93">
        <v>2.6716E-2</v>
      </c>
      <c r="B93">
        <v>3.443946</v>
      </c>
      <c r="C93">
        <v>0</v>
      </c>
      <c r="D93">
        <v>92</v>
      </c>
      <c r="E93" t="s">
        <v>74</v>
      </c>
    </row>
    <row r="94" spans="1:5">
      <c r="A94">
        <v>2.5864000000000002E-2</v>
      </c>
      <c r="B94">
        <v>3.4434770000000001</v>
      </c>
      <c r="C94">
        <v>0</v>
      </c>
      <c r="D94">
        <v>93</v>
      </c>
      <c r="E94" t="s">
        <v>75</v>
      </c>
    </row>
    <row r="95" spans="1:5">
      <c r="A95">
        <v>2.5048999999999998E-2</v>
      </c>
      <c r="B95">
        <v>3.442812</v>
      </c>
      <c r="C95">
        <v>0</v>
      </c>
      <c r="D95">
        <v>94</v>
      </c>
      <c r="E95" t="s">
        <v>290</v>
      </c>
    </row>
    <row r="96" spans="1:5">
      <c r="A96">
        <v>2.4197E-2</v>
      </c>
      <c r="B96">
        <v>3.4416790000000002</v>
      </c>
      <c r="C96">
        <v>0</v>
      </c>
      <c r="D96">
        <v>95</v>
      </c>
      <c r="E96" t="s">
        <v>291</v>
      </c>
    </row>
    <row r="97" spans="1:5">
      <c r="A97">
        <v>2.3323E-2</v>
      </c>
      <c r="B97">
        <v>3.440188</v>
      </c>
      <c r="C97">
        <v>0</v>
      </c>
      <c r="D97">
        <v>96</v>
      </c>
      <c r="E97" t="s">
        <v>80</v>
      </c>
    </row>
    <row r="98" spans="1:5">
      <c r="A98">
        <v>2.2443000000000001E-2</v>
      </c>
      <c r="B98">
        <v>3.4384139999999999</v>
      </c>
      <c r="C98">
        <v>0</v>
      </c>
      <c r="D98">
        <v>97</v>
      </c>
      <c r="E98" t="s">
        <v>81</v>
      </c>
    </row>
    <row r="99" spans="1:5">
      <c r="A99">
        <v>2.1547E-2</v>
      </c>
      <c r="B99">
        <v>3.4364279999999998</v>
      </c>
      <c r="C99">
        <v>0</v>
      </c>
      <c r="D99">
        <v>98</v>
      </c>
      <c r="E99" t="s">
        <v>293</v>
      </c>
    </row>
    <row r="100" spans="1:5">
      <c r="A100">
        <v>2.0614E-2</v>
      </c>
      <c r="B100">
        <v>3.4342229999999998</v>
      </c>
      <c r="C100">
        <v>0</v>
      </c>
      <c r="D100">
        <v>99</v>
      </c>
      <c r="E100" t="s">
        <v>84</v>
      </c>
    </row>
    <row r="101" spans="1:5">
      <c r="A101">
        <v>1.9622000000000001E-2</v>
      </c>
      <c r="B101">
        <v>3.4317679999999999</v>
      </c>
      <c r="C101">
        <v>0</v>
      </c>
      <c r="D101">
        <v>100</v>
      </c>
      <c r="E101" t="s">
        <v>294</v>
      </c>
    </row>
    <row r="102" spans="1:5">
      <c r="A102">
        <v>1.8565999999999999E-2</v>
      </c>
      <c r="B102">
        <v>3.4290440000000002</v>
      </c>
      <c r="C102">
        <v>0</v>
      </c>
      <c r="D102">
        <v>101</v>
      </c>
      <c r="E102" t="s">
        <v>85</v>
      </c>
    </row>
    <row r="103" spans="1:5">
      <c r="A103">
        <v>1.7430999999999999E-2</v>
      </c>
      <c r="B103">
        <v>3.4259810000000002</v>
      </c>
      <c r="C103">
        <v>0</v>
      </c>
      <c r="D103">
        <v>102</v>
      </c>
      <c r="E103" t="s">
        <v>295</v>
      </c>
    </row>
    <row r="104" spans="1:5">
      <c r="A104">
        <v>1.6208E-2</v>
      </c>
      <c r="B104">
        <v>3.4224909999999999</v>
      </c>
      <c r="C104">
        <v>0</v>
      </c>
      <c r="D104">
        <v>103</v>
      </c>
      <c r="E104" t="s">
        <v>87</v>
      </c>
    </row>
    <row r="105" spans="1:5">
      <c r="A105">
        <v>1.4832E-2</v>
      </c>
      <c r="B105">
        <v>3.4182950000000001</v>
      </c>
      <c r="C105">
        <v>0</v>
      </c>
      <c r="D105">
        <v>104</v>
      </c>
      <c r="E105" t="s">
        <v>88</v>
      </c>
    </row>
    <row r="106" spans="1:5">
      <c r="A106">
        <v>1.3337999999999999E-2</v>
      </c>
      <c r="B106">
        <v>3.4134549999999999</v>
      </c>
      <c r="C106">
        <v>0</v>
      </c>
      <c r="D106">
        <v>105</v>
      </c>
      <c r="E106" t="s">
        <v>297</v>
      </c>
    </row>
    <row r="107" spans="1:5">
      <c r="A107">
        <v>1.1709000000000001E-2</v>
      </c>
      <c r="B107">
        <v>3.4078529999999998</v>
      </c>
      <c r="C107">
        <v>0</v>
      </c>
      <c r="D107">
        <v>106</v>
      </c>
      <c r="E107" t="s">
        <v>89</v>
      </c>
    </row>
    <row r="108" spans="1:5">
      <c r="A108">
        <v>9.9109999999999997E-3</v>
      </c>
      <c r="B108">
        <v>3.4012950000000002</v>
      </c>
      <c r="C108">
        <v>0</v>
      </c>
      <c r="D108">
        <v>107</v>
      </c>
      <c r="E108" t="s">
        <v>298</v>
      </c>
    </row>
    <row r="109" spans="1:5">
      <c r="A109">
        <v>7.9520000000000007E-3</v>
      </c>
      <c r="B109">
        <v>3.3937750000000002</v>
      </c>
      <c r="C109">
        <v>0</v>
      </c>
      <c r="D109">
        <v>108</v>
      </c>
      <c r="E109" t="s">
        <v>90</v>
      </c>
    </row>
    <row r="110" spans="1:5">
      <c r="A110">
        <v>5.8729999999999997E-3</v>
      </c>
      <c r="B110">
        <v>3.3854679999999999</v>
      </c>
      <c r="C110">
        <v>0</v>
      </c>
      <c r="D110">
        <v>109</v>
      </c>
      <c r="E110" t="s">
        <v>299</v>
      </c>
    </row>
    <row r="111" spans="1:5">
      <c r="A111">
        <v>3.7069999999999998E-3</v>
      </c>
      <c r="B111">
        <v>3.376541</v>
      </c>
      <c r="C111">
        <v>0</v>
      </c>
      <c r="D111">
        <v>110</v>
      </c>
      <c r="E111" t="s">
        <v>92</v>
      </c>
    </row>
    <row r="112" spans="1:5">
      <c r="A112">
        <v>1.4660000000000001E-3</v>
      </c>
      <c r="B112">
        <v>3.3671150000000001</v>
      </c>
      <c r="C112">
        <v>0</v>
      </c>
      <c r="D112">
        <v>111</v>
      </c>
      <c r="E112" t="s">
        <v>93</v>
      </c>
    </row>
    <row r="113" spans="1:5">
      <c r="A113">
        <v>-8.1300000000000003E-4</v>
      </c>
      <c r="B113">
        <v>3.3573599999999999</v>
      </c>
      <c r="C113">
        <v>0</v>
      </c>
      <c r="D113">
        <v>112</v>
      </c>
      <c r="E113" t="s">
        <v>300</v>
      </c>
    </row>
    <row r="114" spans="1:5">
      <c r="A114">
        <v>-3.1189999999999998E-3</v>
      </c>
      <c r="B114">
        <v>3.3472770000000001</v>
      </c>
      <c r="C114">
        <v>0</v>
      </c>
      <c r="D114">
        <v>113</v>
      </c>
      <c r="E114" t="s">
        <v>97</v>
      </c>
    </row>
    <row r="115" spans="1:5">
      <c r="A115">
        <v>-5.5199999999999997E-3</v>
      </c>
      <c r="B115">
        <v>3.3357030000000001</v>
      </c>
      <c r="C115">
        <v>0</v>
      </c>
      <c r="D115">
        <v>114</v>
      </c>
      <c r="E115" t="s">
        <v>98</v>
      </c>
    </row>
    <row r="116" spans="1:5">
      <c r="A116">
        <v>-7.8779999999999996E-3</v>
      </c>
      <c r="B116">
        <v>3.324049</v>
      </c>
      <c r="C116">
        <v>0</v>
      </c>
      <c r="D116">
        <v>115</v>
      </c>
      <c r="E116" t="s">
        <v>99</v>
      </c>
    </row>
    <row r="117" spans="1:5">
      <c r="A117">
        <v>-1.0179000000000001E-2</v>
      </c>
      <c r="B117">
        <v>3.312411</v>
      </c>
      <c r="C117">
        <v>0</v>
      </c>
      <c r="D117">
        <v>116</v>
      </c>
      <c r="E117" t="s">
        <v>100</v>
      </c>
    </row>
    <row r="118" spans="1:5">
      <c r="A118">
        <v>-1.2371999999999999E-2</v>
      </c>
      <c r="B118">
        <v>3.3011159999999999</v>
      </c>
      <c r="C118">
        <v>0</v>
      </c>
      <c r="D118">
        <v>117</v>
      </c>
      <c r="E118" t="s">
        <v>101</v>
      </c>
    </row>
    <row r="119" spans="1:5">
      <c r="A119">
        <v>-1.4453000000000001E-2</v>
      </c>
      <c r="B119">
        <v>3.290305</v>
      </c>
      <c r="C119">
        <v>0</v>
      </c>
      <c r="D119">
        <v>118</v>
      </c>
      <c r="E119" t="s">
        <v>302</v>
      </c>
    </row>
    <row r="120" spans="1:5">
      <c r="A120">
        <v>-1.6423E-2</v>
      </c>
      <c r="B120">
        <v>3.2801290000000001</v>
      </c>
      <c r="C120">
        <v>0</v>
      </c>
      <c r="D120">
        <v>119</v>
      </c>
      <c r="E120" t="s">
        <v>104</v>
      </c>
    </row>
    <row r="121" spans="1:5">
      <c r="A121">
        <v>-1.8280999999999999E-2</v>
      </c>
      <c r="B121">
        <v>3.270607</v>
      </c>
      <c r="C121">
        <v>0</v>
      </c>
      <c r="D121">
        <v>120</v>
      </c>
      <c r="E121" t="s">
        <v>303</v>
      </c>
    </row>
    <row r="122" spans="1:5">
      <c r="A122">
        <v>-1.9980000000000001E-2</v>
      </c>
      <c r="B122">
        <v>3.262025</v>
      </c>
      <c r="C122">
        <v>0</v>
      </c>
      <c r="D122">
        <v>121</v>
      </c>
      <c r="E122" t="s">
        <v>107</v>
      </c>
    </row>
    <row r="123" spans="1:5">
      <c r="A123">
        <v>-2.1493000000000002E-2</v>
      </c>
      <c r="B123">
        <v>3.2545280000000001</v>
      </c>
      <c r="C123">
        <v>0</v>
      </c>
      <c r="D123">
        <v>122</v>
      </c>
      <c r="E123" t="s">
        <v>304</v>
      </c>
    </row>
    <row r="124" spans="1:5">
      <c r="A124">
        <v>-2.2794999999999999E-2</v>
      </c>
      <c r="B124">
        <v>3.2482489999999999</v>
      </c>
      <c r="C124">
        <v>0</v>
      </c>
      <c r="D124">
        <v>123</v>
      </c>
      <c r="E124" t="s">
        <v>109</v>
      </c>
    </row>
    <row r="125" spans="1:5">
      <c r="A125">
        <v>-2.3778000000000001E-2</v>
      </c>
      <c r="B125">
        <v>3.2444839999999999</v>
      </c>
      <c r="C125">
        <v>0</v>
      </c>
      <c r="D125">
        <v>124</v>
      </c>
      <c r="E125" t="s">
        <v>110</v>
      </c>
    </row>
    <row r="126" spans="1:5">
      <c r="A126">
        <v>-2.4504999999999999E-2</v>
      </c>
      <c r="B126">
        <v>3.2421530000000001</v>
      </c>
      <c r="C126">
        <v>0</v>
      </c>
      <c r="D126">
        <v>125</v>
      </c>
      <c r="E126" t="s">
        <v>112</v>
      </c>
    </row>
    <row r="127" spans="1:5">
      <c r="A127">
        <v>-2.4952999999999999E-2</v>
      </c>
      <c r="B127">
        <v>3.241323</v>
      </c>
      <c r="C127">
        <v>0</v>
      </c>
      <c r="D127">
        <v>126</v>
      </c>
      <c r="E127" t="s">
        <v>113</v>
      </c>
    </row>
    <row r="128" spans="1:5">
      <c r="A128">
        <v>-2.5139000000000002E-2</v>
      </c>
      <c r="B128">
        <v>3.241876</v>
      </c>
      <c r="C128">
        <v>0</v>
      </c>
      <c r="D128">
        <v>127</v>
      </c>
      <c r="E128" t="s">
        <v>306</v>
      </c>
    </row>
    <row r="129" spans="1:5">
      <c r="A129">
        <v>-2.5044E-2</v>
      </c>
      <c r="B129">
        <v>3.2438889999999998</v>
      </c>
      <c r="C129">
        <v>0</v>
      </c>
      <c r="D129">
        <v>128</v>
      </c>
      <c r="E129" t="s">
        <v>115</v>
      </c>
    </row>
    <row r="130" spans="1:5">
      <c r="A130">
        <v>-2.4636000000000002E-2</v>
      </c>
      <c r="B130">
        <v>3.2474569999999998</v>
      </c>
      <c r="C130">
        <v>0</v>
      </c>
      <c r="D130">
        <v>129</v>
      </c>
      <c r="E130" t="s">
        <v>307</v>
      </c>
    </row>
    <row r="131" spans="1:5">
      <c r="A131">
        <v>-2.3902E-2</v>
      </c>
      <c r="B131">
        <v>3.2527370000000002</v>
      </c>
      <c r="C131">
        <v>0</v>
      </c>
      <c r="D131">
        <v>130</v>
      </c>
      <c r="E131" t="s">
        <v>117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6.8489999999999995E-2</v>
      </c>
      <c r="B2">
        <v>0.53446400000000005</v>
      </c>
      <c r="C2">
        <v>0</v>
      </c>
      <c r="D2">
        <v>1</v>
      </c>
      <c r="E2" t="s">
        <v>10</v>
      </c>
    </row>
    <row r="3" spans="1:5">
      <c r="A3">
        <v>0.13570599999999999</v>
      </c>
      <c r="B3">
        <v>1.054381</v>
      </c>
      <c r="C3">
        <v>0</v>
      </c>
      <c r="D3">
        <v>2</v>
      </c>
      <c r="E3" t="s">
        <v>10</v>
      </c>
    </row>
    <row r="4" spans="1:5">
      <c r="A4">
        <v>0.20247200000000001</v>
      </c>
      <c r="B4">
        <v>1.5714490000000001</v>
      </c>
      <c r="C4">
        <v>0</v>
      </c>
      <c r="D4">
        <v>3</v>
      </c>
      <c r="E4" t="s">
        <v>11</v>
      </c>
    </row>
    <row r="5" spans="1:5">
      <c r="A5">
        <v>0.268845</v>
      </c>
      <c r="B5">
        <v>2.0859239999999999</v>
      </c>
      <c r="C5">
        <v>0</v>
      </c>
      <c r="D5">
        <v>4</v>
      </c>
      <c r="E5" t="s">
        <v>11</v>
      </c>
    </row>
    <row r="6" spans="1:5">
      <c r="A6">
        <v>0.33481699999999998</v>
      </c>
      <c r="B6">
        <v>2.6009340000000001</v>
      </c>
      <c r="C6">
        <v>0</v>
      </c>
      <c r="D6">
        <v>5</v>
      </c>
      <c r="E6" t="s">
        <v>12</v>
      </c>
    </row>
    <row r="7" spans="1:5">
      <c r="A7">
        <v>0.400445</v>
      </c>
      <c r="B7">
        <v>3.1181290000000002</v>
      </c>
      <c r="C7">
        <v>0</v>
      </c>
      <c r="D7">
        <v>6</v>
      </c>
      <c r="E7" t="s">
        <v>12</v>
      </c>
    </row>
    <row r="8" spans="1:5">
      <c r="A8">
        <v>0.46571800000000002</v>
      </c>
      <c r="B8">
        <v>3.636781</v>
      </c>
      <c r="C8">
        <v>0</v>
      </c>
      <c r="D8">
        <v>7</v>
      </c>
      <c r="E8" t="s">
        <v>13</v>
      </c>
    </row>
    <row r="9" spans="1:5">
      <c r="A9">
        <v>0.53064900000000004</v>
      </c>
      <c r="B9">
        <v>4.1564459999999999</v>
      </c>
      <c r="C9">
        <v>0</v>
      </c>
      <c r="D9">
        <v>8</v>
      </c>
      <c r="E9" t="s">
        <v>13</v>
      </c>
    </row>
    <row r="10" spans="1:5">
      <c r="A10">
        <v>0.59527399999999997</v>
      </c>
      <c r="B10">
        <v>4.6763260000000004</v>
      </c>
      <c r="C10">
        <v>0</v>
      </c>
      <c r="D10">
        <v>9</v>
      </c>
      <c r="E10" t="s">
        <v>14</v>
      </c>
    </row>
    <row r="11" spans="1:5">
      <c r="A11">
        <v>0.65970899999999999</v>
      </c>
      <c r="B11">
        <v>5.1979480000000002</v>
      </c>
      <c r="C11">
        <v>0</v>
      </c>
      <c r="D11">
        <v>10</v>
      </c>
      <c r="E11" t="s">
        <v>14</v>
      </c>
    </row>
    <row r="12" spans="1:5">
      <c r="A12">
        <v>0.65551899999999996</v>
      </c>
      <c r="B12">
        <v>5.187824</v>
      </c>
      <c r="C12">
        <v>0</v>
      </c>
      <c r="D12">
        <v>11</v>
      </c>
      <c r="E12" t="s">
        <v>14</v>
      </c>
    </row>
    <row r="13" spans="1:5">
      <c r="A13">
        <v>0.65063800000000005</v>
      </c>
      <c r="B13">
        <v>5.19672</v>
      </c>
      <c r="C13">
        <v>0</v>
      </c>
      <c r="D13">
        <v>12</v>
      </c>
      <c r="E13" t="s">
        <v>20</v>
      </c>
    </row>
    <row r="14" spans="1:5">
      <c r="A14">
        <v>0.64404700000000004</v>
      </c>
      <c r="B14">
        <v>5.1968139999999998</v>
      </c>
      <c r="C14">
        <v>0</v>
      </c>
      <c r="D14">
        <v>13</v>
      </c>
      <c r="E14" t="s">
        <v>21</v>
      </c>
    </row>
    <row r="15" spans="1:5">
      <c r="A15">
        <v>0.63505100000000003</v>
      </c>
      <c r="B15">
        <v>5.1886489999999998</v>
      </c>
      <c r="C15">
        <v>0</v>
      </c>
      <c r="D15">
        <v>14</v>
      </c>
      <c r="E15" t="s">
        <v>22</v>
      </c>
    </row>
    <row r="16" spans="1:5">
      <c r="A16">
        <v>0.62324500000000005</v>
      </c>
      <c r="B16">
        <v>5.165629</v>
      </c>
      <c r="C16">
        <v>0</v>
      </c>
      <c r="D16">
        <v>15</v>
      </c>
      <c r="E16" t="s">
        <v>22</v>
      </c>
    </row>
    <row r="17" spans="1:5">
      <c r="A17">
        <v>0.60893600000000003</v>
      </c>
      <c r="B17">
        <v>5.1237149999999998</v>
      </c>
      <c r="C17">
        <v>0</v>
      </c>
      <c r="D17">
        <v>16</v>
      </c>
      <c r="E17" t="s">
        <v>23</v>
      </c>
    </row>
    <row r="18" spans="1:5">
      <c r="A18">
        <v>0.59283799999999998</v>
      </c>
      <c r="B18">
        <v>5.0644070000000001</v>
      </c>
      <c r="C18">
        <v>0</v>
      </c>
      <c r="D18">
        <v>17</v>
      </c>
      <c r="E18" t="s">
        <v>23</v>
      </c>
    </row>
    <row r="19" spans="1:5">
      <c r="A19">
        <v>0.57546399999999998</v>
      </c>
      <c r="B19">
        <v>4.9910430000000003</v>
      </c>
      <c r="C19">
        <v>0</v>
      </c>
      <c r="D19">
        <v>18</v>
      </c>
      <c r="E19" t="s">
        <v>275</v>
      </c>
    </row>
    <row r="20" spans="1:5">
      <c r="A20">
        <v>0.55674100000000004</v>
      </c>
      <c r="B20">
        <v>4.907038</v>
      </c>
      <c r="C20">
        <v>0</v>
      </c>
      <c r="D20">
        <v>19</v>
      </c>
      <c r="E20" t="s">
        <v>24</v>
      </c>
    </row>
    <row r="21" spans="1:5">
      <c r="A21">
        <v>0.53639899999999996</v>
      </c>
      <c r="B21">
        <v>4.813002</v>
      </c>
      <c r="C21">
        <v>0</v>
      </c>
      <c r="D21">
        <v>20</v>
      </c>
      <c r="E21" t="s">
        <v>25</v>
      </c>
    </row>
    <row r="22" spans="1:5">
      <c r="A22">
        <v>0.51457699999999995</v>
      </c>
      <c r="B22">
        <v>4.7090129999999997</v>
      </c>
      <c r="C22">
        <v>0</v>
      </c>
      <c r="D22">
        <v>21</v>
      </c>
      <c r="E22" t="s">
        <v>25</v>
      </c>
    </row>
    <row r="23" spans="1:5">
      <c r="A23">
        <v>0.49330000000000002</v>
      </c>
      <c r="B23">
        <v>4.594347</v>
      </c>
      <c r="C23">
        <v>0</v>
      </c>
      <c r="D23">
        <v>22</v>
      </c>
      <c r="E23" t="s">
        <v>25</v>
      </c>
    </row>
    <row r="24" spans="1:5">
      <c r="A24">
        <v>0.47296300000000002</v>
      </c>
      <c r="B24">
        <v>4.4859249999999999</v>
      </c>
      <c r="C24">
        <v>0</v>
      </c>
      <c r="D24">
        <v>23</v>
      </c>
      <c r="E24" t="s">
        <v>27</v>
      </c>
    </row>
    <row r="25" spans="1:5">
      <c r="A25">
        <v>0.45472800000000002</v>
      </c>
      <c r="B25">
        <v>4.383775</v>
      </c>
      <c r="C25">
        <v>0</v>
      </c>
      <c r="D25">
        <v>24</v>
      </c>
      <c r="E25" t="s">
        <v>28</v>
      </c>
    </row>
    <row r="26" spans="1:5">
      <c r="A26">
        <v>0.43971300000000002</v>
      </c>
      <c r="B26">
        <v>4.2921170000000002</v>
      </c>
      <c r="C26">
        <v>0</v>
      </c>
      <c r="D26">
        <v>25</v>
      </c>
      <c r="E26" t="s">
        <v>29</v>
      </c>
    </row>
    <row r="27" spans="1:5">
      <c r="A27">
        <v>0.42781999999999998</v>
      </c>
      <c r="B27">
        <v>4.2139030000000002</v>
      </c>
      <c r="C27">
        <v>0</v>
      </c>
      <c r="D27">
        <v>26</v>
      </c>
      <c r="E27" t="s">
        <v>276</v>
      </c>
    </row>
    <row r="28" spans="1:5">
      <c r="A28">
        <v>0.41852200000000001</v>
      </c>
      <c r="B28">
        <v>4.1491020000000001</v>
      </c>
      <c r="C28">
        <v>0</v>
      </c>
      <c r="D28">
        <v>27</v>
      </c>
      <c r="E28" t="s">
        <v>31</v>
      </c>
    </row>
    <row r="29" spans="1:5">
      <c r="A29">
        <v>0.41128100000000001</v>
      </c>
      <c r="B29">
        <v>4.0954040000000003</v>
      </c>
      <c r="C29">
        <v>0</v>
      </c>
      <c r="D29">
        <v>28</v>
      </c>
      <c r="E29" t="s">
        <v>31</v>
      </c>
    </row>
    <row r="30" spans="1:5">
      <c r="A30">
        <v>0.406057</v>
      </c>
      <c r="B30">
        <v>4.0505810000000002</v>
      </c>
      <c r="C30">
        <v>0</v>
      </c>
      <c r="D30">
        <v>29</v>
      </c>
      <c r="E30" t="s">
        <v>32</v>
      </c>
    </row>
    <row r="31" spans="1:5">
      <c r="A31">
        <v>0.40291700000000003</v>
      </c>
      <c r="B31">
        <v>4.0128430000000002</v>
      </c>
      <c r="C31">
        <v>0</v>
      </c>
      <c r="D31">
        <v>30</v>
      </c>
      <c r="E31" t="s">
        <v>33</v>
      </c>
    </row>
    <row r="32" spans="1:5">
      <c r="A32">
        <v>0.40162700000000001</v>
      </c>
      <c r="B32">
        <v>3.9811230000000002</v>
      </c>
      <c r="C32">
        <v>0</v>
      </c>
      <c r="D32">
        <v>31</v>
      </c>
      <c r="E32" t="s">
        <v>33</v>
      </c>
    </row>
    <row r="33" spans="1:5">
      <c r="A33">
        <v>0.400675</v>
      </c>
      <c r="B33">
        <v>3.9578890000000002</v>
      </c>
      <c r="C33">
        <v>0</v>
      </c>
      <c r="D33">
        <v>32</v>
      </c>
      <c r="E33" t="s">
        <v>34</v>
      </c>
    </row>
    <row r="34" spans="1:5">
      <c r="A34">
        <v>0.40036699999999997</v>
      </c>
      <c r="B34">
        <v>3.9384429999999999</v>
      </c>
      <c r="C34">
        <v>0</v>
      </c>
      <c r="D34">
        <v>33</v>
      </c>
      <c r="E34" t="s">
        <v>35</v>
      </c>
    </row>
    <row r="35" spans="1:5">
      <c r="A35">
        <v>0.39980500000000002</v>
      </c>
      <c r="B35">
        <v>3.9243459999999999</v>
      </c>
      <c r="C35">
        <v>0</v>
      </c>
      <c r="D35">
        <v>34</v>
      </c>
      <c r="E35" t="s">
        <v>36</v>
      </c>
    </row>
    <row r="36" spans="1:5">
      <c r="A36">
        <v>0.39819199999999999</v>
      </c>
      <c r="B36">
        <v>3.9151020000000001</v>
      </c>
      <c r="C36">
        <v>0</v>
      </c>
      <c r="D36">
        <v>35</v>
      </c>
      <c r="E36" t="s">
        <v>36</v>
      </c>
    </row>
    <row r="37" spans="1:5">
      <c r="A37">
        <v>0.39516000000000001</v>
      </c>
      <c r="B37">
        <v>3.910218</v>
      </c>
      <c r="C37">
        <v>0</v>
      </c>
      <c r="D37">
        <v>36</v>
      </c>
      <c r="E37" t="s">
        <v>37</v>
      </c>
    </row>
    <row r="38" spans="1:5">
      <c r="A38">
        <v>0.39050600000000002</v>
      </c>
      <c r="B38">
        <v>3.9090579999999999</v>
      </c>
      <c r="C38">
        <v>0</v>
      </c>
      <c r="D38">
        <v>37</v>
      </c>
      <c r="E38" t="s">
        <v>39</v>
      </c>
    </row>
    <row r="39" spans="1:5">
      <c r="A39">
        <v>0.38422099999999998</v>
      </c>
      <c r="B39">
        <v>3.9111570000000002</v>
      </c>
      <c r="C39">
        <v>0</v>
      </c>
      <c r="D39">
        <v>38</v>
      </c>
      <c r="E39" t="s">
        <v>39</v>
      </c>
    </row>
    <row r="40" spans="1:5">
      <c r="A40">
        <v>0.37643199999999999</v>
      </c>
      <c r="B40">
        <v>3.9162520000000001</v>
      </c>
      <c r="C40">
        <v>0</v>
      </c>
      <c r="D40">
        <v>39</v>
      </c>
      <c r="E40" t="s">
        <v>40</v>
      </c>
    </row>
    <row r="41" spans="1:5">
      <c r="A41">
        <v>0.36734499999999998</v>
      </c>
      <c r="B41">
        <v>3.9243619999999999</v>
      </c>
      <c r="C41">
        <v>0</v>
      </c>
      <c r="D41">
        <v>40</v>
      </c>
      <c r="E41" t="s">
        <v>41</v>
      </c>
    </row>
    <row r="42" spans="1:5">
      <c r="A42">
        <v>0.35708899999999999</v>
      </c>
      <c r="B42">
        <v>3.9358879999999998</v>
      </c>
      <c r="C42">
        <v>0</v>
      </c>
      <c r="D42">
        <v>41</v>
      </c>
      <c r="E42" t="s">
        <v>42</v>
      </c>
    </row>
    <row r="43" spans="1:5">
      <c r="A43">
        <v>0.34708099999999997</v>
      </c>
      <c r="B43">
        <v>3.9479299999999999</v>
      </c>
      <c r="C43">
        <v>0</v>
      </c>
      <c r="D43">
        <v>42</v>
      </c>
      <c r="E43" t="s">
        <v>43</v>
      </c>
    </row>
    <row r="44" spans="1:5">
      <c r="A44">
        <v>0.33693800000000002</v>
      </c>
      <c r="B44">
        <v>3.9649019999999999</v>
      </c>
      <c r="C44">
        <v>0</v>
      </c>
      <c r="D44">
        <v>43</v>
      </c>
      <c r="E44" t="s">
        <v>278</v>
      </c>
    </row>
    <row r="45" spans="1:5">
      <c r="A45">
        <v>0.32711899999999999</v>
      </c>
      <c r="B45">
        <v>3.9846219999999999</v>
      </c>
      <c r="C45">
        <v>0</v>
      </c>
      <c r="D45">
        <v>44</v>
      </c>
      <c r="E45" t="s">
        <v>44</v>
      </c>
    </row>
    <row r="46" spans="1:5">
      <c r="A46">
        <v>0.31777</v>
      </c>
      <c r="B46">
        <v>4.0066129999999998</v>
      </c>
      <c r="C46">
        <v>0</v>
      </c>
      <c r="D46">
        <v>45</v>
      </c>
      <c r="E46" t="s">
        <v>45</v>
      </c>
    </row>
    <row r="47" spans="1:5">
      <c r="A47">
        <v>0.30904100000000001</v>
      </c>
      <c r="B47">
        <v>4.0304909999999996</v>
      </c>
      <c r="C47">
        <v>0</v>
      </c>
      <c r="D47">
        <v>46</v>
      </c>
      <c r="E47" t="s">
        <v>46</v>
      </c>
    </row>
    <row r="48" spans="1:5">
      <c r="A48">
        <v>0.300987</v>
      </c>
      <c r="B48">
        <v>4.055771</v>
      </c>
      <c r="C48">
        <v>0</v>
      </c>
      <c r="D48">
        <v>47</v>
      </c>
      <c r="E48" t="s">
        <v>48</v>
      </c>
    </row>
    <row r="49" spans="1:5">
      <c r="A49">
        <v>0.29367300000000002</v>
      </c>
      <c r="B49">
        <v>4.0819369999999999</v>
      </c>
      <c r="C49">
        <v>0</v>
      </c>
      <c r="D49">
        <v>48</v>
      </c>
      <c r="E49" t="s">
        <v>48</v>
      </c>
    </row>
    <row r="50" spans="1:5">
      <c r="A50">
        <v>0.28705399999999998</v>
      </c>
      <c r="B50">
        <v>4.1085520000000004</v>
      </c>
      <c r="C50">
        <v>0</v>
      </c>
      <c r="D50">
        <v>49</v>
      </c>
      <c r="E50" t="s">
        <v>49</v>
      </c>
    </row>
    <row r="51" spans="1:5">
      <c r="A51">
        <v>0.281026</v>
      </c>
      <c r="B51">
        <v>4.1350319999999998</v>
      </c>
      <c r="C51">
        <v>0</v>
      </c>
      <c r="D51">
        <v>50</v>
      </c>
      <c r="E51" t="s">
        <v>50</v>
      </c>
    </row>
    <row r="52" spans="1:5">
      <c r="A52">
        <v>0.27552599999999999</v>
      </c>
      <c r="B52">
        <v>4.1607570000000003</v>
      </c>
      <c r="C52">
        <v>0</v>
      </c>
      <c r="D52">
        <v>51</v>
      </c>
      <c r="E52" t="s">
        <v>51</v>
      </c>
    </row>
    <row r="53" spans="1:5">
      <c r="A53">
        <v>0.27043299999999998</v>
      </c>
      <c r="B53">
        <v>4.1848039999999997</v>
      </c>
      <c r="C53">
        <v>0</v>
      </c>
      <c r="D53">
        <v>52</v>
      </c>
      <c r="E53" t="s">
        <v>52</v>
      </c>
    </row>
    <row r="54" spans="1:5">
      <c r="A54">
        <v>0.265677</v>
      </c>
      <c r="B54">
        <v>4.2065060000000001</v>
      </c>
      <c r="C54">
        <v>0</v>
      </c>
      <c r="D54">
        <v>53</v>
      </c>
      <c r="E54" t="s">
        <v>53</v>
      </c>
    </row>
    <row r="55" spans="1:5">
      <c r="A55">
        <v>0.26123000000000002</v>
      </c>
      <c r="B55">
        <v>4.2252530000000004</v>
      </c>
      <c r="C55">
        <v>0</v>
      </c>
      <c r="D55">
        <v>54</v>
      </c>
      <c r="E55" t="s">
        <v>54</v>
      </c>
    </row>
    <row r="56" spans="1:5">
      <c r="A56">
        <v>0.25702900000000001</v>
      </c>
      <c r="B56">
        <v>4.2405480000000004</v>
      </c>
      <c r="C56">
        <v>0</v>
      </c>
      <c r="D56">
        <v>55</v>
      </c>
      <c r="E56" t="s">
        <v>342</v>
      </c>
    </row>
    <row r="57" spans="1:5">
      <c r="A57">
        <v>0.25305299999999997</v>
      </c>
      <c r="B57">
        <v>4.2524749999999996</v>
      </c>
      <c r="C57">
        <v>0</v>
      </c>
      <c r="D57">
        <v>56</v>
      </c>
      <c r="E57" t="s">
        <v>56</v>
      </c>
    </row>
    <row r="58" spans="1:5">
      <c r="A58">
        <v>0.24931500000000001</v>
      </c>
      <c r="B58">
        <v>4.261482</v>
      </c>
      <c r="C58">
        <v>0</v>
      </c>
      <c r="D58">
        <v>57</v>
      </c>
      <c r="E58" t="s">
        <v>340</v>
      </c>
    </row>
    <row r="59" spans="1:5">
      <c r="A59">
        <v>0.24581800000000001</v>
      </c>
      <c r="B59">
        <v>4.2679010000000002</v>
      </c>
      <c r="C59">
        <v>0</v>
      </c>
      <c r="D59">
        <v>58</v>
      </c>
      <c r="E59" t="s">
        <v>57</v>
      </c>
    </row>
    <row r="60" spans="1:5">
      <c r="A60">
        <v>0.24259700000000001</v>
      </c>
      <c r="B60">
        <v>4.2721030000000004</v>
      </c>
      <c r="C60">
        <v>0</v>
      </c>
      <c r="D60">
        <v>59</v>
      </c>
      <c r="E60" t="s">
        <v>58</v>
      </c>
    </row>
    <row r="61" spans="1:5">
      <c r="A61">
        <v>0.23966699999999999</v>
      </c>
      <c r="B61">
        <v>4.2744169999999997</v>
      </c>
      <c r="C61">
        <v>0</v>
      </c>
      <c r="D61">
        <v>60</v>
      </c>
      <c r="E61" t="s">
        <v>281</v>
      </c>
    </row>
    <row r="62" spans="1:5">
      <c r="A62">
        <v>0.236984</v>
      </c>
      <c r="B62">
        <v>4.2749569999999997</v>
      </c>
      <c r="C62">
        <v>0</v>
      </c>
      <c r="D62">
        <v>61</v>
      </c>
      <c r="E62" t="s">
        <v>60</v>
      </c>
    </row>
    <row r="63" spans="1:5">
      <c r="A63">
        <v>0.23455500000000001</v>
      </c>
      <c r="B63">
        <v>4.2740159999999996</v>
      </c>
      <c r="C63">
        <v>0</v>
      </c>
      <c r="D63">
        <v>62</v>
      </c>
      <c r="E63" t="s">
        <v>62</v>
      </c>
    </row>
    <row r="64" spans="1:5">
      <c r="A64">
        <v>0.23232800000000001</v>
      </c>
      <c r="B64">
        <v>4.2717049999999999</v>
      </c>
      <c r="C64">
        <v>0</v>
      </c>
      <c r="D64">
        <v>63</v>
      </c>
      <c r="E64" t="s">
        <v>282</v>
      </c>
    </row>
    <row r="65" spans="1:5">
      <c r="A65">
        <v>0.23025399999999999</v>
      </c>
      <c r="B65">
        <v>4.2684870000000004</v>
      </c>
      <c r="C65">
        <v>0</v>
      </c>
      <c r="D65">
        <v>64</v>
      </c>
      <c r="E65" t="s">
        <v>63</v>
      </c>
    </row>
    <row r="66" spans="1:5">
      <c r="A66">
        <v>0.22834299999999999</v>
      </c>
      <c r="B66">
        <v>4.2652039999999998</v>
      </c>
      <c r="C66">
        <v>0</v>
      </c>
      <c r="D66">
        <v>65</v>
      </c>
      <c r="E66" t="s">
        <v>63</v>
      </c>
    </row>
    <row r="67" spans="1:5">
      <c r="A67">
        <v>0.226578</v>
      </c>
      <c r="B67">
        <v>4.2621909999999996</v>
      </c>
      <c r="C67">
        <v>0</v>
      </c>
      <c r="D67">
        <v>66</v>
      </c>
      <c r="E67" t="s">
        <v>65</v>
      </c>
    </row>
    <row r="68" spans="1:5">
      <c r="A68">
        <v>0.22494500000000001</v>
      </c>
      <c r="B68">
        <v>4.2595289999999997</v>
      </c>
      <c r="C68">
        <v>0</v>
      </c>
      <c r="D68">
        <v>67</v>
      </c>
      <c r="E68" t="s">
        <v>66</v>
      </c>
    </row>
    <row r="69" spans="1:5">
      <c r="A69">
        <v>0.22342799999999999</v>
      </c>
      <c r="B69">
        <v>4.2572640000000002</v>
      </c>
      <c r="C69">
        <v>0</v>
      </c>
      <c r="D69">
        <v>68</v>
      </c>
      <c r="E69" t="s">
        <v>67</v>
      </c>
    </row>
    <row r="70" spans="1:5">
      <c r="A70">
        <v>0.222022</v>
      </c>
      <c r="B70">
        <v>4.2553450000000002</v>
      </c>
      <c r="C70">
        <v>0</v>
      </c>
      <c r="D70">
        <v>69</v>
      </c>
      <c r="E70" t="s">
        <v>68</v>
      </c>
    </row>
    <row r="71" spans="1:5">
      <c r="A71">
        <v>0.22070699999999999</v>
      </c>
      <c r="B71">
        <v>4.2536079999999998</v>
      </c>
      <c r="C71">
        <v>0</v>
      </c>
      <c r="D71">
        <v>70</v>
      </c>
      <c r="E71" t="s">
        <v>70</v>
      </c>
    </row>
    <row r="72" spans="1:5">
      <c r="A72">
        <v>0.219523</v>
      </c>
      <c r="B72">
        <v>4.2521909999999998</v>
      </c>
      <c r="C72">
        <v>0</v>
      </c>
      <c r="D72">
        <v>71</v>
      </c>
      <c r="E72" t="s">
        <v>70</v>
      </c>
    </row>
    <row r="73" spans="1:5">
      <c r="A73">
        <v>0.21850700000000001</v>
      </c>
      <c r="B73">
        <v>4.2511970000000003</v>
      </c>
      <c r="C73">
        <v>0</v>
      </c>
      <c r="D73">
        <v>72</v>
      </c>
      <c r="E73" t="s">
        <v>71</v>
      </c>
    </row>
    <row r="74" spans="1:5">
      <c r="A74">
        <v>0.217666</v>
      </c>
      <c r="B74">
        <v>4.2507489999999999</v>
      </c>
      <c r="C74">
        <v>0</v>
      </c>
      <c r="D74">
        <v>73</v>
      </c>
      <c r="E74" t="s">
        <v>72</v>
      </c>
    </row>
    <row r="75" spans="1:5">
      <c r="A75">
        <v>0.216971</v>
      </c>
      <c r="B75">
        <v>4.2508100000000004</v>
      </c>
      <c r="C75">
        <v>0</v>
      </c>
      <c r="D75">
        <v>74</v>
      </c>
      <c r="E75" t="s">
        <v>343</v>
      </c>
    </row>
    <row r="76" spans="1:5">
      <c r="A76">
        <v>0.216417</v>
      </c>
      <c r="B76">
        <v>4.2512179999999997</v>
      </c>
      <c r="C76">
        <v>0</v>
      </c>
      <c r="D76">
        <v>75</v>
      </c>
      <c r="E76" t="s">
        <v>283</v>
      </c>
    </row>
    <row r="77" spans="1:5">
      <c r="A77">
        <v>0.21598100000000001</v>
      </c>
      <c r="B77">
        <v>4.2518929999999999</v>
      </c>
      <c r="C77">
        <v>0</v>
      </c>
      <c r="D77">
        <v>76</v>
      </c>
      <c r="E77" t="s">
        <v>284</v>
      </c>
    </row>
    <row r="78" spans="1:5">
      <c r="A78">
        <v>0.21562200000000001</v>
      </c>
      <c r="B78">
        <v>4.252542</v>
      </c>
      <c r="C78">
        <v>0</v>
      </c>
      <c r="D78">
        <v>77</v>
      </c>
      <c r="E78" t="s">
        <v>285</v>
      </c>
    </row>
    <row r="79" spans="1:5">
      <c r="A79">
        <v>0.215308</v>
      </c>
      <c r="B79">
        <v>4.2529380000000003</v>
      </c>
      <c r="C79">
        <v>0</v>
      </c>
      <c r="D79">
        <v>78</v>
      </c>
      <c r="E79" t="s">
        <v>286</v>
      </c>
    </row>
    <row r="80" spans="1:5">
      <c r="A80">
        <v>0.21501700000000001</v>
      </c>
      <c r="B80">
        <v>4.2528069999999998</v>
      </c>
      <c r="C80">
        <v>0</v>
      </c>
      <c r="D80">
        <v>79</v>
      </c>
      <c r="E80" t="s">
        <v>286</v>
      </c>
    </row>
    <row r="81" spans="1:5">
      <c r="A81">
        <v>0.214724</v>
      </c>
      <c r="B81">
        <v>4.2520990000000003</v>
      </c>
      <c r="C81">
        <v>0</v>
      </c>
      <c r="D81">
        <v>80</v>
      </c>
      <c r="E81" t="s">
        <v>288</v>
      </c>
    </row>
    <row r="82" spans="1:5">
      <c r="A82">
        <v>0.214389</v>
      </c>
      <c r="B82">
        <v>4.2505259999999998</v>
      </c>
      <c r="C82">
        <v>0</v>
      </c>
      <c r="D82">
        <v>81</v>
      </c>
      <c r="E82" t="s">
        <v>289</v>
      </c>
    </row>
    <row r="83" spans="1:5">
      <c r="A83">
        <v>0.214009</v>
      </c>
      <c r="B83">
        <v>4.2476529999999997</v>
      </c>
      <c r="C83">
        <v>0</v>
      </c>
      <c r="D83">
        <v>82</v>
      </c>
      <c r="E83" t="s">
        <v>341</v>
      </c>
    </row>
    <row r="84" spans="1:5">
      <c r="A84">
        <v>0.213588</v>
      </c>
      <c r="B84">
        <v>4.2430729999999999</v>
      </c>
      <c r="C84">
        <v>0</v>
      </c>
      <c r="D84">
        <v>83</v>
      </c>
      <c r="E84" t="s">
        <v>341</v>
      </c>
    </row>
    <row r="85" spans="1:5">
      <c r="A85">
        <v>0.213174</v>
      </c>
      <c r="B85">
        <v>4.2363109999999997</v>
      </c>
      <c r="C85">
        <v>0</v>
      </c>
      <c r="D85">
        <v>84</v>
      </c>
      <c r="E85" t="s">
        <v>74</v>
      </c>
    </row>
    <row r="86" spans="1:5">
      <c r="A86">
        <v>0.21279200000000001</v>
      </c>
      <c r="B86">
        <v>4.2272239999999996</v>
      </c>
      <c r="C86">
        <v>0</v>
      </c>
      <c r="D86">
        <v>85</v>
      </c>
      <c r="E86" t="s">
        <v>75</v>
      </c>
    </row>
    <row r="87" spans="1:5">
      <c r="A87">
        <v>0.212455</v>
      </c>
      <c r="B87">
        <v>4.2155209999999999</v>
      </c>
      <c r="C87">
        <v>0</v>
      </c>
      <c r="D87">
        <v>86</v>
      </c>
      <c r="E87" t="s">
        <v>290</v>
      </c>
    </row>
    <row r="88" spans="1:5">
      <c r="A88">
        <v>0.212202</v>
      </c>
      <c r="B88">
        <v>4.2006870000000003</v>
      </c>
      <c r="C88">
        <v>0</v>
      </c>
      <c r="D88">
        <v>87</v>
      </c>
      <c r="E88" t="s">
        <v>77</v>
      </c>
    </row>
    <row r="89" spans="1:5">
      <c r="A89">
        <v>0.21210200000000001</v>
      </c>
      <c r="B89">
        <v>4.1825720000000004</v>
      </c>
      <c r="C89">
        <v>0</v>
      </c>
      <c r="D89">
        <v>88</v>
      </c>
      <c r="E89" t="s">
        <v>78</v>
      </c>
    </row>
    <row r="90" spans="1:5">
      <c r="A90">
        <v>0.212228</v>
      </c>
      <c r="B90">
        <v>4.1610009999999997</v>
      </c>
      <c r="C90">
        <v>0</v>
      </c>
      <c r="D90">
        <v>89</v>
      </c>
      <c r="E90" t="s">
        <v>291</v>
      </c>
    </row>
    <row r="91" spans="1:5">
      <c r="A91">
        <v>0.21268699999999999</v>
      </c>
      <c r="B91">
        <v>4.1358100000000002</v>
      </c>
      <c r="C91">
        <v>0</v>
      </c>
      <c r="D91">
        <v>90</v>
      </c>
      <c r="E91" t="s">
        <v>79</v>
      </c>
    </row>
    <row r="92" spans="1:5">
      <c r="A92">
        <v>0.21365100000000001</v>
      </c>
      <c r="B92">
        <v>4.1068389999999999</v>
      </c>
      <c r="C92">
        <v>0</v>
      </c>
      <c r="D92">
        <v>91</v>
      </c>
      <c r="E92" t="s">
        <v>81</v>
      </c>
    </row>
    <row r="93" spans="1:5">
      <c r="A93">
        <v>0.21518799999999999</v>
      </c>
      <c r="B93">
        <v>4.074071</v>
      </c>
      <c r="C93">
        <v>0</v>
      </c>
      <c r="D93">
        <v>92</v>
      </c>
      <c r="E93" t="s">
        <v>82</v>
      </c>
    </row>
    <row r="94" spans="1:5">
      <c r="A94">
        <v>0.21739600000000001</v>
      </c>
      <c r="B94">
        <v>4.037528</v>
      </c>
      <c r="C94">
        <v>0</v>
      </c>
      <c r="D94">
        <v>93</v>
      </c>
      <c r="E94" t="s">
        <v>84</v>
      </c>
    </row>
    <row r="95" spans="1:5">
      <c r="A95">
        <v>0.22034400000000001</v>
      </c>
      <c r="B95">
        <v>3.997741</v>
      </c>
      <c r="C95">
        <v>0</v>
      </c>
      <c r="D95">
        <v>94</v>
      </c>
      <c r="E95" t="s">
        <v>84</v>
      </c>
    </row>
    <row r="96" spans="1:5">
      <c r="A96">
        <v>0.224166</v>
      </c>
      <c r="B96">
        <v>3.9556640000000001</v>
      </c>
      <c r="C96">
        <v>0</v>
      </c>
      <c r="D96">
        <v>95</v>
      </c>
      <c r="E96" t="s">
        <v>294</v>
      </c>
    </row>
    <row r="97" spans="1:5">
      <c r="A97">
        <v>0.228964</v>
      </c>
      <c r="B97">
        <v>3.9121229999999998</v>
      </c>
      <c r="C97">
        <v>0</v>
      </c>
      <c r="D97">
        <v>96</v>
      </c>
      <c r="E97" t="s">
        <v>86</v>
      </c>
    </row>
    <row r="98" spans="1:5">
      <c r="A98">
        <v>0.23480599999999999</v>
      </c>
      <c r="B98">
        <v>3.8685990000000001</v>
      </c>
      <c r="C98">
        <v>0</v>
      </c>
      <c r="D98">
        <v>97</v>
      </c>
      <c r="E98" t="s">
        <v>295</v>
      </c>
    </row>
    <row r="99" spans="1:5">
      <c r="A99">
        <v>0.24152799999999999</v>
      </c>
      <c r="B99">
        <v>3.8260149999999999</v>
      </c>
      <c r="C99">
        <v>0</v>
      </c>
      <c r="D99">
        <v>98</v>
      </c>
      <c r="E99" t="s">
        <v>87</v>
      </c>
    </row>
    <row r="100" spans="1:5">
      <c r="A100">
        <v>0.24878500000000001</v>
      </c>
      <c r="B100">
        <v>3.785393</v>
      </c>
      <c r="C100">
        <v>0</v>
      </c>
      <c r="D100">
        <v>99</v>
      </c>
      <c r="E100" t="s">
        <v>296</v>
      </c>
    </row>
    <row r="101" spans="1:5">
      <c r="A101">
        <v>0.25551800000000002</v>
      </c>
      <c r="B101">
        <v>3.748748</v>
      </c>
      <c r="C101">
        <v>0</v>
      </c>
      <c r="D101">
        <v>100</v>
      </c>
      <c r="E101" t="s">
        <v>88</v>
      </c>
    </row>
    <row r="102" spans="1:5">
      <c r="A102">
        <v>0.261324</v>
      </c>
      <c r="B102">
        <v>3.718232</v>
      </c>
      <c r="C102">
        <v>0</v>
      </c>
      <c r="D102">
        <v>101</v>
      </c>
      <c r="E102" t="s">
        <v>297</v>
      </c>
    </row>
    <row r="103" spans="1:5">
      <c r="A103">
        <v>0.266098</v>
      </c>
      <c r="B103">
        <v>3.6952639999999999</v>
      </c>
      <c r="C103">
        <v>0</v>
      </c>
      <c r="D103">
        <v>102</v>
      </c>
      <c r="E103" t="s">
        <v>89</v>
      </c>
    </row>
    <row r="104" spans="1:5">
      <c r="A104">
        <v>0.26975399999999999</v>
      </c>
      <c r="B104">
        <v>3.6802790000000001</v>
      </c>
      <c r="C104">
        <v>0</v>
      </c>
      <c r="D104">
        <v>103</v>
      </c>
      <c r="E104" t="s">
        <v>298</v>
      </c>
    </row>
    <row r="105" spans="1:5">
      <c r="A105">
        <v>0.27223199999999997</v>
      </c>
      <c r="B105">
        <v>3.6732849999999999</v>
      </c>
      <c r="C105">
        <v>0</v>
      </c>
      <c r="D105">
        <v>104</v>
      </c>
      <c r="E105" t="s">
        <v>90</v>
      </c>
    </row>
    <row r="106" spans="1:5">
      <c r="A106">
        <v>0.273364</v>
      </c>
      <c r="B106">
        <v>3.6740810000000002</v>
      </c>
      <c r="C106">
        <v>0</v>
      </c>
      <c r="D106">
        <v>105</v>
      </c>
      <c r="E106" t="s">
        <v>90</v>
      </c>
    </row>
    <row r="107" spans="1:5">
      <c r="A107">
        <v>0.27399800000000002</v>
      </c>
      <c r="B107">
        <v>3.6785939999999999</v>
      </c>
      <c r="C107">
        <v>0</v>
      </c>
      <c r="D107">
        <v>106</v>
      </c>
      <c r="E107" t="s">
        <v>299</v>
      </c>
    </row>
    <row r="108" spans="1:5">
      <c r="A108">
        <v>0.273953</v>
      </c>
      <c r="B108">
        <v>3.686347</v>
      </c>
      <c r="C108">
        <v>0</v>
      </c>
      <c r="D108">
        <v>107</v>
      </c>
      <c r="E108" t="s">
        <v>92</v>
      </c>
    </row>
    <row r="109" spans="1:5">
      <c r="A109">
        <v>0.27320499999999998</v>
      </c>
      <c r="B109">
        <v>3.6963900000000001</v>
      </c>
      <c r="C109">
        <v>0</v>
      </c>
      <c r="D109">
        <v>108</v>
      </c>
      <c r="E109" t="s">
        <v>93</v>
      </c>
    </row>
    <row r="110" spans="1:5">
      <c r="A110">
        <v>0.27204299999999998</v>
      </c>
      <c r="B110">
        <v>3.708094</v>
      </c>
      <c r="C110">
        <v>0</v>
      </c>
      <c r="D110">
        <v>109</v>
      </c>
      <c r="E110" t="s">
        <v>94</v>
      </c>
    </row>
    <row r="111" spans="1:5">
      <c r="A111">
        <v>0.27166200000000001</v>
      </c>
      <c r="B111">
        <v>3.72071</v>
      </c>
      <c r="C111">
        <v>0</v>
      </c>
      <c r="D111">
        <v>110</v>
      </c>
      <c r="E111" t="s">
        <v>95</v>
      </c>
    </row>
    <row r="112" spans="1:5">
      <c r="A112">
        <v>0.27293899999999999</v>
      </c>
      <c r="B112">
        <v>3.7326450000000002</v>
      </c>
      <c r="C112">
        <v>0</v>
      </c>
      <c r="D112">
        <v>111</v>
      </c>
      <c r="E112" t="s">
        <v>96</v>
      </c>
    </row>
    <row r="113" spans="1:5">
      <c r="A113">
        <v>0.27665099999999998</v>
      </c>
      <c r="B113">
        <v>3.7428900000000001</v>
      </c>
      <c r="C113">
        <v>0</v>
      </c>
      <c r="D113">
        <v>112</v>
      </c>
      <c r="E113" t="s">
        <v>96</v>
      </c>
    </row>
    <row r="114" spans="1:5">
      <c r="A114">
        <v>0.28356100000000001</v>
      </c>
      <c r="B114">
        <v>3.7514159999999999</v>
      </c>
      <c r="C114">
        <v>0</v>
      </c>
      <c r="D114">
        <v>113</v>
      </c>
      <c r="E114" t="s">
        <v>301</v>
      </c>
    </row>
    <row r="115" spans="1:5">
      <c r="A115">
        <v>0.28994300000000001</v>
      </c>
      <c r="B115">
        <v>3.7612559999999999</v>
      </c>
      <c r="C115">
        <v>0</v>
      </c>
      <c r="D115">
        <v>114</v>
      </c>
      <c r="E115" t="s">
        <v>99</v>
      </c>
    </row>
    <row r="116" spans="1:5">
      <c r="A116">
        <v>0.29607600000000001</v>
      </c>
      <c r="B116">
        <v>3.772427</v>
      </c>
      <c r="C116">
        <v>0</v>
      </c>
      <c r="D116">
        <v>115</v>
      </c>
      <c r="E116" t="s">
        <v>99</v>
      </c>
    </row>
    <row r="117" spans="1:5">
      <c r="A117">
        <v>0.30086600000000002</v>
      </c>
      <c r="B117">
        <v>3.7887339999999998</v>
      </c>
      <c r="C117">
        <v>0</v>
      </c>
      <c r="D117">
        <v>116</v>
      </c>
      <c r="E117" t="s">
        <v>101</v>
      </c>
    </row>
    <row r="118" spans="1:5">
      <c r="A118">
        <v>0.30461199999999999</v>
      </c>
      <c r="B118">
        <v>3.8098709999999998</v>
      </c>
      <c r="C118">
        <v>0</v>
      </c>
      <c r="D118">
        <v>117</v>
      </c>
      <c r="E118" t="s">
        <v>101</v>
      </c>
    </row>
    <row r="119" spans="1:5">
      <c r="A119">
        <v>0.30760300000000002</v>
      </c>
      <c r="B119">
        <v>3.8360069999999999</v>
      </c>
      <c r="C119">
        <v>0</v>
      </c>
      <c r="D119">
        <v>118</v>
      </c>
      <c r="E119" t="s">
        <v>102</v>
      </c>
    </row>
    <row r="120" spans="1:5">
      <c r="A120">
        <v>0.30990499999999999</v>
      </c>
      <c r="B120">
        <v>3.8664450000000001</v>
      </c>
      <c r="C120">
        <v>0</v>
      </c>
      <c r="D120">
        <v>119</v>
      </c>
      <c r="E120" t="s">
        <v>103</v>
      </c>
    </row>
    <row r="121" spans="1:5">
      <c r="A121">
        <v>0.31123200000000001</v>
      </c>
      <c r="B121">
        <v>3.8991760000000002</v>
      </c>
      <c r="C121">
        <v>0</v>
      </c>
      <c r="D121">
        <v>120</v>
      </c>
      <c r="E121" t="s">
        <v>104</v>
      </c>
    </row>
    <row r="122" spans="1:5">
      <c r="A122">
        <v>0.31095400000000001</v>
      </c>
      <c r="B122">
        <v>3.9335849999999999</v>
      </c>
      <c r="C122">
        <v>0</v>
      </c>
      <c r="D122">
        <v>121</v>
      </c>
      <c r="E122" t="s">
        <v>303</v>
      </c>
    </row>
    <row r="123" spans="1:5">
      <c r="A123">
        <v>0.30831700000000001</v>
      </c>
      <c r="B123">
        <v>3.9691640000000001</v>
      </c>
      <c r="C123">
        <v>0</v>
      </c>
      <c r="D123">
        <v>122</v>
      </c>
      <c r="E123" t="s">
        <v>105</v>
      </c>
    </row>
    <row r="124" spans="1:5">
      <c r="A124">
        <v>0.302512</v>
      </c>
      <c r="B124">
        <v>4.0056649999999996</v>
      </c>
      <c r="C124">
        <v>0</v>
      </c>
      <c r="D124">
        <v>123</v>
      </c>
      <c r="E124" t="s">
        <v>106</v>
      </c>
    </row>
    <row r="125" spans="1:5">
      <c r="A125">
        <v>0.29722799999999999</v>
      </c>
      <c r="B125">
        <v>4.0398329999999998</v>
      </c>
      <c r="C125">
        <v>0</v>
      </c>
      <c r="D125">
        <v>124</v>
      </c>
      <c r="E125" t="s">
        <v>107</v>
      </c>
    </row>
    <row r="126" spans="1:5">
      <c r="A126">
        <v>0.292209</v>
      </c>
      <c r="B126">
        <v>4.0705080000000002</v>
      </c>
      <c r="C126">
        <v>0</v>
      </c>
      <c r="D126">
        <v>125</v>
      </c>
      <c r="E126" t="s">
        <v>108</v>
      </c>
    </row>
    <row r="127" spans="1:5">
      <c r="A127">
        <v>0.28759499999999999</v>
      </c>
      <c r="B127">
        <v>4.0968489999999997</v>
      </c>
      <c r="C127">
        <v>0</v>
      </c>
      <c r="D127">
        <v>126</v>
      </c>
      <c r="E127" t="s">
        <v>109</v>
      </c>
    </row>
    <row r="128" spans="1:5">
      <c r="A128">
        <v>0.28317700000000001</v>
      </c>
      <c r="B128">
        <v>4.1185169999999998</v>
      </c>
      <c r="C128">
        <v>0</v>
      </c>
      <c r="D128">
        <v>127</v>
      </c>
      <c r="E128" t="s">
        <v>305</v>
      </c>
    </row>
    <row r="129" spans="1:5">
      <c r="A129">
        <v>0.27881600000000001</v>
      </c>
      <c r="B129">
        <v>4.1353939999999998</v>
      </c>
      <c r="C129">
        <v>0</v>
      </c>
      <c r="D129">
        <v>128</v>
      </c>
      <c r="E129" t="s">
        <v>110</v>
      </c>
    </row>
    <row r="130" spans="1:5">
      <c r="A130">
        <v>0.27442299999999997</v>
      </c>
      <c r="B130">
        <v>4.1483090000000002</v>
      </c>
      <c r="C130">
        <v>0</v>
      </c>
      <c r="D130">
        <v>129</v>
      </c>
      <c r="E130" t="s">
        <v>112</v>
      </c>
    </row>
    <row r="131" spans="1:5">
      <c r="A131">
        <v>0.270061</v>
      </c>
      <c r="B131">
        <v>4.1584060000000003</v>
      </c>
      <c r="C131">
        <v>0</v>
      </c>
      <c r="D131">
        <v>130</v>
      </c>
      <c r="E131" t="s">
        <v>113</v>
      </c>
    </row>
    <row r="132" spans="1:5">
      <c r="A132">
        <v>0.26568599999999998</v>
      </c>
      <c r="B132">
        <v>4.1660130000000004</v>
      </c>
      <c r="C132">
        <v>0</v>
      </c>
      <c r="D132">
        <v>131</v>
      </c>
      <c r="E132" t="s">
        <v>306</v>
      </c>
    </row>
    <row r="133" spans="1:5">
      <c r="A133">
        <v>0.26130700000000001</v>
      </c>
      <c r="B133">
        <v>4.1716280000000001</v>
      </c>
      <c r="C133">
        <v>0</v>
      </c>
      <c r="D133">
        <v>132</v>
      </c>
      <c r="E133" t="s">
        <v>114</v>
      </c>
    </row>
    <row r="134" spans="1:5">
      <c r="A134">
        <v>0.25690800000000003</v>
      </c>
      <c r="B134">
        <v>4.1749270000000003</v>
      </c>
      <c r="C134">
        <v>0</v>
      </c>
      <c r="D134">
        <v>133</v>
      </c>
      <c r="E134" t="s">
        <v>115</v>
      </c>
    </row>
    <row r="135" spans="1:5">
      <c r="A135">
        <v>0.25247399999999998</v>
      </c>
      <c r="B135">
        <v>4.1760760000000001</v>
      </c>
      <c r="C135">
        <v>0</v>
      </c>
      <c r="D135">
        <v>134</v>
      </c>
      <c r="E135" t="s">
        <v>116</v>
      </c>
    </row>
    <row r="136" spans="1:5">
      <c r="A136">
        <v>0.24798600000000001</v>
      </c>
      <c r="B136">
        <v>4.175592</v>
      </c>
      <c r="C136">
        <v>0</v>
      </c>
      <c r="D136">
        <v>135</v>
      </c>
      <c r="E136" t="s">
        <v>307</v>
      </c>
    </row>
    <row r="137" spans="1:5">
      <c r="A137">
        <v>0.24334900000000001</v>
      </c>
      <c r="B137">
        <v>4.1738980000000003</v>
      </c>
      <c r="C137">
        <v>0</v>
      </c>
      <c r="D137">
        <v>136</v>
      </c>
      <c r="E137" t="s">
        <v>308</v>
      </c>
    </row>
    <row r="138" spans="1:5">
      <c r="A138">
        <v>0.23857400000000001</v>
      </c>
      <c r="B138">
        <v>4.1713250000000004</v>
      </c>
      <c r="C138">
        <v>0</v>
      </c>
      <c r="D138">
        <v>137</v>
      </c>
      <c r="E138" t="s">
        <v>308</v>
      </c>
    </row>
    <row r="139" spans="1:5">
      <c r="A139">
        <v>0.23366500000000001</v>
      </c>
      <c r="B139">
        <v>4.1681910000000002</v>
      </c>
      <c r="C139">
        <v>0</v>
      </c>
      <c r="D139">
        <v>138</v>
      </c>
      <c r="E139" t="s">
        <v>118</v>
      </c>
    </row>
    <row r="140" spans="1:5">
      <c r="A140">
        <v>0.22866300000000001</v>
      </c>
      <c r="B140">
        <v>4.1643439999999998</v>
      </c>
      <c r="C140">
        <v>0</v>
      </c>
      <c r="D140">
        <v>139</v>
      </c>
      <c r="E140" t="s">
        <v>119</v>
      </c>
    </row>
    <row r="141" spans="1:5">
      <c r="A141">
        <v>0.22358700000000001</v>
      </c>
      <c r="B141">
        <v>4.1596089999999997</v>
      </c>
      <c r="C141">
        <v>0</v>
      </c>
      <c r="D141">
        <v>140</v>
      </c>
      <c r="E141" t="s">
        <v>120</v>
      </c>
    </row>
    <row r="142" spans="1:5">
      <c r="A142">
        <v>0.21851300000000001</v>
      </c>
      <c r="B142">
        <v>4.1540939999999997</v>
      </c>
      <c r="C142">
        <v>0</v>
      </c>
      <c r="D142">
        <v>141</v>
      </c>
      <c r="E142" t="s">
        <v>121</v>
      </c>
    </row>
    <row r="143" spans="1:5">
      <c r="A143">
        <v>0.213418</v>
      </c>
      <c r="B143">
        <v>4.1476610000000003</v>
      </c>
      <c r="C143">
        <v>0</v>
      </c>
      <c r="D143">
        <v>142</v>
      </c>
      <c r="E143" t="s">
        <v>122</v>
      </c>
    </row>
    <row r="144" spans="1:5">
      <c r="A144">
        <v>0.20833299999999999</v>
      </c>
      <c r="B144">
        <v>4.1407530000000001</v>
      </c>
      <c r="C144">
        <v>0</v>
      </c>
      <c r="D144">
        <v>143</v>
      </c>
      <c r="E144" t="s">
        <v>123</v>
      </c>
    </row>
    <row r="145" spans="1:5">
      <c r="A145">
        <v>0.20317099999999999</v>
      </c>
      <c r="B145">
        <v>4.132981</v>
      </c>
      <c r="C145">
        <v>0</v>
      </c>
      <c r="D145">
        <v>144</v>
      </c>
      <c r="E145" t="s">
        <v>124</v>
      </c>
    </row>
    <row r="146" spans="1:5">
      <c r="A146">
        <v>0.197961</v>
      </c>
      <c r="B146">
        <v>4.1242830000000001</v>
      </c>
      <c r="C146">
        <v>0</v>
      </c>
      <c r="D146">
        <v>145</v>
      </c>
      <c r="E146" t="s">
        <v>126</v>
      </c>
    </row>
    <row r="147" spans="1:5">
      <c r="A147">
        <v>0.19282299999999999</v>
      </c>
      <c r="B147">
        <v>4.1146779999999996</v>
      </c>
      <c r="C147">
        <v>0</v>
      </c>
      <c r="D147">
        <v>146</v>
      </c>
      <c r="E147" t="s">
        <v>127</v>
      </c>
    </row>
    <row r="148" spans="1:5">
      <c r="A148">
        <v>0.187753</v>
      </c>
      <c r="B148">
        <v>4.1040760000000001</v>
      </c>
      <c r="C148">
        <v>0</v>
      </c>
      <c r="D148">
        <v>147</v>
      </c>
      <c r="E148" t="s">
        <v>127</v>
      </c>
    </row>
    <row r="149" spans="1:5">
      <c r="A149">
        <v>0.18273400000000001</v>
      </c>
      <c r="B149">
        <v>4.0924639999999997</v>
      </c>
      <c r="C149">
        <v>0</v>
      </c>
      <c r="D149">
        <v>148</v>
      </c>
      <c r="E149" t="s">
        <v>128</v>
      </c>
    </row>
    <row r="150" spans="1:5">
      <c r="A150">
        <v>0.177729</v>
      </c>
      <c r="B150">
        <v>4.0795950000000003</v>
      </c>
      <c r="C150">
        <v>0</v>
      </c>
      <c r="D150">
        <v>149</v>
      </c>
      <c r="E150" t="s">
        <v>129</v>
      </c>
    </row>
    <row r="151" spans="1:5">
      <c r="A151">
        <v>0.172731</v>
      </c>
      <c r="B151">
        <v>4.0655260000000002</v>
      </c>
      <c r="C151">
        <v>0</v>
      </c>
      <c r="D151">
        <v>150</v>
      </c>
      <c r="E151" t="s">
        <v>310</v>
      </c>
    </row>
    <row r="152" spans="1:5">
      <c r="A152">
        <v>0.16772599999999999</v>
      </c>
      <c r="B152">
        <v>4.0504360000000004</v>
      </c>
      <c r="C152">
        <v>0</v>
      </c>
      <c r="D152">
        <v>151</v>
      </c>
      <c r="E152" t="s">
        <v>130</v>
      </c>
    </row>
    <row r="153" spans="1:5">
      <c r="A153">
        <v>0.162747</v>
      </c>
      <c r="B153">
        <v>4.0343499999999999</v>
      </c>
      <c r="C153">
        <v>0</v>
      </c>
      <c r="D153">
        <v>152</v>
      </c>
      <c r="E153" t="s">
        <v>131</v>
      </c>
    </row>
    <row r="154" spans="1:5">
      <c r="A154">
        <v>0.15779599999999999</v>
      </c>
      <c r="B154">
        <v>4.0172220000000003</v>
      </c>
      <c r="C154">
        <v>0</v>
      </c>
      <c r="D154">
        <v>153</v>
      </c>
      <c r="E154" t="s">
        <v>132</v>
      </c>
    </row>
    <row r="155" spans="1:5">
      <c r="A155">
        <v>0.15298400000000001</v>
      </c>
      <c r="B155">
        <v>3.9993979999999998</v>
      </c>
      <c r="C155">
        <v>0</v>
      </c>
      <c r="D155">
        <v>154</v>
      </c>
      <c r="E155" t="s">
        <v>132</v>
      </c>
    </row>
    <row r="156" spans="1:5">
      <c r="A156">
        <v>0.14827299999999999</v>
      </c>
      <c r="B156">
        <v>3.9809519999999998</v>
      </c>
      <c r="C156">
        <v>0</v>
      </c>
      <c r="D156">
        <v>155</v>
      </c>
      <c r="E156" t="s">
        <v>133</v>
      </c>
    </row>
    <row r="157" spans="1:5">
      <c r="A157">
        <v>0.14364099999999999</v>
      </c>
      <c r="B157">
        <v>3.9619010000000001</v>
      </c>
      <c r="C157">
        <v>0</v>
      </c>
      <c r="D157">
        <v>156</v>
      </c>
      <c r="E157" t="s">
        <v>312</v>
      </c>
    </row>
    <row r="158" spans="1:5">
      <c r="A158">
        <v>0.139045</v>
      </c>
      <c r="B158">
        <v>3.9422259999999998</v>
      </c>
      <c r="C158">
        <v>0</v>
      </c>
      <c r="D158">
        <v>157</v>
      </c>
      <c r="E158" t="s">
        <v>312</v>
      </c>
    </row>
    <row r="159" spans="1:5">
      <c r="A159">
        <v>0.134468</v>
      </c>
      <c r="B159">
        <v>3.9219909999999998</v>
      </c>
      <c r="C159">
        <v>0</v>
      </c>
      <c r="D159">
        <v>158</v>
      </c>
      <c r="E159" t="s">
        <v>135</v>
      </c>
    </row>
    <row r="160" spans="1:5">
      <c r="A160">
        <v>0.12992000000000001</v>
      </c>
      <c r="B160">
        <v>3.9015599999999999</v>
      </c>
      <c r="C160">
        <v>0</v>
      </c>
      <c r="D160">
        <v>159</v>
      </c>
      <c r="E160" t="s">
        <v>136</v>
      </c>
    </row>
    <row r="161" spans="1:5">
      <c r="A161">
        <v>0.12537999999999999</v>
      </c>
      <c r="B161">
        <v>3.8808050000000001</v>
      </c>
      <c r="C161">
        <v>0</v>
      </c>
      <c r="D161">
        <v>160</v>
      </c>
      <c r="E161" t="s">
        <v>137</v>
      </c>
    </row>
    <row r="162" spans="1:5">
      <c r="A162">
        <v>0.120881</v>
      </c>
      <c r="B162">
        <v>3.8592740000000001</v>
      </c>
      <c r="C162">
        <v>0</v>
      </c>
      <c r="D162">
        <v>161</v>
      </c>
      <c r="E162" t="s">
        <v>138</v>
      </c>
    </row>
    <row r="163" spans="1:5">
      <c r="A163">
        <v>0.116468</v>
      </c>
      <c r="B163">
        <v>3.8364410000000002</v>
      </c>
      <c r="C163">
        <v>0</v>
      </c>
      <c r="D163">
        <v>162</v>
      </c>
      <c r="E163" t="s">
        <v>315</v>
      </c>
    </row>
    <row r="164" spans="1:5">
      <c r="A164">
        <v>0.112386</v>
      </c>
      <c r="B164">
        <v>3.8103410000000002</v>
      </c>
      <c r="C164">
        <v>0</v>
      </c>
      <c r="D164">
        <v>163</v>
      </c>
      <c r="E164" t="s">
        <v>139</v>
      </c>
    </row>
    <row r="165" spans="1:5">
      <c r="A165">
        <v>0.109194</v>
      </c>
      <c r="B165">
        <v>3.7786729999999999</v>
      </c>
      <c r="C165">
        <v>360.60034200000001</v>
      </c>
      <c r="D165">
        <v>164</v>
      </c>
      <c r="E165" t="s">
        <v>141</v>
      </c>
    </row>
    <row r="166" spans="1:5">
      <c r="A166">
        <v>0.10689899999999999</v>
      </c>
      <c r="B166">
        <v>3.7404890000000002</v>
      </c>
      <c r="C166">
        <v>708.03839100000005</v>
      </c>
      <c r="D166">
        <v>165</v>
      </c>
      <c r="E166" t="s">
        <v>316</v>
      </c>
    </row>
    <row r="167" spans="1:5">
      <c r="A167">
        <v>0.105297</v>
      </c>
      <c r="B167">
        <v>3.695513</v>
      </c>
      <c r="C167">
        <v>1042.818481</v>
      </c>
      <c r="D167">
        <v>166</v>
      </c>
      <c r="E167" t="s">
        <v>317</v>
      </c>
    </row>
    <row r="168" spans="1:5">
      <c r="A168">
        <v>0.104214</v>
      </c>
      <c r="B168">
        <v>3.644657</v>
      </c>
      <c r="C168">
        <v>1377.5708010000001</v>
      </c>
      <c r="D168">
        <v>167</v>
      </c>
      <c r="E168" t="s">
        <v>317</v>
      </c>
    </row>
    <row r="169" spans="1:5">
      <c r="A169">
        <v>0.10347000000000001</v>
      </c>
      <c r="B169">
        <v>3.5903930000000002</v>
      </c>
      <c r="C169">
        <v>1712.3000489999999</v>
      </c>
      <c r="D169">
        <v>168</v>
      </c>
      <c r="E169" t="s">
        <v>142</v>
      </c>
    </row>
    <row r="170" spans="1:5">
      <c r="A170">
        <v>0.10292800000000001</v>
      </c>
      <c r="B170">
        <v>3.5364360000000001</v>
      </c>
      <c r="C170">
        <v>2046.2749020000001</v>
      </c>
      <c r="D170">
        <v>169</v>
      </c>
      <c r="E170" t="s">
        <v>144</v>
      </c>
    </row>
    <row r="171" spans="1:5">
      <c r="A171">
        <v>0.102529</v>
      </c>
      <c r="B171">
        <v>3.485919</v>
      </c>
      <c r="C171">
        <v>2378.8854980000001</v>
      </c>
      <c r="D171">
        <v>170</v>
      </c>
      <c r="E171" t="s">
        <v>144</v>
      </c>
    </row>
    <row r="172" spans="1:5">
      <c r="A172">
        <v>0.10222199999999999</v>
      </c>
      <c r="B172">
        <v>3.4386839999999999</v>
      </c>
      <c r="C172">
        <v>2709.623779</v>
      </c>
      <c r="D172">
        <v>171</v>
      </c>
      <c r="E172" t="s">
        <v>145</v>
      </c>
    </row>
    <row r="173" spans="1:5">
      <c r="A173">
        <v>0.10193000000000001</v>
      </c>
      <c r="B173">
        <v>3.3949989999999999</v>
      </c>
      <c r="C173">
        <v>3038.0690920000002</v>
      </c>
      <c r="D173">
        <v>172</v>
      </c>
      <c r="E173" t="s">
        <v>146</v>
      </c>
    </row>
    <row r="174" spans="1:5">
      <c r="A174">
        <v>0.10137699999999999</v>
      </c>
      <c r="B174">
        <v>3.3565719999999999</v>
      </c>
      <c r="C174">
        <v>3363.8747560000002</v>
      </c>
      <c r="D174">
        <v>173</v>
      </c>
      <c r="E174" t="s">
        <v>318</v>
      </c>
    </row>
    <row r="175" spans="1:5">
      <c r="A175">
        <v>0.10014000000000001</v>
      </c>
      <c r="B175">
        <v>3.328214</v>
      </c>
      <c r="C175">
        <v>3326.155518</v>
      </c>
      <c r="D175">
        <v>174</v>
      </c>
      <c r="E175" t="s">
        <v>147</v>
      </c>
    </row>
    <row r="176" spans="1:5">
      <c r="A176">
        <v>9.8179000000000002E-2</v>
      </c>
      <c r="B176">
        <v>3.311328</v>
      </c>
      <c r="C176">
        <v>3298.4418949999999</v>
      </c>
      <c r="D176">
        <v>175</v>
      </c>
      <c r="E176" t="s">
        <v>319</v>
      </c>
    </row>
    <row r="177" spans="1:5">
      <c r="A177">
        <v>9.5781000000000005E-2</v>
      </c>
      <c r="B177">
        <v>3.3024149999999999</v>
      </c>
      <c r="C177">
        <v>3280.0427249999998</v>
      </c>
      <c r="D177">
        <v>176</v>
      </c>
      <c r="E177" t="s">
        <v>148</v>
      </c>
    </row>
    <row r="178" spans="1:5">
      <c r="A178">
        <v>9.3114000000000002E-2</v>
      </c>
      <c r="B178">
        <v>3.3008250000000001</v>
      </c>
      <c r="C178">
        <v>3258.1782229999999</v>
      </c>
      <c r="D178">
        <v>177</v>
      </c>
      <c r="E178" t="s">
        <v>149</v>
      </c>
    </row>
    <row r="179" spans="1:5">
      <c r="A179">
        <v>9.0358999999999995E-2</v>
      </c>
      <c r="B179">
        <v>3.3041269999999998</v>
      </c>
      <c r="C179">
        <v>3232.726807</v>
      </c>
      <c r="D179">
        <v>178</v>
      </c>
      <c r="E179" t="s">
        <v>344</v>
      </c>
    </row>
    <row r="180" spans="1:5">
      <c r="A180">
        <v>8.7640999999999997E-2</v>
      </c>
      <c r="B180">
        <v>3.3085390000000001</v>
      </c>
      <c r="C180">
        <v>3204.3291020000001</v>
      </c>
      <c r="D180">
        <v>179</v>
      </c>
      <c r="E180" t="s">
        <v>344</v>
      </c>
    </row>
    <row r="181" spans="1:5">
      <c r="A181">
        <v>8.5014000000000006E-2</v>
      </c>
      <c r="B181">
        <v>3.311007</v>
      </c>
      <c r="C181">
        <v>3173.5288089999999</v>
      </c>
      <c r="D181">
        <v>180</v>
      </c>
      <c r="E181" t="s">
        <v>150</v>
      </c>
    </row>
    <row r="182" spans="1:5">
      <c r="A182">
        <v>8.2458000000000004E-2</v>
      </c>
      <c r="B182">
        <v>3.3119830000000001</v>
      </c>
      <c r="C182">
        <v>3140.7841800000001</v>
      </c>
      <c r="D182">
        <v>181</v>
      </c>
      <c r="E182" t="s">
        <v>151</v>
      </c>
    </row>
    <row r="183" spans="1:5">
      <c r="A183">
        <v>7.9842999999999997E-2</v>
      </c>
      <c r="B183">
        <v>3.316344</v>
      </c>
      <c r="C183">
        <v>3106.485107</v>
      </c>
      <c r="D183">
        <v>182</v>
      </c>
      <c r="E183" t="s">
        <v>152</v>
      </c>
    </row>
    <row r="184" spans="1:5">
      <c r="A184">
        <v>7.7213000000000004E-2</v>
      </c>
      <c r="B184">
        <v>3.323718</v>
      </c>
      <c r="C184">
        <v>3070.959961</v>
      </c>
      <c r="D184">
        <v>183</v>
      </c>
      <c r="E184" t="s">
        <v>153</v>
      </c>
    </row>
    <row r="185" spans="1:5">
      <c r="A185">
        <v>7.4450000000000002E-2</v>
      </c>
      <c r="B185">
        <v>3.3312810000000002</v>
      </c>
      <c r="C185">
        <v>3034.4868160000001</v>
      </c>
      <c r="D185">
        <v>184</v>
      </c>
      <c r="E185" t="s">
        <v>154</v>
      </c>
    </row>
    <row r="186" spans="1:5">
      <c r="A186">
        <v>7.1627999999999997E-2</v>
      </c>
      <c r="B186">
        <v>3.3383970000000001</v>
      </c>
      <c r="C186">
        <v>2997.3000489999999</v>
      </c>
      <c r="D186">
        <v>185</v>
      </c>
      <c r="E186" t="s">
        <v>154</v>
      </c>
    </row>
    <row r="187" spans="1:5">
      <c r="A187">
        <v>6.9412000000000001E-2</v>
      </c>
      <c r="B187">
        <v>3.3450880000000001</v>
      </c>
      <c r="C187">
        <v>2959.5981449999999</v>
      </c>
      <c r="D187">
        <v>186</v>
      </c>
      <c r="E187" t="s">
        <v>156</v>
      </c>
    </row>
    <row r="188" spans="1:5">
      <c r="A188">
        <v>6.7562999999999998E-2</v>
      </c>
      <c r="B188">
        <v>3.3531960000000001</v>
      </c>
      <c r="C188">
        <v>2921.5473630000001</v>
      </c>
      <c r="D188">
        <v>187</v>
      </c>
      <c r="E188" t="s">
        <v>156</v>
      </c>
    </row>
    <row r="189" spans="1:5">
      <c r="A189">
        <v>6.6026000000000001E-2</v>
      </c>
      <c r="B189">
        <v>3.363048</v>
      </c>
      <c r="C189">
        <v>2883.288818</v>
      </c>
      <c r="D189">
        <v>188</v>
      </c>
      <c r="E189" t="s">
        <v>321</v>
      </c>
    </row>
    <row r="190" spans="1:5">
      <c r="A190">
        <v>6.4795000000000005E-2</v>
      </c>
      <c r="B190">
        <v>3.3745820000000002</v>
      </c>
      <c r="C190">
        <v>2844.9396969999998</v>
      </c>
      <c r="D190">
        <v>189</v>
      </c>
      <c r="E190" t="s">
        <v>157</v>
      </c>
    </row>
    <row r="191" spans="1:5">
      <c r="A191">
        <v>6.3856999999999997E-2</v>
      </c>
      <c r="B191">
        <v>3.3876840000000001</v>
      </c>
      <c r="C191">
        <v>2806.5991210000002</v>
      </c>
      <c r="D191">
        <v>190</v>
      </c>
      <c r="E191" t="s">
        <v>158</v>
      </c>
    </row>
    <row r="192" spans="1:5">
      <c r="A192">
        <v>6.3241000000000006E-2</v>
      </c>
      <c r="B192">
        <v>3.4023690000000002</v>
      </c>
      <c r="C192">
        <v>2768.3503420000002</v>
      </c>
      <c r="D192">
        <v>191</v>
      </c>
      <c r="E192" t="s">
        <v>159</v>
      </c>
    </row>
    <row r="193" spans="1:5">
      <c r="A193">
        <v>6.3099000000000002E-2</v>
      </c>
      <c r="B193">
        <v>3.4144999999999999</v>
      </c>
      <c r="C193">
        <v>2730.2622070000002</v>
      </c>
      <c r="D193">
        <v>192</v>
      </c>
      <c r="E193" t="s">
        <v>160</v>
      </c>
    </row>
    <row r="194" spans="1:5">
      <c r="A194">
        <v>6.3422000000000006E-2</v>
      </c>
      <c r="B194">
        <v>3.4249679999999998</v>
      </c>
      <c r="C194">
        <v>2692.391357</v>
      </c>
      <c r="D194">
        <v>193</v>
      </c>
      <c r="E194" t="s">
        <v>161</v>
      </c>
    </row>
    <row r="195" spans="1:5">
      <c r="A195">
        <v>6.4212000000000005E-2</v>
      </c>
      <c r="B195">
        <v>3.4342640000000002</v>
      </c>
      <c r="C195">
        <v>2654.7863769999999</v>
      </c>
      <c r="D195">
        <v>194</v>
      </c>
      <c r="E195" t="s">
        <v>162</v>
      </c>
    </row>
    <row r="196" spans="1:5">
      <c r="A196">
        <v>6.5479999999999997E-2</v>
      </c>
      <c r="B196">
        <v>3.4430450000000001</v>
      </c>
      <c r="C196">
        <v>2617.4860840000001</v>
      </c>
      <c r="D196">
        <v>195</v>
      </c>
      <c r="E196" t="s">
        <v>164</v>
      </c>
    </row>
    <row r="197" spans="1:5">
      <c r="A197">
        <v>6.6554000000000002E-2</v>
      </c>
      <c r="B197">
        <v>3.4559150000000001</v>
      </c>
      <c r="C197">
        <v>2580.5229490000002</v>
      </c>
      <c r="D197">
        <v>196</v>
      </c>
      <c r="E197" t="s">
        <v>164</v>
      </c>
    </row>
    <row r="198" spans="1:5">
      <c r="A198">
        <v>6.7790000000000003E-2</v>
      </c>
      <c r="B198">
        <v>3.4717389999999999</v>
      </c>
      <c r="C198">
        <v>2543.922607</v>
      </c>
      <c r="D198">
        <v>197</v>
      </c>
      <c r="E198" t="s">
        <v>166</v>
      </c>
    </row>
    <row r="199" spans="1:5">
      <c r="A199">
        <v>6.9296999999999997E-2</v>
      </c>
      <c r="B199">
        <v>3.4904660000000001</v>
      </c>
      <c r="C199">
        <v>2507.7067870000001</v>
      </c>
      <c r="D199">
        <v>198</v>
      </c>
      <c r="E199" t="s">
        <v>166</v>
      </c>
    </row>
    <row r="200" spans="1:5">
      <c r="A200">
        <v>7.1125999999999995E-2</v>
      </c>
      <c r="B200">
        <v>3.5122589999999998</v>
      </c>
      <c r="C200">
        <v>2471.8920899999998</v>
      </c>
      <c r="D200">
        <v>199</v>
      </c>
      <c r="E200" t="s">
        <v>167</v>
      </c>
    </row>
    <row r="201" spans="1:5">
      <c r="A201">
        <v>7.3347999999999997E-2</v>
      </c>
      <c r="B201">
        <v>3.5371489999999999</v>
      </c>
      <c r="C201">
        <v>2436.4914549999999</v>
      </c>
      <c r="D201">
        <v>200</v>
      </c>
      <c r="E201" t="s">
        <v>169</v>
      </c>
    </row>
    <row r="202" spans="1:5">
      <c r="A202">
        <v>7.5953999999999994E-2</v>
      </c>
      <c r="B202">
        <v>3.5650330000000001</v>
      </c>
      <c r="C202">
        <v>2401.515625</v>
      </c>
      <c r="D202">
        <v>201</v>
      </c>
      <c r="E202" t="s">
        <v>170</v>
      </c>
    </row>
    <row r="203" spans="1:5">
      <c r="A203">
        <v>7.8920000000000004E-2</v>
      </c>
      <c r="B203">
        <v>3.5951050000000002</v>
      </c>
      <c r="C203">
        <v>2366.9716800000001</v>
      </c>
      <c r="D203">
        <v>202</v>
      </c>
      <c r="E203" t="s">
        <v>171</v>
      </c>
    </row>
    <row r="204" spans="1:5">
      <c r="A204">
        <v>8.2198999999999994E-2</v>
      </c>
      <c r="B204">
        <v>3.626563</v>
      </c>
      <c r="C204">
        <v>2332.86499</v>
      </c>
      <c r="D204">
        <v>203</v>
      </c>
      <c r="E204" t="s">
        <v>322</v>
      </c>
    </row>
    <row r="205" spans="1:5">
      <c r="A205">
        <v>8.5696999999999995E-2</v>
      </c>
      <c r="B205">
        <v>3.6585969999999999</v>
      </c>
      <c r="C205">
        <v>2299.1994629999999</v>
      </c>
      <c r="D205">
        <v>204</v>
      </c>
      <c r="E205" t="s">
        <v>172</v>
      </c>
    </row>
    <row r="206" spans="1:5">
      <c r="A206">
        <v>8.9334999999999998E-2</v>
      </c>
      <c r="B206">
        <v>3.690496</v>
      </c>
      <c r="C206">
        <v>2265.976807</v>
      </c>
      <c r="D206">
        <v>205</v>
      </c>
      <c r="E206" t="s">
        <v>173</v>
      </c>
    </row>
    <row r="207" spans="1:5">
      <c r="A207">
        <v>9.3016000000000001E-2</v>
      </c>
      <c r="B207">
        <v>3.7212619999999998</v>
      </c>
      <c r="C207">
        <v>2233.1977539999998</v>
      </c>
      <c r="D207">
        <v>206</v>
      </c>
      <c r="E207" t="s">
        <v>173</v>
      </c>
    </row>
    <row r="208" spans="1:5">
      <c r="A208">
        <v>9.6645999999999996E-2</v>
      </c>
      <c r="B208">
        <v>3.7498230000000001</v>
      </c>
      <c r="C208">
        <v>2200.8618160000001</v>
      </c>
      <c r="D208">
        <v>207</v>
      </c>
      <c r="E208" t="s">
        <v>174</v>
      </c>
    </row>
    <row r="209" spans="1:5">
      <c r="A209">
        <v>0.10016</v>
      </c>
      <c r="B209">
        <v>3.7756850000000002</v>
      </c>
      <c r="C209">
        <v>2168.968018</v>
      </c>
      <c r="D209">
        <v>208</v>
      </c>
      <c r="E209" t="s">
        <v>174</v>
      </c>
    </row>
    <row r="210" spans="1:5">
      <c r="A210">
        <v>0.10348599999999999</v>
      </c>
      <c r="B210">
        <v>3.7986599999999999</v>
      </c>
      <c r="C210">
        <v>2137.5139159999999</v>
      </c>
      <c r="D210">
        <v>209</v>
      </c>
      <c r="E210" t="s">
        <v>324</v>
      </c>
    </row>
    <row r="211" spans="1:5">
      <c r="A211">
        <v>0.106507</v>
      </c>
      <c r="B211">
        <v>3.8184879999999999</v>
      </c>
      <c r="C211">
        <v>2106.4973140000002</v>
      </c>
      <c r="D211">
        <v>210</v>
      </c>
      <c r="E211" t="s">
        <v>324</v>
      </c>
    </row>
    <row r="212" spans="1:5">
      <c r="A212">
        <v>0.109148</v>
      </c>
      <c r="B212">
        <v>3.8349570000000002</v>
      </c>
      <c r="C212">
        <v>2075.914307</v>
      </c>
      <c r="D212">
        <v>211</v>
      </c>
      <c r="E212" t="s">
        <v>324</v>
      </c>
    </row>
    <row r="213" spans="1:5">
      <c r="A213">
        <v>0.111336</v>
      </c>
      <c r="B213">
        <v>3.8480370000000002</v>
      </c>
      <c r="C213">
        <v>2045.7619629999999</v>
      </c>
      <c r="D213">
        <v>212</v>
      </c>
      <c r="E213" t="s">
        <v>176</v>
      </c>
    </row>
    <row r="214" spans="1:5">
      <c r="A214">
        <v>0.113068</v>
      </c>
      <c r="B214">
        <v>3.8581539999999999</v>
      </c>
      <c r="C214">
        <v>2016.035889</v>
      </c>
      <c r="D214">
        <v>213</v>
      </c>
      <c r="E214" t="s">
        <v>176</v>
      </c>
    </row>
    <row r="215" spans="1:5">
      <c r="A215">
        <v>0.114424</v>
      </c>
      <c r="B215">
        <v>3.8659469999999998</v>
      </c>
      <c r="C215">
        <v>1986.731812</v>
      </c>
      <c r="D215">
        <v>214</v>
      </c>
      <c r="E215" t="s">
        <v>325</v>
      </c>
    </row>
    <row r="216" spans="1:5">
      <c r="A216">
        <v>0.11544699999999999</v>
      </c>
      <c r="B216">
        <v>3.8716270000000002</v>
      </c>
      <c r="C216">
        <v>1957.845337</v>
      </c>
      <c r="D216">
        <v>215</v>
      </c>
      <c r="E216" t="s">
        <v>325</v>
      </c>
    </row>
    <row r="217" spans="1:5">
      <c r="A217">
        <v>0.116158</v>
      </c>
      <c r="B217">
        <v>3.8754</v>
      </c>
      <c r="C217">
        <v>1929.371948</v>
      </c>
      <c r="D217">
        <v>216</v>
      </c>
      <c r="E217" t="s">
        <v>177</v>
      </c>
    </row>
    <row r="218" spans="1:5">
      <c r="A218">
        <v>0.116566</v>
      </c>
      <c r="B218">
        <v>3.8774350000000002</v>
      </c>
      <c r="C218">
        <v>1901.3063959999999</v>
      </c>
      <c r="D218">
        <v>217</v>
      </c>
      <c r="E218" t="s">
        <v>178</v>
      </c>
    </row>
    <row r="219" spans="1:5">
      <c r="A219">
        <v>0.116699</v>
      </c>
      <c r="B219">
        <v>3.877958</v>
      </c>
      <c r="C219">
        <v>1873.644043</v>
      </c>
      <c r="D219">
        <v>218</v>
      </c>
      <c r="E219" t="s">
        <v>179</v>
      </c>
    </row>
    <row r="220" spans="1:5">
      <c r="A220">
        <v>0.116587</v>
      </c>
      <c r="B220">
        <v>3.8771</v>
      </c>
      <c r="C220">
        <v>1846.3797609999999</v>
      </c>
      <c r="D220">
        <v>219</v>
      </c>
      <c r="E220" t="s">
        <v>180</v>
      </c>
    </row>
    <row r="221" spans="1:5">
      <c r="A221">
        <v>0.11630500000000001</v>
      </c>
      <c r="B221">
        <v>3.8752409999999999</v>
      </c>
      <c r="C221">
        <v>1819.5085449999999</v>
      </c>
      <c r="D221">
        <v>220</v>
      </c>
      <c r="E221" t="s">
        <v>181</v>
      </c>
    </row>
    <row r="222" spans="1:5">
      <c r="A222">
        <v>0.115922</v>
      </c>
      <c r="B222">
        <v>3.87269</v>
      </c>
      <c r="C222">
        <v>1793.025269</v>
      </c>
      <c r="D222">
        <v>221</v>
      </c>
      <c r="E222" t="s">
        <v>182</v>
      </c>
    </row>
    <row r="223" spans="1:5">
      <c r="A223">
        <v>0.115534</v>
      </c>
      <c r="B223">
        <v>3.8699270000000001</v>
      </c>
      <c r="C223">
        <v>1766.924683</v>
      </c>
      <c r="D223">
        <v>222</v>
      </c>
      <c r="E223" t="s">
        <v>345</v>
      </c>
    </row>
    <row r="224" spans="1:5">
      <c r="A224">
        <v>0.115202</v>
      </c>
      <c r="B224">
        <v>3.8672059999999999</v>
      </c>
      <c r="C224">
        <v>1741.201904</v>
      </c>
      <c r="D224">
        <v>223</v>
      </c>
      <c r="E224" t="s">
        <v>183</v>
      </c>
    </row>
    <row r="225" spans="1:5">
      <c r="A225">
        <v>0.11493200000000001</v>
      </c>
      <c r="B225">
        <v>3.864595</v>
      </c>
      <c r="C225">
        <v>1715.8516850000001</v>
      </c>
      <c r="D225">
        <v>224</v>
      </c>
      <c r="E225" t="s">
        <v>346</v>
      </c>
    </row>
    <row r="226" spans="1:5">
      <c r="A226">
        <v>0.11473700000000001</v>
      </c>
      <c r="B226">
        <v>3.8622320000000001</v>
      </c>
      <c r="C226">
        <v>1690.8688959999999</v>
      </c>
      <c r="D226">
        <v>225</v>
      </c>
      <c r="E226" t="s">
        <v>184</v>
      </c>
    </row>
    <row r="227" spans="1:5">
      <c r="A227">
        <v>0.114637</v>
      </c>
      <c r="B227">
        <v>3.8601230000000002</v>
      </c>
      <c r="C227">
        <v>1666.2485349999999</v>
      </c>
      <c r="D227">
        <v>226</v>
      </c>
      <c r="E227" t="s">
        <v>185</v>
      </c>
    </row>
    <row r="228" spans="1:5">
      <c r="A228">
        <v>0.114633</v>
      </c>
      <c r="B228">
        <v>3.8581699999999999</v>
      </c>
      <c r="C228">
        <v>1641.9853519999999</v>
      </c>
      <c r="D228">
        <v>227</v>
      </c>
      <c r="E228" t="s">
        <v>327</v>
      </c>
    </row>
    <row r="229" spans="1:5">
      <c r="A229">
        <v>0.114704</v>
      </c>
      <c r="B229">
        <v>3.8562569999999998</v>
      </c>
      <c r="C229">
        <v>1618.0745850000001</v>
      </c>
      <c r="D229">
        <v>228</v>
      </c>
      <c r="E229" t="s">
        <v>328</v>
      </c>
    </row>
    <row r="230" spans="1:5">
      <c r="A230">
        <v>0.114832</v>
      </c>
      <c r="B230">
        <v>3.8543949999999998</v>
      </c>
      <c r="C230">
        <v>1594.5111079999999</v>
      </c>
      <c r="D230">
        <v>229</v>
      </c>
      <c r="E230" t="s">
        <v>187</v>
      </c>
    </row>
    <row r="231" spans="1:5">
      <c r="A231">
        <v>0.11503099999999999</v>
      </c>
      <c r="B231">
        <v>3.8524790000000002</v>
      </c>
      <c r="C231">
        <v>1571.290039</v>
      </c>
      <c r="D231">
        <v>230</v>
      </c>
      <c r="E231" t="s">
        <v>188</v>
      </c>
    </row>
    <row r="232" spans="1:5">
      <c r="A232">
        <v>0.115388</v>
      </c>
      <c r="B232">
        <v>3.8498380000000001</v>
      </c>
      <c r="C232">
        <v>1548.4064940000001</v>
      </c>
      <c r="D232">
        <v>231</v>
      </c>
      <c r="E232" t="s">
        <v>329</v>
      </c>
    </row>
    <row r="233" spans="1:5">
      <c r="A233">
        <v>0.11583499999999999</v>
      </c>
      <c r="B233">
        <v>3.8470460000000002</v>
      </c>
      <c r="C233">
        <v>1525.8557129999999</v>
      </c>
      <c r="D233">
        <v>232</v>
      </c>
      <c r="E233" t="s">
        <v>189</v>
      </c>
    </row>
    <row r="234" spans="1:5">
      <c r="A234">
        <v>0.11633499999999999</v>
      </c>
      <c r="B234">
        <v>3.844589</v>
      </c>
      <c r="C234">
        <v>1503.6329350000001</v>
      </c>
      <c r="D234">
        <v>233</v>
      </c>
      <c r="E234" t="s">
        <v>190</v>
      </c>
    </row>
    <row r="235" spans="1:5">
      <c r="A235">
        <v>0.116855</v>
      </c>
      <c r="B235">
        <v>3.8424860000000001</v>
      </c>
      <c r="C235">
        <v>1481.7333980000001</v>
      </c>
      <c r="D235">
        <v>234</v>
      </c>
      <c r="E235" t="s">
        <v>191</v>
      </c>
    </row>
    <row r="236" spans="1:5">
      <c r="A236">
        <v>0.117384</v>
      </c>
      <c r="B236">
        <v>3.8406760000000002</v>
      </c>
      <c r="C236">
        <v>1460.1523440000001</v>
      </c>
      <c r="D236">
        <v>235</v>
      </c>
      <c r="E236" t="s">
        <v>192</v>
      </c>
    </row>
    <row r="237" spans="1:5">
      <c r="A237">
        <v>0.117897</v>
      </c>
      <c r="B237">
        <v>3.8391660000000001</v>
      </c>
      <c r="C237">
        <v>1438.88562</v>
      </c>
      <c r="D237">
        <v>236</v>
      </c>
      <c r="E237" t="s">
        <v>193</v>
      </c>
    </row>
    <row r="238" spans="1:5">
      <c r="A238">
        <v>0.118394</v>
      </c>
      <c r="B238">
        <v>3.8381810000000001</v>
      </c>
      <c r="C238">
        <v>1417.928345</v>
      </c>
      <c r="D238">
        <v>237</v>
      </c>
      <c r="E238" t="s">
        <v>193</v>
      </c>
    </row>
    <row r="239" spans="1:5">
      <c r="A239">
        <v>0.11887499999999999</v>
      </c>
      <c r="B239">
        <v>3.8379050000000001</v>
      </c>
      <c r="C239">
        <v>1397.276245</v>
      </c>
      <c r="D239">
        <v>238</v>
      </c>
      <c r="E239" t="s">
        <v>194</v>
      </c>
    </row>
    <row r="240" spans="1:5">
      <c r="A240">
        <v>0.119354</v>
      </c>
      <c r="B240">
        <v>3.8383929999999999</v>
      </c>
      <c r="C240">
        <v>1376.924561</v>
      </c>
      <c r="D240">
        <v>239</v>
      </c>
      <c r="E240" t="s">
        <v>195</v>
      </c>
    </row>
    <row r="241" spans="1:5">
      <c r="A241">
        <v>0.120111</v>
      </c>
      <c r="B241">
        <v>3.8380939999999999</v>
      </c>
      <c r="C241">
        <v>1356.869263</v>
      </c>
      <c r="D241">
        <v>240</v>
      </c>
      <c r="E241" t="s">
        <v>195</v>
      </c>
    </row>
    <row r="242" spans="1:5">
      <c r="A242">
        <v>0.121152</v>
      </c>
      <c r="B242">
        <v>3.837726</v>
      </c>
      <c r="C242">
        <v>1337.105957</v>
      </c>
      <c r="D242">
        <v>241</v>
      </c>
      <c r="E242" t="s">
        <v>197</v>
      </c>
    </row>
    <row r="243" spans="1:5">
      <c r="A243">
        <v>0.122721</v>
      </c>
      <c r="B243">
        <v>3.8361290000000001</v>
      </c>
      <c r="C243">
        <v>1317.630371</v>
      </c>
      <c r="D243">
        <v>242</v>
      </c>
      <c r="E243" t="s">
        <v>199</v>
      </c>
    </row>
    <row r="244" spans="1:5">
      <c r="A244">
        <v>0.12496699999999999</v>
      </c>
      <c r="B244">
        <v>3.8319079999999999</v>
      </c>
      <c r="C244">
        <v>1298.4383539999999</v>
      </c>
      <c r="D244">
        <v>243</v>
      </c>
      <c r="E244" t="s">
        <v>200</v>
      </c>
    </row>
    <row r="245" spans="1:5">
      <c r="A245">
        <v>0.127967</v>
      </c>
      <c r="B245">
        <v>3.8242050000000001</v>
      </c>
      <c r="C245">
        <v>1279.525879</v>
      </c>
      <c r="D245">
        <v>244</v>
      </c>
      <c r="E245" t="s">
        <v>202</v>
      </c>
    </row>
    <row r="246" spans="1:5">
      <c r="A246">
        <v>0.13180600000000001</v>
      </c>
      <c r="B246">
        <v>3.8126929999999999</v>
      </c>
      <c r="C246">
        <v>1260.888794</v>
      </c>
      <c r="D246">
        <v>245</v>
      </c>
      <c r="E246" t="s">
        <v>203</v>
      </c>
    </row>
    <row r="247" spans="1:5">
      <c r="A247">
        <v>0.13652400000000001</v>
      </c>
      <c r="B247">
        <v>3.7973569999999999</v>
      </c>
      <c r="C247">
        <v>1242.5230710000001</v>
      </c>
      <c r="D247">
        <v>246</v>
      </c>
      <c r="E247" t="s">
        <v>204</v>
      </c>
    </row>
    <row r="248" spans="1:5">
      <c r="A248">
        <v>0.14214499999999999</v>
      </c>
      <c r="B248">
        <v>3.7783000000000002</v>
      </c>
      <c r="C248">
        <v>1224.4248050000001</v>
      </c>
      <c r="D248">
        <v>247</v>
      </c>
      <c r="E248" t="s">
        <v>331</v>
      </c>
    </row>
    <row r="249" spans="1:5">
      <c r="A249">
        <v>0.148673</v>
      </c>
      <c r="B249">
        <v>3.7557499999999999</v>
      </c>
      <c r="C249">
        <v>1206.5902100000001</v>
      </c>
      <c r="D249">
        <v>248</v>
      </c>
      <c r="E249" t="s">
        <v>205</v>
      </c>
    </row>
    <row r="250" spans="1:5">
      <c r="A250">
        <v>0.154587</v>
      </c>
      <c r="B250">
        <v>3.7367949999999999</v>
      </c>
      <c r="C250">
        <v>1189.0151370000001</v>
      </c>
      <c r="D250">
        <v>249</v>
      </c>
      <c r="E250" t="s">
        <v>206</v>
      </c>
    </row>
    <row r="251" spans="1:5">
      <c r="A251">
        <v>0.15970799999999999</v>
      </c>
      <c r="B251">
        <v>3.7215729999999998</v>
      </c>
      <c r="C251">
        <v>1171.696289</v>
      </c>
      <c r="D251">
        <v>250</v>
      </c>
      <c r="E251" t="s">
        <v>206</v>
      </c>
    </row>
    <row r="252" spans="1:5">
      <c r="A252">
        <v>0.164023</v>
      </c>
      <c r="B252">
        <v>3.709184</v>
      </c>
      <c r="C252">
        <v>1154.6295170000001</v>
      </c>
      <c r="D252">
        <v>251</v>
      </c>
      <c r="E252" t="s">
        <v>207</v>
      </c>
    </row>
    <row r="253" spans="1:5">
      <c r="A253">
        <v>0.16744700000000001</v>
      </c>
      <c r="B253">
        <v>3.6992630000000002</v>
      </c>
      <c r="C253">
        <v>1137.8114009999999</v>
      </c>
      <c r="D253">
        <v>252</v>
      </c>
      <c r="E253" t="s">
        <v>208</v>
      </c>
    </row>
    <row r="254" spans="1:5">
      <c r="A254">
        <v>0.169956</v>
      </c>
      <c r="B254">
        <v>3.6921400000000002</v>
      </c>
      <c r="C254">
        <v>1121.238159</v>
      </c>
      <c r="D254">
        <v>253</v>
      </c>
      <c r="E254" t="s">
        <v>209</v>
      </c>
    </row>
    <row r="255" spans="1:5">
      <c r="A255">
        <v>0.17154800000000001</v>
      </c>
      <c r="B255">
        <v>3.6883010000000001</v>
      </c>
      <c r="C255">
        <v>1104.9063719999999</v>
      </c>
      <c r="D255">
        <v>254</v>
      </c>
      <c r="E255" t="s">
        <v>210</v>
      </c>
    </row>
    <row r="256" spans="1:5">
      <c r="A256">
        <v>0.17208899999999999</v>
      </c>
      <c r="B256">
        <v>3.68865</v>
      </c>
      <c r="C256">
        <v>1088.8123780000001</v>
      </c>
      <c r="D256">
        <v>255</v>
      </c>
      <c r="E256" t="s">
        <v>211</v>
      </c>
    </row>
    <row r="257" spans="1:5">
      <c r="A257">
        <v>0.17204900000000001</v>
      </c>
      <c r="B257">
        <v>3.6914690000000001</v>
      </c>
      <c r="C257">
        <v>1072.9528809999999</v>
      </c>
      <c r="D257">
        <v>256</v>
      </c>
      <c r="E257" t="s">
        <v>211</v>
      </c>
    </row>
    <row r="258" spans="1:5">
      <c r="A258">
        <v>0.17141000000000001</v>
      </c>
      <c r="B258">
        <v>3.6967159999999999</v>
      </c>
      <c r="C258">
        <v>1057.3244629999999</v>
      </c>
      <c r="D258">
        <v>257</v>
      </c>
      <c r="E258" t="s">
        <v>212</v>
      </c>
    </row>
    <row r="259" spans="1:5">
      <c r="A259">
        <v>0.170208</v>
      </c>
      <c r="B259">
        <v>3.7039049999999998</v>
      </c>
      <c r="C259">
        <v>1041.923462</v>
      </c>
      <c r="D259">
        <v>258</v>
      </c>
      <c r="E259" t="s">
        <v>213</v>
      </c>
    </row>
    <row r="260" spans="1:5">
      <c r="A260">
        <v>0.169986</v>
      </c>
      <c r="B260">
        <v>3.7055850000000001</v>
      </c>
      <c r="C260">
        <v>1026.746948</v>
      </c>
      <c r="D260">
        <v>259</v>
      </c>
      <c r="E260" t="s">
        <v>213</v>
      </c>
    </row>
    <row r="261" spans="1:5">
      <c r="A261">
        <v>0.17080999999999999</v>
      </c>
      <c r="B261">
        <v>3.703271</v>
      </c>
      <c r="C261">
        <v>1011.791382</v>
      </c>
      <c r="D261">
        <v>260</v>
      </c>
      <c r="E261" t="s">
        <v>215</v>
      </c>
    </row>
    <row r="262" spans="1:5">
      <c r="A262">
        <v>0.172427</v>
      </c>
      <c r="B262">
        <v>3.6971530000000001</v>
      </c>
      <c r="C262">
        <v>997.05364999999995</v>
      </c>
      <c r="D262">
        <v>261</v>
      </c>
      <c r="E262" t="s">
        <v>333</v>
      </c>
    </row>
    <row r="263" spans="1:5">
      <c r="A263">
        <v>0.174425</v>
      </c>
      <c r="B263">
        <v>3.6872210000000001</v>
      </c>
      <c r="C263">
        <v>982.53063999999995</v>
      </c>
      <c r="D263">
        <v>262</v>
      </c>
      <c r="E263" t="s">
        <v>216</v>
      </c>
    </row>
    <row r="264" spans="1:5">
      <c r="A264">
        <v>0.176375</v>
      </c>
      <c r="B264">
        <v>3.6728909999999999</v>
      </c>
      <c r="C264">
        <v>968.21917699999995</v>
      </c>
      <c r="D264">
        <v>263</v>
      </c>
      <c r="E264" t="s">
        <v>217</v>
      </c>
    </row>
    <row r="265" spans="1:5">
      <c r="A265">
        <v>0.17868200000000001</v>
      </c>
      <c r="B265">
        <v>3.6557759999999999</v>
      </c>
      <c r="C265">
        <v>954.11608899999999</v>
      </c>
      <c r="D265">
        <v>264</v>
      </c>
      <c r="E265" t="s">
        <v>218</v>
      </c>
    </row>
    <row r="266" spans="1:5">
      <c r="A266">
        <v>0.18204799999999999</v>
      </c>
      <c r="B266">
        <v>3.637597</v>
      </c>
      <c r="C266">
        <v>940.21844499999997</v>
      </c>
      <c r="D266">
        <v>265</v>
      </c>
      <c r="E266" t="s">
        <v>334</v>
      </c>
    </row>
    <row r="267" spans="1:5">
      <c r="A267">
        <v>0.18551500000000001</v>
      </c>
      <c r="B267">
        <v>3.6189460000000002</v>
      </c>
      <c r="C267">
        <v>926.52325399999995</v>
      </c>
      <c r="D267">
        <v>266</v>
      </c>
      <c r="E267" t="s">
        <v>220</v>
      </c>
    </row>
    <row r="268" spans="1:5">
      <c r="A268">
        <v>0.18875400000000001</v>
      </c>
      <c r="B268">
        <v>3.5989230000000001</v>
      </c>
      <c r="C268">
        <v>913.02758800000004</v>
      </c>
      <c r="D268">
        <v>267</v>
      </c>
      <c r="E268" t="s">
        <v>221</v>
      </c>
    </row>
    <row r="269" spans="1:5">
      <c r="A269">
        <v>0.19148699999999999</v>
      </c>
      <c r="B269">
        <v>3.5772620000000002</v>
      </c>
      <c r="C269">
        <v>899.72833300000002</v>
      </c>
      <c r="D269">
        <v>268</v>
      </c>
      <c r="E269" t="s">
        <v>221</v>
      </c>
    </row>
    <row r="270" spans="1:5">
      <c r="A270">
        <v>0.19351699999999999</v>
      </c>
      <c r="B270">
        <v>3.5539209999999999</v>
      </c>
      <c r="C270">
        <v>886.62292500000001</v>
      </c>
      <c r="D270">
        <v>269</v>
      </c>
      <c r="E270" t="s">
        <v>335</v>
      </c>
    </row>
    <row r="271" spans="1:5">
      <c r="A271">
        <v>0.19456499999999999</v>
      </c>
      <c r="B271">
        <v>3.5285790000000001</v>
      </c>
      <c r="C271">
        <v>873.70837400000005</v>
      </c>
      <c r="D271">
        <v>270</v>
      </c>
      <c r="E271" t="s">
        <v>223</v>
      </c>
    </row>
    <row r="272" spans="1:5">
      <c r="A272">
        <v>0.19481699999999999</v>
      </c>
      <c r="B272">
        <v>3.5020799999999999</v>
      </c>
      <c r="C272">
        <v>860.98193400000002</v>
      </c>
      <c r="D272">
        <v>271</v>
      </c>
      <c r="E272" t="s">
        <v>336</v>
      </c>
    </row>
    <row r="273" spans="1:5">
      <c r="A273">
        <v>0.194545</v>
      </c>
      <c r="B273">
        <v>3.4753820000000002</v>
      </c>
      <c r="C273">
        <v>848.44085700000005</v>
      </c>
      <c r="D273">
        <v>272</v>
      </c>
      <c r="E273" t="s">
        <v>336</v>
      </c>
    </row>
    <row r="274" spans="1:5">
      <c r="A274">
        <v>0.19403000000000001</v>
      </c>
      <c r="B274">
        <v>3.4495969999999998</v>
      </c>
      <c r="C274">
        <v>836.08245799999997</v>
      </c>
      <c r="D274">
        <v>273</v>
      </c>
      <c r="E274" t="s">
        <v>224</v>
      </c>
    </row>
    <row r="275" spans="1:5">
      <c r="A275">
        <v>0.19233500000000001</v>
      </c>
      <c r="B275">
        <v>3.428312</v>
      </c>
      <c r="C275">
        <v>823.90393099999994</v>
      </c>
      <c r="D275">
        <v>274</v>
      </c>
      <c r="E275" t="s">
        <v>225</v>
      </c>
    </row>
    <row r="276" spans="1:5">
      <c r="A276">
        <v>0.189611</v>
      </c>
      <c r="B276">
        <v>3.4041950000000001</v>
      </c>
      <c r="C276">
        <v>811.90289299999995</v>
      </c>
      <c r="D276">
        <v>275</v>
      </c>
      <c r="E276" t="s">
        <v>226</v>
      </c>
    </row>
    <row r="277" spans="1:5">
      <c r="A277">
        <v>0.18661</v>
      </c>
      <c r="B277">
        <v>3.3787419999999999</v>
      </c>
      <c r="C277">
        <v>800.07678199999998</v>
      </c>
      <c r="D277">
        <v>276</v>
      </c>
      <c r="E277" t="s">
        <v>227</v>
      </c>
    </row>
    <row r="278" spans="1:5">
      <c r="A278">
        <v>0.183758</v>
      </c>
      <c r="B278">
        <v>3.3528859999999998</v>
      </c>
      <c r="C278">
        <v>1099.1911620000001</v>
      </c>
      <c r="D278">
        <v>277</v>
      </c>
      <c r="E278" t="s">
        <v>337</v>
      </c>
    </row>
    <row r="279" spans="1:5">
      <c r="A279">
        <v>0.18139</v>
      </c>
      <c r="B279">
        <v>3.3274859999999999</v>
      </c>
      <c r="C279">
        <v>1327.2337649999999</v>
      </c>
      <c r="D279">
        <v>278</v>
      </c>
      <c r="E279" t="s">
        <v>228</v>
      </c>
    </row>
    <row r="280" spans="1:5">
      <c r="A280">
        <v>0.179233</v>
      </c>
      <c r="B280">
        <v>3.3040639999999999</v>
      </c>
      <c r="C280">
        <v>1555.6054690000001</v>
      </c>
      <c r="D280">
        <v>279</v>
      </c>
      <c r="E280" t="s">
        <v>229</v>
      </c>
    </row>
    <row r="281" spans="1:5">
      <c r="A281">
        <v>0.17715800000000001</v>
      </c>
      <c r="B281">
        <v>3.2847390000000001</v>
      </c>
      <c r="C281">
        <v>1784.4365230000001</v>
      </c>
      <c r="D281">
        <v>280</v>
      </c>
      <c r="E281" t="s">
        <v>347</v>
      </c>
    </row>
    <row r="282" spans="1:5">
      <c r="A282">
        <v>0.17502200000000001</v>
      </c>
      <c r="B282">
        <v>3.2718180000000001</v>
      </c>
      <c r="C282">
        <v>2013.14978</v>
      </c>
      <c r="D282">
        <v>281</v>
      </c>
      <c r="E282" t="s">
        <v>231</v>
      </c>
    </row>
    <row r="283" spans="1:5">
      <c r="A283">
        <v>0.17283200000000001</v>
      </c>
      <c r="B283">
        <v>3.2644630000000001</v>
      </c>
      <c r="C283">
        <v>2241.2619629999999</v>
      </c>
      <c r="D283">
        <v>282</v>
      </c>
      <c r="E283" t="s">
        <v>339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6.9553000000000004E-2</v>
      </c>
      <c r="B2">
        <v>0.488346</v>
      </c>
      <c r="C2">
        <v>0</v>
      </c>
      <c r="D2">
        <v>1</v>
      </c>
      <c r="E2" t="s">
        <v>23</v>
      </c>
    </row>
    <row r="3" spans="1:5">
      <c r="A3">
        <v>0.13819200000000001</v>
      </c>
      <c r="B3">
        <v>0.97822200000000004</v>
      </c>
      <c r="C3">
        <v>0</v>
      </c>
      <c r="D3">
        <v>2</v>
      </c>
      <c r="E3" t="s">
        <v>275</v>
      </c>
    </row>
    <row r="4" spans="1:5">
      <c r="A4">
        <v>0.206514</v>
      </c>
      <c r="B4">
        <v>1.4686630000000001</v>
      </c>
      <c r="C4">
        <v>0</v>
      </c>
      <c r="D4">
        <v>3</v>
      </c>
      <c r="E4" t="s">
        <v>24</v>
      </c>
    </row>
    <row r="5" spans="1:5">
      <c r="A5">
        <v>0.27474900000000002</v>
      </c>
      <c r="B5">
        <v>1.959643</v>
      </c>
      <c r="C5">
        <v>0</v>
      </c>
      <c r="D5">
        <v>4</v>
      </c>
      <c r="E5" t="s">
        <v>25</v>
      </c>
    </row>
    <row r="6" spans="1:5">
      <c r="A6">
        <v>0.34295599999999998</v>
      </c>
      <c r="B6">
        <v>2.4512520000000002</v>
      </c>
      <c r="C6">
        <v>0</v>
      </c>
      <c r="D6">
        <v>5</v>
      </c>
      <c r="E6" t="s">
        <v>26</v>
      </c>
    </row>
    <row r="7" spans="1:5">
      <c r="A7">
        <v>0.41110099999999999</v>
      </c>
      <c r="B7">
        <v>2.943594</v>
      </c>
      <c r="C7">
        <v>0</v>
      </c>
      <c r="D7">
        <v>6</v>
      </c>
      <c r="E7" t="s">
        <v>27</v>
      </c>
    </row>
    <row r="8" spans="1:5">
      <c r="A8">
        <v>0.47913299999999998</v>
      </c>
      <c r="B8">
        <v>3.4367040000000002</v>
      </c>
      <c r="C8">
        <v>0</v>
      </c>
      <c r="D8">
        <v>7</v>
      </c>
      <c r="E8" t="s">
        <v>28</v>
      </c>
    </row>
    <row r="9" spans="1:5">
      <c r="A9">
        <v>0.54708999999999997</v>
      </c>
      <c r="B9">
        <v>3.930717</v>
      </c>
      <c r="C9">
        <v>0</v>
      </c>
      <c r="D9">
        <v>8</v>
      </c>
      <c r="E9" t="s">
        <v>29</v>
      </c>
    </row>
    <row r="10" spans="1:5">
      <c r="A10">
        <v>0.61490699999999998</v>
      </c>
      <c r="B10">
        <v>4.4259849999999998</v>
      </c>
      <c r="C10">
        <v>0</v>
      </c>
      <c r="D10">
        <v>9</v>
      </c>
      <c r="E10" t="s">
        <v>276</v>
      </c>
    </row>
    <row r="11" spans="1:5">
      <c r="A11">
        <v>0.68253399999999997</v>
      </c>
      <c r="B11">
        <v>4.9228610000000002</v>
      </c>
      <c r="C11">
        <v>0</v>
      </c>
      <c r="D11">
        <v>10</v>
      </c>
      <c r="E11" t="s">
        <v>276</v>
      </c>
    </row>
    <row r="12" spans="1:5">
      <c r="A12">
        <v>0.68042400000000003</v>
      </c>
      <c r="B12">
        <v>4.9333770000000001</v>
      </c>
      <c r="C12">
        <v>0</v>
      </c>
      <c r="D12">
        <v>11</v>
      </c>
      <c r="E12" t="s">
        <v>30</v>
      </c>
    </row>
    <row r="13" spans="1:5">
      <c r="A13">
        <v>0.67901500000000004</v>
      </c>
      <c r="B13">
        <v>4.9447700000000001</v>
      </c>
      <c r="C13">
        <v>0</v>
      </c>
      <c r="D13">
        <v>12</v>
      </c>
      <c r="E13" t="s">
        <v>31</v>
      </c>
    </row>
    <row r="14" spans="1:5">
      <c r="A14">
        <v>0.67771700000000001</v>
      </c>
      <c r="B14">
        <v>4.9582670000000002</v>
      </c>
      <c r="C14">
        <v>0</v>
      </c>
      <c r="D14">
        <v>13</v>
      </c>
      <c r="E14" t="s">
        <v>32</v>
      </c>
    </row>
    <row r="15" spans="1:5">
      <c r="A15">
        <v>0.67628900000000003</v>
      </c>
      <c r="B15">
        <v>4.9740650000000004</v>
      </c>
      <c r="C15">
        <v>0</v>
      </c>
      <c r="D15">
        <v>14</v>
      </c>
      <c r="E15" t="s">
        <v>32</v>
      </c>
    </row>
    <row r="16" spans="1:5">
      <c r="A16">
        <v>0.67465799999999998</v>
      </c>
      <c r="B16">
        <v>4.992127</v>
      </c>
      <c r="C16">
        <v>0</v>
      </c>
      <c r="D16">
        <v>15</v>
      </c>
      <c r="E16" t="s">
        <v>33</v>
      </c>
    </row>
    <row r="17" spans="1:5">
      <c r="A17">
        <v>0.67281199999999997</v>
      </c>
      <c r="B17">
        <v>5.0124680000000001</v>
      </c>
      <c r="C17">
        <v>0</v>
      </c>
      <c r="D17">
        <v>16</v>
      </c>
      <c r="E17" t="s">
        <v>35</v>
      </c>
    </row>
    <row r="18" spans="1:5">
      <c r="A18">
        <v>0.67076999999999998</v>
      </c>
      <c r="B18">
        <v>5.0349079999999997</v>
      </c>
      <c r="C18">
        <v>0</v>
      </c>
      <c r="D18">
        <v>17</v>
      </c>
      <c r="E18" t="s">
        <v>35</v>
      </c>
    </row>
    <row r="19" spans="1:5">
      <c r="A19">
        <v>0.66844199999999998</v>
      </c>
      <c r="B19">
        <v>5.0591949999999999</v>
      </c>
      <c r="C19">
        <v>0</v>
      </c>
      <c r="D19">
        <v>18</v>
      </c>
      <c r="E19" t="s">
        <v>36</v>
      </c>
    </row>
    <row r="20" spans="1:5">
      <c r="A20">
        <v>0.66583300000000001</v>
      </c>
      <c r="B20">
        <v>5.0848459999999998</v>
      </c>
      <c r="C20">
        <v>0</v>
      </c>
      <c r="D20">
        <v>19</v>
      </c>
      <c r="E20" t="s">
        <v>38</v>
      </c>
    </row>
    <row r="21" spans="1:5">
      <c r="A21">
        <v>0.66281000000000001</v>
      </c>
      <c r="B21">
        <v>5.1114990000000002</v>
      </c>
      <c r="C21">
        <v>0</v>
      </c>
      <c r="D21">
        <v>20</v>
      </c>
      <c r="E21" t="s">
        <v>39</v>
      </c>
    </row>
    <row r="22" spans="1:5">
      <c r="A22">
        <v>0.65932599999999997</v>
      </c>
      <c r="B22">
        <v>5.1385630000000004</v>
      </c>
      <c r="C22">
        <v>0</v>
      </c>
      <c r="D22">
        <v>21</v>
      </c>
      <c r="E22" t="s">
        <v>277</v>
      </c>
    </row>
    <row r="23" spans="1:5">
      <c r="A23">
        <v>0.65543799999999997</v>
      </c>
      <c r="B23">
        <v>5.1652849999999999</v>
      </c>
      <c r="C23">
        <v>0</v>
      </c>
      <c r="D23">
        <v>22</v>
      </c>
      <c r="E23" t="s">
        <v>41</v>
      </c>
    </row>
    <row r="24" spans="1:5">
      <c r="A24">
        <v>0.65117800000000003</v>
      </c>
      <c r="B24">
        <v>5.1911639999999997</v>
      </c>
      <c r="C24">
        <v>0</v>
      </c>
      <c r="D24">
        <v>23</v>
      </c>
      <c r="E24" t="s">
        <v>42</v>
      </c>
    </row>
    <row r="25" spans="1:5">
      <c r="A25">
        <v>0.64667399999999997</v>
      </c>
      <c r="B25">
        <v>5.2156880000000001</v>
      </c>
      <c r="C25">
        <v>0</v>
      </c>
      <c r="D25">
        <v>24</v>
      </c>
      <c r="E25" t="s">
        <v>43</v>
      </c>
    </row>
    <row r="26" spans="1:5">
      <c r="A26">
        <v>0.64190599999999998</v>
      </c>
      <c r="B26">
        <v>5.2387259999999998</v>
      </c>
      <c r="C26">
        <v>0</v>
      </c>
      <c r="D26">
        <v>25</v>
      </c>
      <c r="E26" t="s">
        <v>278</v>
      </c>
    </row>
    <row r="27" spans="1:5">
      <c r="A27">
        <v>0.63693900000000003</v>
      </c>
      <c r="B27">
        <v>5.2600920000000002</v>
      </c>
      <c r="C27">
        <v>0</v>
      </c>
      <c r="D27">
        <v>26</v>
      </c>
      <c r="E27" t="s">
        <v>44</v>
      </c>
    </row>
    <row r="28" spans="1:5">
      <c r="A28">
        <v>0.63172799999999996</v>
      </c>
      <c r="B28">
        <v>5.2799269999999998</v>
      </c>
      <c r="C28">
        <v>0</v>
      </c>
      <c r="D28">
        <v>27</v>
      </c>
      <c r="E28" t="s">
        <v>45</v>
      </c>
    </row>
    <row r="29" spans="1:5">
      <c r="A29">
        <v>0.62626400000000004</v>
      </c>
      <c r="B29">
        <v>5.2983799999999999</v>
      </c>
      <c r="C29">
        <v>0</v>
      </c>
      <c r="D29">
        <v>28</v>
      </c>
      <c r="E29" t="s">
        <v>46</v>
      </c>
    </row>
    <row r="30" spans="1:5">
      <c r="A30">
        <v>0.62055800000000005</v>
      </c>
      <c r="B30">
        <v>5.3156150000000002</v>
      </c>
      <c r="C30">
        <v>0</v>
      </c>
      <c r="D30">
        <v>29</v>
      </c>
      <c r="E30" t="s">
        <v>46</v>
      </c>
    </row>
    <row r="31" spans="1:5">
      <c r="A31">
        <v>0.61473900000000004</v>
      </c>
      <c r="B31">
        <v>5.3316100000000004</v>
      </c>
      <c r="C31">
        <v>0</v>
      </c>
      <c r="D31">
        <v>30</v>
      </c>
      <c r="E31" t="s">
        <v>47</v>
      </c>
    </row>
    <row r="32" spans="1:5">
      <c r="A32">
        <v>0.60686099999999998</v>
      </c>
      <c r="B32">
        <v>5.3499860000000004</v>
      </c>
      <c r="C32">
        <v>0</v>
      </c>
      <c r="D32">
        <v>31</v>
      </c>
      <c r="E32" t="s">
        <v>49</v>
      </c>
    </row>
    <row r="33" spans="1:5">
      <c r="A33">
        <v>0.59700699999999995</v>
      </c>
      <c r="B33">
        <v>5.3708910000000003</v>
      </c>
      <c r="C33">
        <v>0</v>
      </c>
      <c r="D33">
        <v>32</v>
      </c>
      <c r="E33" t="s">
        <v>50</v>
      </c>
    </row>
    <row r="34" spans="1:5">
      <c r="A34">
        <v>0.58518199999999998</v>
      </c>
      <c r="B34">
        <v>5.3944409999999996</v>
      </c>
      <c r="C34">
        <v>0</v>
      </c>
      <c r="D34">
        <v>33</v>
      </c>
      <c r="E34" t="s">
        <v>51</v>
      </c>
    </row>
    <row r="35" spans="1:5">
      <c r="A35">
        <v>0.57144099999999998</v>
      </c>
      <c r="B35">
        <v>5.4205220000000001</v>
      </c>
      <c r="C35">
        <v>0</v>
      </c>
      <c r="D35">
        <v>34</v>
      </c>
      <c r="E35" t="s">
        <v>52</v>
      </c>
    </row>
    <row r="36" spans="1:5">
      <c r="A36">
        <v>0.55608299999999999</v>
      </c>
      <c r="B36">
        <v>5.4487350000000001</v>
      </c>
      <c r="C36">
        <v>0</v>
      </c>
      <c r="D36">
        <v>35</v>
      </c>
      <c r="E36" t="s">
        <v>53</v>
      </c>
    </row>
    <row r="37" spans="1:5">
      <c r="A37">
        <v>0.53941399999999995</v>
      </c>
      <c r="B37">
        <v>5.4786270000000004</v>
      </c>
      <c r="C37">
        <v>0</v>
      </c>
      <c r="D37">
        <v>36</v>
      </c>
      <c r="E37" t="s">
        <v>280</v>
      </c>
    </row>
    <row r="38" spans="1:5">
      <c r="A38">
        <v>0.52183800000000002</v>
      </c>
      <c r="B38">
        <v>5.5096800000000004</v>
      </c>
      <c r="C38">
        <v>0</v>
      </c>
      <c r="D38">
        <v>37</v>
      </c>
      <c r="E38" t="s">
        <v>280</v>
      </c>
    </row>
    <row r="39" spans="1:5">
      <c r="A39">
        <v>0.50368900000000005</v>
      </c>
      <c r="B39">
        <v>5.5414050000000001</v>
      </c>
      <c r="C39">
        <v>0</v>
      </c>
      <c r="D39">
        <v>38</v>
      </c>
      <c r="E39" t="s">
        <v>54</v>
      </c>
    </row>
    <row r="40" spans="1:5">
      <c r="A40">
        <v>0.48525299999999999</v>
      </c>
      <c r="B40">
        <v>5.5733490000000003</v>
      </c>
      <c r="C40">
        <v>0</v>
      </c>
      <c r="D40">
        <v>39</v>
      </c>
      <c r="E40" t="s">
        <v>342</v>
      </c>
    </row>
    <row r="41" spans="1:5">
      <c r="A41">
        <v>0.46673100000000001</v>
      </c>
      <c r="B41">
        <v>5.6052970000000002</v>
      </c>
      <c r="C41">
        <v>0</v>
      </c>
      <c r="D41">
        <v>40</v>
      </c>
      <c r="E41" t="s">
        <v>55</v>
      </c>
    </row>
    <row r="42" spans="1:5">
      <c r="A42">
        <v>0.45027</v>
      </c>
      <c r="B42">
        <v>5.633629</v>
      </c>
      <c r="C42">
        <v>0</v>
      </c>
      <c r="D42">
        <v>41</v>
      </c>
      <c r="E42" t="s">
        <v>56</v>
      </c>
    </row>
    <row r="43" spans="1:5">
      <c r="A43">
        <v>0.43578299999999998</v>
      </c>
      <c r="B43">
        <v>5.6589780000000003</v>
      </c>
      <c r="C43">
        <v>360.60034200000001</v>
      </c>
      <c r="D43">
        <v>42</v>
      </c>
      <c r="E43" t="s">
        <v>340</v>
      </c>
    </row>
    <row r="44" spans="1:5">
      <c r="A44">
        <v>0.42323300000000003</v>
      </c>
      <c r="B44">
        <v>5.6814580000000001</v>
      </c>
      <c r="C44">
        <v>708.03143299999999</v>
      </c>
      <c r="D44">
        <v>43</v>
      </c>
      <c r="E44" t="s">
        <v>57</v>
      </c>
    </row>
    <row r="45" spans="1:5">
      <c r="A45">
        <v>0.41217100000000001</v>
      </c>
      <c r="B45">
        <v>5.7020379999999999</v>
      </c>
      <c r="C45">
        <v>1068.63147</v>
      </c>
      <c r="D45">
        <v>44</v>
      </c>
      <c r="E45" t="s">
        <v>58</v>
      </c>
    </row>
    <row r="46" spans="1:5">
      <c r="A46">
        <v>0.40287299999999998</v>
      </c>
      <c r="B46">
        <v>5.7203039999999996</v>
      </c>
      <c r="C46">
        <v>1403.3989260000001</v>
      </c>
      <c r="D46">
        <v>45</v>
      </c>
      <c r="E46" t="s">
        <v>281</v>
      </c>
    </row>
    <row r="47" spans="1:5">
      <c r="A47">
        <v>0.396119</v>
      </c>
      <c r="B47">
        <v>5.7349690000000004</v>
      </c>
      <c r="C47">
        <v>8812.1318360000005</v>
      </c>
      <c r="D47">
        <v>46</v>
      </c>
      <c r="E47" t="s">
        <v>59</v>
      </c>
    </row>
    <row r="48" spans="1:5">
      <c r="A48">
        <v>0.39168500000000001</v>
      </c>
      <c r="B48">
        <v>5.7463100000000003</v>
      </c>
      <c r="C48">
        <v>9127.59375</v>
      </c>
      <c r="D48">
        <v>47</v>
      </c>
      <c r="E48" t="s">
        <v>60</v>
      </c>
    </row>
    <row r="49" spans="1:5">
      <c r="A49">
        <v>0.38918900000000001</v>
      </c>
      <c r="B49">
        <v>5.754918</v>
      </c>
      <c r="C49">
        <v>15697.980469</v>
      </c>
      <c r="D49">
        <v>48</v>
      </c>
      <c r="E49" t="s">
        <v>61</v>
      </c>
    </row>
    <row r="50" spans="1:5">
      <c r="A50">
        <v>0.38837500000000003</v>
      </c>
      <c r="B50">
        <v>5.7611990000000004</v>
      </c>
      <c r="C50">
        <v>16087.355469</v>
      </c>
      <c r="D50">
        <v>49</v>
      </c>
      <c r="E50" t="s">
        <v>61</v>
      </c>
    </row>
    <row r="51" spans="1:5">
      <c r="A51">
        <v>0.38891900000000001</v>
      </c>
      <c r="B51">
        <v>5.7657420000000004</v>
      </c>
      <c r="C51">
        <v>16422.132812</v>
      </c>
      <c r="D51">
        <v>50</v>
      </c>
      <c r="E51" t="s">
        <v>282</v>
      </c>
    </row>
    <row r="52" spans="1:5">
      <c r="A52">
        <v>0.39057999999999998</v>
      </c>
      <c r="B52">
        <v>5.7689260000000004</v>
      </c>
      <c r="C52">
        <v>16756.896484000001</v>
      </c>
      <c r="D52">
        <v>51</v>
      </c>
      <c r="E52" t="s">
        <v>282</v>
      </c>
    </row>
    <row r="53" spans="1:5">
      <c r="A53">
        <v>0.39330799999999999</v>
      </c>
      <c r="B53">
        <v>5.7703509999999998</v>
      </c>
      <c r="C53">
        <v>16756.884765999999</v>
      </c>
      <c r="D53">
        <v>52</v>
      </c>
      <c r="E53" t="s">
        <v>63</v>
      </c>
    </row>
    <row r="54" spans="1:5">
      <c r="A54">
        <v>0.39704899999999999</v>
      </c>
      <c r="B54">
        <v>5.7700089999999999</v>
      </c>
      <c r="C54">
        <v>23815.363281000002</v>
      </c>
      <c r="D54">
        <v>53</v>
      </c>
      <c r="E54" t="s">
        <v>64</v>
      </c>
    </row>
    <row r="55" spans="1:5">
      <c r="A55">
        <v>0.40201500000000001</v>
      </c>
      <c r="B55">
        <v>5.767398</v>
      </c>
      <c r="C55">
        <v>30032.542968999998</v>
      </c>
      <c r="D55">
        <v>54</v>
      </c>
      <c r="E55" t="s">
        <v>65</v>
      </c>
    </row>
    <row r="56" spans="1:5">
      <c r="A56">
        <v>0.40757399999999999</v>
      </c>
      <c r="B56">
        <v>5.7634379999999998</v>
      </c>
      <c r="C56">
        <v>30037.322265999999</v>
      </c>
      <c r="D56">
        <v>55</v>
      </c>
      <c r="E56" t="s">
        <v>66</v>
      </c>
    </row>
    <row r="57" spans="1:5">
      <c r="A57">
        <v>0.41250100000000001</v>
      </c>
      <c r="B57">
        <v>5.7599859999999996</v>
      </c>
      <c r="C57">
        <v>22989.167968999998</v>
      </c>
      <c r="D57">
        <v>56</v>
      </c>
      <c r="E57" t="s">
        <v>67</v>
      </c>
    </row>
    <row r="58" spans="1:5">
      <c r="A58">
        <v>0.416798</v>
      </c>
      <c r="B58">
        <v>5.7571760000000003</v>
      </c>
      <c r="C58">
        <v>29243.634765999999</v>
      </c>
      <c r="D58">
        <v>57</v>
      </c>
      <c r="E58" t="s">
        <v>68</v>
      </c>
    </row>
    <row r="59" spans="1:5">
      <c r="A59">
        <v>0.42059200000000002</v>
      </c>
      <c r="B59">
        <v>5.7548120000000003</v>
      </c>
      <c r="C59">
        <v>23014.457031000002</v>
      </c>
      <c r="D59">
        <v>58</v>
      </c>
      <c r="E59" t="s">
        <v>69</v>
      </c>
    </row>
    <row r="60" spans="1:5">
      <c r="A60">
        <v>0.42387999999999998</v>
      </c>
      <c r="B60">
        <v>5.752834</v>
      </c>
      <c r="C60">
        <v>30034.103515999999</v>
      </c>
      <c r="D60">
        <v>59</v>
      </c>
      <c r="E60" t="s">
        <v>69</v>
      </c>
    </row>
    <row r="61" spans="1:5">
      <c r="A61">
        <v>0.42686800000000003</v>
      </c>
      <c r="B61">
        <v>5.7507789999999996</v>
      </c>
      <c r="C61">
        <v>37110.648437999997</v>
      </c>
      <c r="D61">
        <v>60</v>
      </c>
      <c r="E61" t="s">
        <v>70</v>
      </c>
    </row>
    <row r="62" spans="1:5">
      <c r="A62">
        <v>0.42964400000000003</v>
      </c>
      <c r="B62">
        <v>5.7483740000000001</v>
      </c>
      <c r="C62">
        <v>44187.210937999997</v>
      </c>
      <c r="D62">
        <v>61</v>
      </c>
      <c r="E62" t="s">
        <v>71</v>
      </c>
    </row>
    <row r="63" spans="1:5">
      <c r="A63">
        <v>0.43201600000000001</v>
      </c>
      <c r="B63">
        <v>5.7455790000000002</v>
      </c>
      <c r="C63">
        <v>44166.421875</v>
      </c>
      <c r="D63">
        <v>62</v>
      </c>
      <c r="E63" t="s">
        <v>72</v>
      </c>
    </row>
    <row r="64" spans="1:5">
      <c r="A64">
        <v>0.43380600000000002</v>
      </c>
      <c r="B64">
        <v>5.7425490000000003</v>
      </c>
      <c r="C64">
        <v>37146.421875</v>
      </c>
      <c r="D64">
        <v>63</v>
      </c>
      <c r="E64" t="s">
        <v>73</v>
      </c>
    </row>
    <row r="65" spans="1:5">
      <c r="A65">
        <v>0.43497999999999998</v>
      </c>
      <c r="B65">
        <v>5.7393460000000003</v>
      </c>
      <c r="C65">
        <v>37976.847655999998</v>
      </c>
      <c r="D65">
        <v>64</v>
      </c>
      <c r="E65" t="s">
        <v>343</v>
      </c>
    </row>
    <row r="66" spans="1:5">
      <c r="A66">
        <v>0.43560199999999999</v>
      </c>
      <c r="B66">
        <v>5.7358779999999996</v>
      </c>
      <c r="C66">
        <v>38029.503905999998</v>
      </c>
      <c r="D66">
        <v>65</v>
      </c>
      <c r="E66" t="s">
        <v>284</v>
      </c>
    </row>
    <row r="67" spans="1:5">
      <c r="A67">
        <v>0.435693</v>
      </c>
      <c r="B67">
        <v>5.7320890000000002</v>
      </c>
      <c r="C67">
        <v>38029.515625</v>
      </c>
      <c r="D67">
        <v>66</v>
      </c>
      <c r="E67" t="s">
        <v>285</v>
      </c>
    </row>
    <row r="68" spans="1:5">
      <c r="A68">
        <v>0.43503799999999998</v>
      </c>
      <c r="B68">
        <v>5.7281360000000001</v>
      </c>
      <c r="C68">
        <v>31771.791015999999</v>
      </c>
      <c r="D68">
        <v>67</v>
      </c>
      <c r="E68" t="s">
        <v>287</v>
      </c>
    </row>
    <row r="69" spans="1:5">
      <c r="A69">
        <v>0.43351800000000001</v>
      </c>
      <c r="B69">
        <v>5.7240989999999998</v>
      </c>
      <c r="C69">
        <v>31742.773438</v>
      </c>
      <c r="D69">
        <v>68</v>
      </c>
      <c r="E69" t="s">
        <v>288</v>
      </c>
    </row>
    <row r="70" spans="1:5">
      <c r="A70">
        <v>0.43099100000000001</v>
      </c>
      <c r="B70">
        <v>5.7201579999999996</v>
      </c>
      <c r="C70">
        <v>24694.328125</v>
      </c>
      <c r="D70">
        <v>69</v>
      </c>
      <c r="E70" t="s">
        <v>348</v>
      </c>
    </row>
    <row r="71" spans="1:5">
      <c r="A71">
        <v>0.42737199999999997</v>
      </c>
      <c r="B71">
        <v>5.7164529999999996</v>
      </c>
      <c r="C71">
        <v>17616.591797000001</v>
      </c>
      <c r="D71">
        <v>70</v>
      </c>
      <c r="E71" t="s">
        <v>289</v>
      </c>
    </row>
    <row r="72" spans="1:5">
      <c r="A72">
        <v>0.42253400000000002</v>
      </c>
      <c r="B72">
        <v>5.7132259999999997</v>
      </c>
      <c r="C72">
        <v>16770.845702999999</v>
      </c>
      <c r="D72">
        <v>71</v>
      </c>
      <c r="E72" t="s">
        <v>74</v>
      </c>
    </row>
    <row r="73" spans="1:5">
      <c r="A73">
        <v>0.41653000000000001</v>
      </c>
      <c r="B73">
        <v>5.710636</v>
      </c>
      <c r="C73">
        <v>16827.605468999998</v>
      </c>
      <c r="D73">
        <v>72</v>
      </c>
      <c r="E73" t="s">
        <v>75</v>
      </c>
    </row>
    <row r="74" spans="1:5">
      <c r="A74">
        <v>0.409215</v>
      </c>
      <c r="B74">
        <v>5.7088950000000001</v>
      </c>
      <c r="C74">
        <v>16802.302734000001</v>
      </c>
      <c r="D74">
        <v>73</v>
      </c>
      <c r="E74" t="s">
        <v>76</v>
      </c>
    </row>
    <row r="75" spans="1:5">
      <c r="A75">
        <v>0.400426</v>
      </c>
      <c r="B75">
        <v>5.708151</v>
      </c>
      <c r="C75">
        <v>15964.378906</v>
      </c>
      <c r="D75">
        <v>74</v>
      </c>
      <c r="E75" t="s">
        <v>77</v>
      </c>
    </row>
    <row r="76" spans="1:5">
      <c r="A76">
        <v>0.39008399999999999</v>
      </c>
      <c r="B76">
        <v>5.7085929999999996</v>
      </c>
      <c r="C76">
        <v>15910.961914</v>
      </c>
      <c r="D76">
        <v>75</v>
      </c>
      <c r="E76" t="s">
        <v>78</v>
      </c>
    </row>
    <row r="77" spans="1:5">
      <c r="A77">
        <v>0.378216</v>
      </c>
      <c r="B77">
        <v>5.7104480000000004</v>
      </c>
      <c r="C77">
        <v>22121.798827999999</v>
      </c>
      <c r="D77">
        <v>76</v>
      </c>
      <c r="E77" t="s">
        <v>291</v>
      </c>
    </row>
    <row r="78" spans="1:5">
      <c r="A78">
        <v>0.36494599999999999</v>
      </c>
      <c r="B78">
        <v>5.7140279999999999</v>
      </c>
      <c r="C78">
        <v>22147.982422000001</v>
      </c>
      <c r="D78">
        <v>77</v>
      </c>
      <c r="E78" t="s">
        <v>80</v>
      </c>
    </row>
    <row r="79" spans="1:5">
      <c r="A79">
        <v>0.350524</v>
      </c>
      <c r="B79">
        <v>5.71976</v>
      </c>
      <c r="C79">
        <v>22169.326172000001</v>
      </c>
      <c r="D79">
        <v>78</v>
      </c>
      <c r="E79" t="s">
        <v>80</v>
      </c>
    </row>
    <row r="80" spans="1:5">
      <c r="A80">
        <v>0.33528200000000002</v>
      </c>
      <c r="B80">
        <v>5.7278820000000001</v>
      </c>
      <c r="C80">
        <v>22169.339843999998</v>
      </c>
      <c r="D80">
        <v>79</v>
      </c>
      <c r="E80" t="s">
        <v>81</v>
      </c>
    </row>
    <row r="81" spans="1:5">
      <c r="A81">
        <v>0.31934200000000001</v>
      </c>
      <c r="B81">
        <v>5.7387180000000004</v>
      </c>
      <c r="C81">
        <v>22220.246093999998</v>
      </c>
      <c r="D81">
        <v>80</v>
      </c>
      <c r="E81" t="s">
        <v>82</v>
      </c>
    </row>
    <row r="82" spans="1:5">
      <c r="A82">
        <v>0.30294900000000002</v>
      </c>
      <c r="B82">
        <v>5.7522729999999997</v>
      </c>
      <c r="C82">
        <v>16015.285156</v>
      </c>
      <c r="D82">
        <v>81</v>
      </c>
      <c r="E82" t="s">
        <v>82</v>
      </c>
    </row>
    <row r="83" spans="1:5">
      <c r="A83">
        <v>0.286524</v>
      </c>
      <c r="B83">
        <v>5.7681979999999999</v>
      </c>
      <c r="C83">
        <v>22183.955077999999</v>
      </c>
      <c r="D83">
        <v>82</v>
      </c>
      <c r="E83" t="s">
        <v>293</v>
      </c>
    </row>
    <row r="84" spans="1:5">
      <c r="A84">
        <v>0.27056200000000002</v>
      </c>
      <c r="B84">
        <v>5.7859949999999998</v>
      </c>
      <c r="C84">
        <v>28395.226562</v>
      </c>
      <c r="D84">
        <v>83</v>
      </c>
      <c r="E84" t="s">
        <v>83</v>
      </c>
    </row>
    <row r="85" spans="1:5">
      <c r="A85">
        <v>0.25541999999999998</v>
      </c>
      <c r="B85">
        <v>5.805167</v>
      </c>
      <c r="C85">
        <v>30026.601562</v>
      </c>
      <c r="D85">
        <v>84</v>
      </c>
      <c r="E85" t="s">
        <v>84</v>
      </c>
    </row>
    <row r="86" spans="1:5">
      <c r="A86">
        <v>0.241344</v>
      </c>
      <c r="B86">
        <v>5.8253019999999998</v>
      </c>
      <c r="C86">
        <v>30026.617188</v>
      </c>
      <c r="D86">
        <v>85</v>
      </c>
      <c r="E86" t="s">
        <v>84</v>
      </c>
    </row>
    <row r="87" spans="1:5">
      <c r="A87">
        <v>0.22855400000000001</v>
      </c>
      <c r="B87">
        <v>5.8458860000000001</v>
      </c>
      <c r="C87">
        <v>23788.917968999998</v>
      </c>
      <c r="D87">
        <v>86</v>
      </c>
      <c r="E87" t="s">
        <v>294</v>
      </c>
    </row>
    <row r="88" spans="1:5">
      <c r="A88">
        <v>0.217114</v>
      </c>
      <c r="B88">
        <v>5.8664820000000004</v>
      </c>
      <c r="C88">
        <v>23831.714843999998</v>
      </c>
      <c r="D88">
        <v>87</v>
      </c>
      <c r="E88" t="s">
        <v>294</v>
      </c>
    </row>
    <row r="89" spans="1:5">
      <c r="A89">
        <v>0.20694199999999999</v>
      </c>
      <c r="B89">
        <v>5.8865699999999999</v>
      </c>
      <c r="C89">
        <v>23810.441406000002</v>
      </c>
      <c r="D89">
        <v>88</v>
      </c>
      <c r="E89" t="s">
        <v>85</v>
      </c>
    </row>
    <row r="90" spans="1:5">
      <c r="A90">
        <v>0.19795499999999999</v>
      </c>
      <c r="B90">
        <v>5.9056540000000002</v>
      </c>
      <c r="C90">
        <v>35728.964844000002</v>
      </c>
      <c r="D90">
        <v>89</v>
      </c>
      <c r="E90" t="s">
        <v>86</v>
      </c>
    </row>
    <row r="91" spans="1:5">
      <c r="A91">
        <v>0.190167</v>
      </c>
      <c r="B91">
        <v>5.9232399999999998</v>
      </c>
      <c r="C91">
        <v>35678.371094000002</v>
      </c>
      <c r="D91">
        <v>90</v>
      </c>
      <c r="E91" t="s">
        <v>86</v>
      </c>
    </row>
    <row r="92" spans="1:5">
      <c r="A92">
        <v>0.18343999999999999</v>
      </c>
      <c r="B92">
        <v>5.9391299999999996</v>
      </c>
      <c r="C92">
        <v>42728.785155999998</v>
      </c>
      <c r="D92">
        <v>91</v>
      </c>
      <c r="E92" t="s">
        <v>295</v>
      </c>
    </row>
    <row r="93" spans="1:5">
      <c r="A93">
        <v>0.177477</v>
      </c>
      <c r="B93">
        <v>5.9534010000000004</v>
      </c>
      <c r="C93">
        <v>42735.019530999998</v>
      </c>
      <c r="D93">
        <v>92</v>
      </c>
      <c r="E93" t="s">
        <v>296</v>
      </c>
    </row>
    <row r="94" spans="1:5">
      <c r="A94">
        <v>0.17207900000000001</v>
      </c>
      <c r="B94">
        <v>5.9660880000000001</v>
      </c>
      <c r="C94">
        <v>36524.261719000002</v>
      </c>
      <c r="D94">
        <v>93</v>
      </c>
      <c r="E94" t="s">
        <v>88</v>
      </c>
    </row>
    <row r="95" spans="1:5">
      <c r="A95">
        <v>0.16724600000000001</v>
      </c>
      <c r="B95">
        <v>5.9772049999999997</v>
      </c>
      <c r="C95">
        <v>28634.802734000001</v>
      </c>
      <c r="D95">
        <v>94</v>
      </c>
      <c r="E95" t="s">
        <v>89</v>
      </c>
    </row>
    <row r="96" spans="1:5">
      <c r="A96">
        <v>0.16297500000000001</v>
      </c>
      <c r="B96">
        <v>5.9869190000000003</v>
      </c>
      <c r="C96">
        <v>28656.587890999999</v>
      </c>
      <c r="D96">
        <v>95</v>
      </c>
      <c r="E96" t="s">
        <v>298</v>
      </c>
    </row>
    <row r="97" spans="1:5">
      <c r="A97">
        <v>0.159161</v>
      </c>
      <c r="B97">
        <v>5.9955069999999999</v>
      </c>
      <c r="C97">
        <v>28683.464843999998</v>
      </c>
      <c r="D97">
        <v>96</v>
      </c>
      <c r="E97" t="s">
        <v>298</v>
      </c>
    </row>
    <row r="98" spans="1:5">
      <c r="A98">
        <v>0.15607499999999999</v>
      </c>
      <c r="B98">
        <v>6.001633</v>
      </c>
      <c r="C98">
        <v>28614.699218999998</v>
      </c>
      <c r="D98">
        <v>97</v>
      </c>
      <c r="E98" t="s">
        <v>90</v>
      </c>
    </row>
    <row r="99" spans="1:5">
      <c r="A99">
        <v>0.153665</v>
      </c>
      <c r="B99">
        <v>6.0054809999999996</v>
      </c>
      <c r="C99">
        <v>28634.404297000001</v>
      </c>
      <c r="D99">
        <v>98</v>
      </c>
      <c r="E99" t="s">
        <v>91</v>
      </c>
    </row>
    <row r="100" spans="1:5">
      <c r="A100">
        <v>0.15185999999999999</v>
      </c>
      <c r="B100">
        <v>6.0072270000000003</v>
      </c>
      <c r="C100">
        <v>16689.929688</v>
      </c>
      <c r="D100">
        <v>99</v>
      </c>
      <c r="E100" t="s">
        <v>92</v>
      </c>
    </row>
    <row r="101" spans="1:5">
      <c r="A101">
        <v>0.15033099999999999</v>
      </c>
      <c r="B101">
        <v>6.0083260000000003</v>
      </c>
      <c r="C101">
        <v>16740.226562</v>
      </c>
      <c r="D101">
        <v>100</v>
      </c>
      <c r="E101" t="s">
        <v>94</v>
      </c>
    </row>
    <row r="102" spans="1:5">
      <c r="A102">
        <v>0.14963199999999999</v>
      </c>
      <c r="B102">
        <v>6.0083099999999998</v>
      </c>
      <c r="C102">
        <v>9713.7041019999997</v>
      </c>
      <c r="D102">
        <v>101</v>
      </c>
      <c r="E102" t="s">
        <v>300</v>
      </c>
    </row>
    <row r="103" spans="1:5">
      <c r="A103">
        <v>0.15007999999999999</v>
      </c>
      <c r="B103">
        <v>6.0068789999999996</v>
      </c>
      <c r="C103">
        <v>9707.1328119999998</v>
      </c>
      <c r="D103">
        <v>102</v>
      </c>
      <c r="E103" t="s">
        <v>300</v>
      </c>
    </row>
    <row r="104" spans="1:5">
      <c r="A104">
        <v>0.15121200000000001</v>
      </c>
      <c r="B104">
        <v>6.0046730000000004</v>
      </c>
      <c r="C104">
        <v>9707.6064449999994</v>
      </c>
      <c r="D104">
        <v>103</v>
      </c>
      <c r="E104" t="s">
        <v>96</v>
      </c>
    </row>
    <row r="105" spans="1:5">
      <c r="A105">
        <v>0.15248900000000001</v>
      </c>
      <c r="B105">
        <v>6.002154</v>
      </c>
      <c r="C105">
        <v>16804.650390999999</v>
      </c>
      <c r="D105">
        <v>104</v>
      </c>
      <c r="E105" t="s">
        <v>97</v>
      </c>
    </row>
    <row r="106" spans="1:5">
      <c r="A106">
        <v>0.153757</v>
      </c>
      <c r="B106">
        <v>5.9993910000000001</v>
      </c>
      <c r="C106">
        <v>16830.244140999999</v>
      </c>
      <c r="D106">
        <v>105</v>
      </c>
      <c r="E106" t="s">
        <v>97</v>
      </c>
    </row>
    <row r="107" spans="1:5">
      <c r="A107">
        <v>0.15501300000000001</v>
      </c>
      <c r="B107">
        <v>5.9963699999999998</v>
      </c>
      <c r="C107">
        <v>23876.792968999998</v>
      </c>
      <c r="D107">
        <v>106</v>
      </c>
      <c r="E107" t="s">
        <v>99</v>
      </c>
    </row>
    <row r="108" spans="1:5">
      <c r="A108">
        <v>0.155944</v>
      </c>
      <c r="B108">
        <v>5.9945000000000004</v>
      </c>
      <c r="C108">
        <v>30975.699218999998</v>
      </c>
      <c r="D108">
        <v>107</v>
      </c>
      <c r="E108" t="s">
        <v>100</v>
      </c>
    </row>
    <row r="109" spans="1:5">
      <c r="A109">
        <v>0.156582</v>
      </c>
      <c r="B109">
        <v>5.9936819999999997</v>
      </c>
      <c r="C109">
        <v>30980.804688</v>
      </c>
      <c r="D109">
        <v>108</v>
      </c>
      <c r="E109" t="s">
        <v>101</v>
      </c>
    </row>
    <row r="110" spans="1:5">
      <c r="A110">
        <v>0.15695600000000001</v>
      </c>
      <c r="B110">
        <v>5.9938849999999997</v>
      </c>
      <c r="C110">
        <v>30979.740234000001</v>
      </c>
      <c r="D110">
        <v>109</v>
      </c>
      <c r="E110" t="s">
        <v>302</v>
      </c>
    </row>
    <row r="111" spans="1:5">
      <c r="A111">
        <v>0.15732499999999999</v>
      </c>
      <c r="B111">
        <v>5.9938200000000004</v>
      </c>
      <c r="C111">
        <v>30930.320312</v>
      </c>
      <c r="D111">
        <v>110</v>
      </c>
      <c r="E111" t="s">
        <v>302</v>
      </c>
    </row>
    <row r="112" spans="1:5">
      <c r="A112">
        <v>0.15715499999999999</v>
      </c>
      <c r="B112">
        <v>5.9940110000000004</v>
      </c>
      <c r="C112">
        <v>30858.058593999998</v>
      </c>
      <c r="D112">
        <v>111</v>
      </c>
      <c r="E112" t="s">
        <v>103</v>
      </c>
    </row>
    <row r="113" spans="1:5">
      <c r="A113">
        <v>0.15617500000000001</v>
      </c>
      <c r="B113">
        <v>5.9948730000000001</v>
      </c>
      <c r="C113">
        <v>24653.587890999999</v>
      </c>
      <c r="D113">
        <v>112</v>
      </c>
      <c r="E113" t="s">
        <v>104</v>
      </c>
    </row>
    <row r="114" spans="1:5">
      <c r="A114">
        <v>0.15490300000000001</v>
      </c>
      <c r="B114">
        <v>5.9958830000000001</v>
      </c>
      <c r="C114">
        <v>24652.59375</v>
      </c>
      <c r="D114">
        <v>113</v>
      </c>
      <c r="E114" t="s">
        <v>303</v>
      </c>
    </row>
    <row r="115" spans="1:5">
      <c r="A115">
        <v>0.15376000000000001</v>
      </c>
      <c r="B115">
        <v>5.9968500000000002</v>
      </c>
      <c r="C115">
        <v>24610.425781000002</v>
      </c>
      <c r="D115">
        <v>114</v>
      </c>
      <c r="E115" t="s">
        <v>303</v>
      </c>
    </row>
    <row r="116" spans="1:5">
      <c r="A116">
        <v>0.15274299999999999</v>
      </c>
      <c r="B116">
        <v>5.9978410000000002</v>
      </c>
      <c r="C116">
        <v>24608.802734000001</v>
      </c>
      <c r="D116">
        <v>115</v>
      </c>
      <c r="E116" t="s">
        <v>105</v>
      </c>
    </row>
    <row r="117" spans="1:5">
      <c r="A117">
        <v>0.15179000000000001</v>
      </c>
      <c r="B117">
        <v>5.9988780000000004</v>
      </c>
      <c r="C117">
        <v>17535.224609000001</v>
      </c>
      <c r="D117">
        <v>116</v>
      </c>
      <c r="E117" t="s">
        <v>107</v>
      </c>
    </row>
    <row r="118" spans="1:5">
      <c r="A118">
        <v>0.15083299999999999</v>
      </c>
      <c r="B118">
        <v>5.9999609999999999</v>
      </c>
      <c r="C118">
        <v>10508.407227</v>
      </c>
      <c r="D118">
        <v>117</v>
      </c>
      <c r="E118" t="s">
        <v>107</v>
      </c>
    </row>
    <row r="119" spans="1:5">
      <c r="A119">
        <v>0.14980599999999999</v>
      </c>
      <c r="B119">
        <v>6.0010339999999998</v>
      </c>
      <c r="C119">
        <v>16743.072265999999</v>
      </c>
      <c r="D119">
        <v>118</v>
      </c>
      <c r="E119" t="s">
        <v>304</v>
      </c>
    </row>
    <row r="120" spans="1:5">
      <c r="A120">
        <v>0.14866199999999999</v>
      </c>
      <c r="B120">
        <v>6.0020720000000001</v>
      </c>
      <c r="C120">
        <v>16770.308593999998</v>
      </c>
      <c r="D120">
        <v>119</v>
      </c>
      <c r="E120" t="s">
        <v>108</v>
      </c>
    </row>
    <row r="121" spans="1:5">
      <c r="A121">
        <v>0.147397</v>
      </c>
      <c r="B121">
        <v>6.0030479999999997</v>
      </c>
      <c r="C121">
        <v>16747.724609000001</v>
      </c>
      <c r="D121">
        <v>120</v>
      </c>
      <c r="E121" t="s">
        <v>108</v>
      </c>
    </row>
    <row r="122" spans="1:5">
      <c r="A122">
        <v>0.146033</v>
      </c>
      <c r="B122">
        <v>6.0039350000000002</v>
      </c>
      <c r="C122">
        <v>16770.253906000002</v>
      </c>
      <c r="D122">
        <v>121</v>
      </c>
      <c r="E122" t="s">
        <v>109</v>
      </c>
    </row>
    <row r="123" spans="1:5">
      <c r="A123">
        <v>0.144567</v>
      </c>
      <c r="B123">
        <v>6.0047350000000002</v>
      </c>
      <c r="C123">
        <v>16770.433593999998</v>
      </c>
      <c r="D123">
        <v>122</v>
      </c>
      <c r="E123" t="s">
        <v>305</v>
      </c>
    </row>
    <row r="124" spans="1:5">
      <c r="A124">
        <v>0.14302899999999999</v>
      </c>
      <c r="B124">
        <v>6.0054189999999998</v>
      </c>
      <c r="C124">
        <v>16794.333984000001</v>
      </c>
      <c r="D124">
        <v>123</v>
      </c>
      <c r="E124" t="s">
        <v>111</v>
      </c>
    </row>
    <row r="125" spans="1:5">
      <c r="A125">
        <v>0.141373</v>
      </c>
      <c r="B125">
        <v>6.0060549999999999</v>
      </c>
      <c r="C125">
        <v>9760.8710940000001</v>
      </c>
      <c r="D125">
        <v>124</v>
      </c>
      <c r="E125" t="s">
        <v>113</v>
      </c>
    </row>
    <row r="126" spans="1:5">
      <c r="A126">
        <v>0.13955000000000001</v>
      </c>
      <c r="B126">
        <v>6.0067000000000004</v>
      </c>
      <c r="C126">
        <v>9736.8769530000009</v>
      </c>
      <c r="D126">
        <v>125</v>
      </c>
      <c r="E126" t="s">
        <v>113</v>
      </c>
    </row>
    <row r="127" spans="1:5">
      <c r="A127">
        <v>0.13746</v>
      </c>
      <c r="B127">
        <v>6.0074699999999996</v>
      </c>
      <c r="C127">
        <v>9715.5791019999997</v>
      </c>
      <c r="D127">
        <v>126</v>
      </c>
      <c r="E127" t="s">
        <v>114</v>
      </c>
    </row>
    <row r="128" spans="1:5">
      <c r="A128">
        <v>0.135018</v>
      </c>
      <c r="B128">
        <v>6.0084949999999999</v>
      </c>
      <c r="C128">
        <v>9643.265625</v>
      </c>
      <c r="D128">
        <v>127</v>
      </c>
      <c r="E128" t="s">
        <v>114</v>
      </c>
    </row>
    <row r="129" spans="1:5">
      <c r="A129">
        <v>0.13228500000000001</v>
      </c>
      <c r="B129">
        <v>6.0096949999999998</v>
      </c>
      <c r="C129">
        <v>3406.2272950000001</v>
      </c>
      <c r="D129">
        <v>128</v>
      </c>
      <c r="E129" t="s">
        <v>115</v>
      </c>
    </row>
    <row r="130" spans="1:5">
      <c r="A130">
        <v>0.12923000000000001</v>
      </c>
      <c r="B130">
        <v>6.0110510000000001</v>
      </c>
      <c r="C130">
        <v>10423.091796999999</v>
      </c>
      <c r="D130">
        <v>129</v>
      </c>
      <c r="E130" t="s">
        <v>116</v>
      </c>
    </row>
    <row r="131" spans="1:5">
      <c r="A131">
        <v>0.12584799999999999</v>
      </c>
      <c r="B131">
        <v>6.0124560000000002</v>
      </c>
      <c r="C131">
        <v>10495.733398</v>
      </c>
      <c r="D131">
        <v>130</v>
      </c>
      <c r="E131" t="s">
        <v>116</v>
      </c>
    </row>
    <row r="132" spans="1:5">
      <c r="A132">
        <v>0.122165</v>
      </c>
      <c r="B132">
        <v>6.0137499999999999</v>
      </c>
      <c r="C132">
        <v>10473.151367</v>
      </c>
      <c r="D132">
        <v>131</v>
      </c>
      <c r="E132" t="s">
        <v>307</v>
      </c>
    </row>
    <row r="133" spans="1:5">
      <c r="A133">
        <v>0.118182</v>
      </c>
      <c r="B133">
        <v>6.0149249999999999</v>
      </c>
      <c r="C133">
        <v>10497.053711</v>
      </c>
      <c r="D133">
        <v>132</v>
      </c>
      <c r="E133" t="s">
        <v>117</v>
      </c>
    </row>
    <row r="134" spans="1:5">
      <c r="A134">
        <v>0.113925</v>
      </c>
      <c r="B134">
        <v>6.0159989999999999</v>
      </c>
      <c r="C134">
        <v>10424.756836</v>
      </c>
      <c r="D134">
        <v>133</v>
      </c>
      <c r="E134" t="s">
        <v>308</v>
      </c>
    </row>
    <row r="135" spans="1:5">
      <c r="A135">
        <v>0.10954</v>
      </c>
      <c r="B135">
        <v>6.0168879999999998</v>
      </c>
      <c r="C135">
        <v>22389.626952999999</v>
      </c>
      <c r="D135">
        <v>134</v>
      </c>
      <c r="E135" t="s">
        <v>118</v>
      </c>
    </row>
    <row r="136" spans="1:5">
      <c r="A136">
        <v>0.105197</v>
      </c>
      <c r="B136">
        <v>6.0174909999999997</v>
      </c>
      <c r="C136">
        <v>28602.189452999999</v>
      </c>
      <c r="D136">
        <v>135</v>
      </c>
      <c r="E136" t="s">
        <v>119</v>
      </c>
    </row>
    <row r="137" spans="1:5">
      <c r="A137">
        <v>0.101075</v>
      </c>
      <c r="B137">
        <v>6.0177060000000004</v>
      </c>
      <c r="C137">
        <v>34861.808594000002</v>
      </c>
      <c r="D137">
        <v>136</v>
      </c>
      <c r="E137" t="s">
        <v>120</v>
      </c>
    </row>
    <row r="138" spans="1:5">
      <c r="A138">
        <v>9.7342999999999999E-2</v>
      </c>
      <c r="B138">
        <v>6.0173519999999998</v>
      </c>
      <c r="C138">
        <v>34887.742187999997</v>
      </c>
      <c r="D138">
        <v>137</v>
      </c>
      <c r="E138" t="s">
        <v>120</v>
      </c>
    </row>
    <row r="139" spans="1:5">
      <c r="A139">
        <v>9.4029000000000001E-2</v>
      </c>
      <c r="B139">
        <v>6.0164970000000002</v>
      </c>
      <c r="C139">
        <v>41950.84375</v>
      </c>
      <c r="D139">
        <v>138</v>
      </c>
      <c r="E139" t="s">
        <v>121</v>
      </c>
    </row>
    <row r="140" spans="1:5">
      <c r="A140">
        <v>9.1197E-2</v>
      </c>
      <c r="B140">
        <v>6.0151570000000003</v>
      </c>
      <c r="C140">
        <v>34909.292969000002</v>
      </c>
      <c r="D140">
        <v>139</v>
      </c>
      <c r="E140" t="s">
        <v>122</v>
      </c>
    </row>
    <row r="141" spans="1:5">
      <c r="A141">
        <v>8.8960999999999998E-2</v>
      </c>
      <c r="B141">
        <v>6.0133340000000004</v>
      </c>
      <c r="C141">
        <v>34908.949219000002</v>
      </c>
      <c r="D141">
        <v>140</v>
      </c>
      <c r="E141" t="s">
        <v>309</v>
      </c>
    </row>
    <row r="142" spans="1:5">
      <c r="A142">
        <v>8.7294999999999998E-2</v>
      </c>
      <c r="B142">
        <v>6.011171</v>
      </c>
      <c r="C142">
        <v>34931.554687999997</v>
      </c>
      <c r="D142">
        <v>141</v>
      </c>
      <c r="E142" t="s">
        <v>123</v>
      </c>
    </row>
    <row r="143" spans="1:5">
      <c r="A143">
        <v>8.6216000000000001E-2</v>
      </c>
      <c r="B143">
        <v>6.0086110000000001</v>
      </c>
      <c r="C143">
        <v>43565.269530999998</v>
      </c>
      <c r="D143">
        <v>142</v>
      </c>
      <c r="E143" t="s">
        <v>124</v>
      </c>
    </row>
    <row r="144" spans="1:5">
      <c r="A144">
        <v>8.5674E-2</v>
      </c>
      <c r="B144">
        <v>6.0056950000000002</v>
      </c>
      <c r="C144">
        <v>49825.753905999998</v>
      </c>
      <c r="D144">
        <v>143</v>
      </c>
      <c r="E144" t="s">
        <v>125</v>
      </c>
    </row>
    <row r="145" spans="1:5">
      <c r="A145">
        <v>8.5598999999999995E-2</v>
      </c>
      <c r="B145">
        <v>6.0024119999999996</v>
      </c>
      <c r="C145">
        <v>37891.226562000003</v>
      </c>
      <c r="D145">
        <v>144</v>
      </c>
      <c r="E145" t="s">
        <v>126</v>
      </c>
    </row>
    <row r="146" spans="1:5">
      <c r="A146">
        <v>8.5887000000000005E-2</v>
      </c>
      <c r="B146">
        <v>5.9988929999999998</v>
      </c>
      <c r="C146">
        <v>37877.917969000002</v>
      </c>
      <c r="D146">
        <v>145</v>
      </c>
      <c r="E146" t="s">
        <v>127</v>
      </c>
    </row>
    <row r="147" spans="1:5">
      <c r="A147">
        <v>8.6461999999999997E-2</v>
      </c>
      <c r="B147">
        <v>5.9952620000000003</v>
      </c>
      <c r="C147">
        <v>38718.539062000003</v>
      </c>
      <c r="D147">
        <v>146</v>
      </c>
      <c r="E147" t="s">
        <v>127</v>
      </c>
    </row>
    <row r="148" spans="1:5">
      <c r="A148">
        <v>8.7266999999999997E-2</v>
      </c>
      <c r="B148">
        <v>5.9916580000000002</v>
      </c>
      <c r="C148">
        <v>38694.847655999998</v>
      </c>
      <c r="D148">
        <v>147</v>
      </c>
      <c r="E148" t="s">
        <v>129</v>
      </c>
    </row>
    <row r="149" spans="1:5">
      <c r="A149">
        <v>8.8186E-2</v>
      </c>
      <c r="B149">
        <v>5.9884659999999998</v>
      </c>
      <c r="C149">
        <v>31681.519531000002</v>
      </c>
      <c r="D149">
        <v>148</v>
      </c>
      <c r="E149" t="s">
        <v>310</v>
      </c>
    </row>
    <row r="150" spans="1:5">
      <c r="A150">
        <v>8.9132000000000003E-2</v>
      </c>
      <c r="B150">
        <v>5.985798</v>
      </c>
      <c r="C150">
        <v>31729.908202999999</v>
      </c>
      <c r="D150">
        <v>149</v>
      </c>
      <c r="E150" t="s">
        <v>130</v>
      </c>
    </row>
    <row r="151" spans="1:5">
      <c r="A151">
        <v>8.9968000000000006E-2</v>
      </c>
      <c r="B151">
        <v>5.983841</v>
      </c>
      <c r="C151">
        <v>31657.634765999999</v>
      </c>
      <c r="D151">
        <v>150</v>
      </c>
      <c r="E151" t="s">
        <v>311</v>
      </c>
    </row>
    <row r="152" spans="1:5">
      <c r="A152">
        <v>9.0629000000000001E-2</v>
      </c>
      <c r="B152">
        <v>5.9826759999999997</v>
      </c>
      <c r="C152">
        <v>38729.316405999998</v>
      </c>
      <c r="D152">
        <v>151</v>
      </c>
      <c r="E152" t="s">
        <v>311</v>
      </c>
    </row>
    <row r="153" spans="1:5">
      <c r="A153">
        <v>9.1078999999999993E-2</v>
      </c>
      <c r="B153">
        <v>5.9823620000000002</v>
      </c>
      <c r="C153">
        <v>36283.183594000002</v>
      </c>
      <c r="D153">
        <v>152</v>
      </c>
      <c r="E153" t="s">
        <v>131</v>
      </c>
    </row>
    <row r="154" spans="1:5">
      <c r="A154">
        <v>9.1325000000000003E-2</v>
      </c>
      <c r="B154">
        <v>5.9828739999999998</v>
      </c>
      <c r="C154">
        <v>30097.203125</v>
      </c>
      <c r="D154">
        <v>153</v>
      </c>
      <c r="E154" t="s">
        <v>132</v>
      </c>
    </row>
    <row r="155" spans="1:5">
      <c r="A155">
        <v>9.1355000000000006E-2</v>
      </c>
      <c r="B155">
        <v>5.9842209999999998</v>
      </c>
      <c r="C155">
        <v>30068.095702999999</v>
      </c>
      <c r="D155">
        <v>154</v>
      </c>
      <c r="E155" t="s">
        <v>133</v>
      </c>
    </row>
    <row r="156" spans="1:5">
      <c r="A156">
        <v>9.1152999999999998E-2</v>
      </c>
      <c r="B156">
        <v>5.9863439999999999</v>
      </c>
      <c r="C156">
        <v>30067.609375</v>
      </c>
      <c r="D156">
        <v>155</v>
      </c>
      <c r="E156" t="s">
        <v>134</v>
      </c>
    </row>
    <row r="157" spans="1:5">
      <c r="A157">
        <v>9.0717000000000006E-2</v>
      </c>
      <c r="B157">
        <v>5.9891699999999997</v>
      </c>
      <c r="C157">
        <v>22990.341797000001</v>
      </c>
      <c r="D157">
        <v>156</v>
      </c>
      <c r="E157" t="s">
        <v>134</v>
      </c>
    </row>
    <row r="158" spans="1:5">
      <c r="A158">
        <v>9.0037000000000006E-2</v>
      </c>
      <c r="B158">
        <v>5.9926389999999996</v>
      </c>
      <c r="C158">
        <v>23036.494140999999</v>
      </c>
      <c r="D158">
        <v>157</v>
      </c>
      <c r="E158" t="s">
        <v>312</v>
      </c>
    </row>
    <row r="159" spans="1:5">
      <c r="A159">
        <v>8.9169999999999999E-2</v>
      </c>
      <c r="B159">
        <v>5.9963990000000003</v>
      </c>
      <c r="C159">
        <v>23036.515625</v>
      </c>
      <c r="D159">
        <v>158</v>
      </c>
      <c r="E159" t="s">
        <v>135</v>
      </c>
    </row>
    <row r="160" spans="1:5">
      <c r="A160">
        <v>8.8164000000000006E-2</v>
      </c>
      <c r="B160">
        <v>6.0004819999999999</v>
      </c>
      <c r="C160">
        <v>30061.660156000002</v>
      </c>
      <c r="D160">
        <v>159</v>
      </c>
      <c r="E160" t="s">
        <v>136</v>
      </c>
    </row>
    <row r="161" spans="1:5">
      <c r="A161">
        <v>8.7146000000000001E-2</v>
      </c>
      <c r="B161">
        <v>6.0045469999999996</v>
      </c>
      <c r="C161">
        <v>42049.320312000003</v>
      </c>
      <c r="D161">
        <v>160</v>
      </c>
      <c r="E161" t="s">
        <v>136</v>
      </c>
    </row>
    <row r="162" spans="1:5">
      <c r="A162">
        <v>8.6252999999999996E-2</v>
      </c>
      <c r="B162">
        <v>6.0083989999999998</v>
      </c>
      <c r="C162">
        <v>42054.261719000002</v>
      </c>
      <c r="D162">
        <v>161</v>
      </c>
      <c r="E162" t="s">
        <v>313</v>
      </c>
    </row>
    <row r="163" spans="1:5">
      <c r="A163">
        <v>8.5541000000000006E-2</v>
      </c>
      <c r="B163">
        <v>6.0119899999999999</v>
      </c>
      <c r="C163">
        <v>35819.304687999997</v>
      </c>
      <c r="D163">
        <v>162</v>
      </c>
      <c r="E163" t="s">
        <v>137</v>
      </c>
    </row>
    <row r="164" spans="1:5">
      <c r="A164">
        <v>8.5052000000000003E-2</v>
      </c>
      <c r="B164">
        <v>6.015225</v>
      </c>
      <c r="C164">
        <v>35745.046875</v>
      </c>
      <c r="D164">
        <v>163</v>
      </c>
      <c r="E164" t="s">
        <v>314</v>
      </c>
    </row>
    <row r="165" spans="1:5">
      <c r="A165">
        <v>8.4808999999999996E-2</v>
      </c>
      <c r="B165">
        <v>6.0180360000000004</v>
      </c>
      <c r="C165">
        <v>35743.25</v>
      </c>
      <c r="D165">
        <v>164</v>
      </c>
      <c r="E165" t="s">
        <v>138</v>
      </c>
    </row>
    <row r="166" spans="1:5">
      <c r="A166">
        <v>8.4828000000000001E-2</v>
      </c>
      <c r="B166">
        <v>6.0204019999999998</v>
      </c>
      <c r="C166">
        <v>35687.457030999998</v>
      </c>
      <c r="D166">
        <v>165</v>
      </c>
      <c r="E166" t="s">
        <v>315</v>
      </c>
    </row>
    <row r="167" spans="1:5">
      <c r="A167">
        <v>8.5066000000000003E-2</v>
      </c>
      <c r="B167">
        <v>6.0225</v>
      </c>
      <c r="C167">
        <v>42763.539062000003</v>
      </c>
      <c r="D167">
        <v>166</v>
      </c>
      <c r="E167" t="s">
        <v>139</v>
      </c>
    </row>
    <row r="168" spans="1:5">
      <c r="A168">
        <v>8.5500000000000007E-2</v>
      </c>
      <c r="B168">
        <v>6.024413</v>
      </c>
      <c r="C168">
        <v>42715.179687999997</v>
      </c>
      <c r="D168">
        <v>167</v>
      </c>
      <c r="E168" t="s">
        <v>141</v>
      </c>
    </row>
    <row r="169" spans="1:5">
      <c r="A169">
        <v>8.6128999999999997E-2</v>
      </c>
      <c r="B169">
        <v>6.0261940000000003</v>
      </c>
      <c r="C169">
        <v>42642.867187999997</v>
      </c>
      <c r="D169">
        <v>168</v>
      </c>
      <c r="E169" t="s">
        <v>316</v>
      </c>
    </row>
    <row r="170" spans="1:5">
      <c r="A170">
        <v>8.6985000000000007E-2</v>
      </c>
      <c r="B170">
        <v>6.0277000000000003</v>
      </c>
      <c r="C170">
        <v>35617.722655999998</v>
      </c>
      <c r="D170">
        <v>169</v>
      </c>
      <c r="E170" t="s">
        <v>316</v>
      </c>
    </row>
    <row r="171" spans="1:5">
      <c r="A171">
        <v>8.7984999999999994E-2</v>
      </c>
      <c r="B171">
        <v>6.0291620000000004</v>
      </c>
      <c r="C171">
        <v>23651.416015999999</v>
      </c>
      <c r="D171">
        <v>170</v>
      </c>
      <c r="E171" t="s">
        <v>317</v>
      </c>
    </row>
    <row r="172" spans="1:5">
      <c r="A172">
        <v>8.9064000000000004E-2</v>
      </c>
      <c r="B172">
        <v>6.0307019999999998</v>
      </c>
      <c r="C172">
        <v>16552.177734000001</v>
      </c>
      <c r="D172">
        <v>171</v>
      </c>
      <c r="E172" t="s">
        <v>142</v>
      </c>
    </row>
    <row r="173" spans="1:5">
      <c r="A173">
        <v>9.0225E-2</v>
      </c>
      <c r="B173">
        <v>6.0323120000000001</v>
      </c>
      <c r="C173">
        <v>16575.654297000001</v>
      </c>
      <c r="D173">
        <v>172</v>
      </c>
      <c r="E173" t="s">
        <v>143</v>
      </c>
    </row>
    <row r="174" spans="1:5">
      <c r="A174">
        <v>9.1477000000000003E-2</v>
      </c>
      <c r="B174">
        <v>6.0340439999999997</v>
      </c>
      <c r="C174">
        <v>16623.806640999999</v>
      </c>
      <c r="D174">
        <v>173</v>
      </c>
      <c r="E174" t="s">
        <v>144</v>
      </c>
    </row>
    <row r="175" spans="1:5">
      <c r="A175">
        <v>9.2765E-2</v>
      </c>
      <c r="B175">
        <v>6.0360589999999998</v>
      </c>
      <c r="C175">
        <v>16651.335938</v>
      </c>
      <c r="D175">
        <v>174</v>
      </c>
      <c r="E175" t="s">
        <v>144</v>
      </c>
    </row>
    <row r="176" spans="1:5">
      <c r="A176">
        <v>9.4097E-2</v>
      </c>
      <c r="B176">
        <v>6.0383800000000001</v>
      </c>
      <c r="C176">
        <v>10481.364258</v>
      </c>
      <c r="D176">
        <v>175</v>
      </c>
      <c r="E176" t="s">
        <v>145</v>
      </c>
    </row>
    <row r="177" spans="1:5">
      <c r="A177">
        <v>9.5533999999999994E-2</v>
      </c>
      <c r="B177">
        <v>6.0407989999999998</v>
      </c>
      <c r="C177">
        <v>10480.453125</v>
      </c>
      <c r="D177">
        <v>176</v>
      </c>
      <c r="E177" t="s">
        <v>318</v>
      </c>
    </row>
    <row r="178" spans="1:5">
      <c r="A178">
        <v>9.7136E-2</v>
      </c>
      <c r="B178">
        <v>6.043183</v>
      </c>
      <c r="C178">
        <v>10481.512694999999</v>
      </c>
      <c r="D178">
        <v>177</v>
      </c>
      <c r="E178" t="s">
        <v>147</v>
      </c>
    </row>
    <row r="179" spans="1:5">
      <c r="A179">
        <v>9.8976999999999996E-2</v>
      </c>
      <c r="B179">
        <v>6.0453989999999997</v>
      </c>
      <c r="C179">
        <v>17578.589843999998</v>
      </c>
      <c r="D179">
        <v>178</v>
      </c>
      <c r="E179" t="s">
        <v>319</v>
      </c>
    </row>
    <row r="180" spans="1:5">
      <c r="A180">
        <v>0.10106</v>
      </c>
      <c r="B180">
        <v>6.0474449999999997</v>
      </c>
      <c r="C180">
        <v>24605.40625</v>
      </c>
      <c r="D180">
        <v>179</v>
      </c>
      <c r="E180" t="s">
        <v>148</v>
      </c>
    </row>
    <row r="181" spans="1:5">
      <c r="A181">
        <v>0.103437</v>
      </c>
      <c r="B181">
        <v>6.0492569999999999</v>
      </c>
      <c r="C181">
        <v>30843.537109000001</v>
      </c>
      <c r="D181">
        <v>180</v>
      </c>
      <c r="E181" t="s">
        <v>149</v>
      </c>
    </row>
    <row r="182" spans="1:5">
      <c r="A182">
        <v>0.106157</v>
      </c>
      <c r="B182">
        <v>6.0507840000000002</v>
      </c>
      <c r="C182">
        <v>37103.234375</v>
      </c>
      <c r="D182">
        <v>181</v>
      </c>
      <c r="E182" t="s">
        <v>344</v>
      </c>
    </row>
    <row r="183" spans="1:5">
      <c r="A183">
        <v>0.109278</v>
      </c>
      <c r="B183">
        <v>6.0519439999999998</v>
      </c>
      <c r="C183">
        <v>37131.925780999998</v>
      </c>
      <c r="D183">
        <v>182</v>
      </c>
      <c r="E183" t="s">
        <v>150</v>
      </c>
    </row>
    <row r="184" spans="1:5">
      <c r="A184">
        <v>0.11282399999999999</v>
      </c>
      <c r="B184">
        <v>6.0527100000000003</v>
      </c>
      <c r="C184">
        <v>37155.925780999998</v>
      </c>
      <c r="D184">
        <v>183</v>
      </c>
      <c r="E184" t="s">
        <v>151</v>
      </c>
    </row>
    <row r="185" spans="1:5">
      <c r="A185">
        <v>0.116634</v>
      </c>
      <c r="B185">
        <v>6.0531300000000003</v>
      </c>
      <c r="C185">
        <v>37156.445312000003</v>
      </c>
      <c r="D185">
        <v>184</v>
      </c>
      <c r="E185" t="s">
        <v>320</v>
      </c>
    </row>
    <row r="186" spans="1:5">
      <c r="A186">
        <v>0.120335</v>
      </c>
      <c r="B186">
        <v>6.0534059999999998</v>
      </c>
      <c r="C186">
        <v>47377.5</v>
      </c>
      <c r="D186">
        <v>185</v>
      </c>
      <c r="E186" t="s">
        <v>320</v>
      </c>
    </row>
    <row r="187" spans="1:5">
      <c r="A187">
        <v>0.12410599999999999</v>
      </c>
      <c r="B187">
        <v>6.0528750000000002</v>
      </c>
      <c r="C187">
        <v>40279.460937999997</v>
      </c>
      <c r="D187">
        <v>186</v>
      </c>
      <c r="E187" t="s">
        <v>152</v>
      </c>
    </row>
    <row r="188" spans="1:5">
      <c r="A188">
        <v>0.12778999999999999</v>
      </c>
      <c r="B188">
        <v>6.0515549999999996</v>
      </c>
      <c r="C188">
        <v>40278.367187999997</v>
      </c>
      <c r="D188">
        <v>187</v>
      </c>
      <c r="E188" t="s">
        <v>153</v>
      </c>
    </row>
    <row r="189" spans="1:5">
      <c r="A189">
        <v>0.13122900000000001</v>
      </c>
      <c r="B189">
        <v>6.0493269999999999</v>
      </c>
      <c r="C189">
        <v>33229.675780999998</v>
      </c>
      <c r="D189">
        <v>188</v>
      </c>
      <c r="E189" t="s">
        <v>154</v>
      </c>
    </row>
    <row r="190" spans="1:5">
      <c r="A190">
        <v>0.13434499999999999</v>
      </c>
      <c r="B190">
        <v>6.045947</v>
      </c>
      <c r="C190">
        <v>26178.953125</v>
      </c>
      <c r="D190">
        <v>189</v>
      </c>
      <c r="E190" t="s">
        <v>155</v>
      </c>
    </row>
    <row r="191" spans="1:5">
      <c r="A191">
        <v>0.13703199999999999</v>
      </c>
      <c r="B191">
        <v>6.041277</v>
      </c>
      <c r="C191">
        <v>19940.847656000002</v>
      </c>
      <c r="D191">
        <v>190</v>
      </c>
      <c r="E191" t="s">
        <v>155</v>
      </c>
    </row>
    <row r="192" spans="1:5">
      <c r="A192">
        <v>0.13922699999999999</v>
      </c>
      <c r="B192">
        <v>6.0352160000000001</v>
      </c>
      <c r="C192">
        <v>13753.402344</v>
      </c>
      <c r="D192">
        <v>191</v>
      </c>
      <c r="E192" t="s">
        <v>321</v>
      </c>
    </row>
    <row r="193" spans="1:5">
      <c r="A193">
        <v>0.14083100000000001</v>
      </c>
      <c r="B193">
        <v>6.0276490000000003</v>
      </c>
      <c r="C193">
        <v>13698.985352</v>
      </c>
      <c r="D193">
        <v>192</v>
      </c>
      <c r="E193" t="s">
        <v>157</v>
      </c>
    </row>
    <row r="194" spans="1:5">
      <c r="A194">
        <v>0.14157800000000001</v>
      </c>
      <c r="B194">
        <v>6.0210860000000004</v>
      </c>
      <c r="C194">
        <v>13649.165039</v>
      </c>
      <c r="D194">
        <v>193</v>
      </c>
      <c r="E194" t="s">
        <v>158</v>
      </c>
    </row>
    <row r="195" spans="1:5">
      <c r="A195">
        <v>0.14169999999999999</v>
      </c>
      <c r="B195">
        <v>6.0151820000000003</v>
      </c>
      <c r="C195">
        <v>20699.199218999998</v>
      </c>
      <c r="D195">
        <v>194</v>
      </c>
      <c r="E195" t="s">
        <v>158</v>
      </c>
    </row>
    <row r="196" spans="1:5">
      <c r="A196">
        <v>0.14180400000000001</v>
      </c>
      <c r="B196">
        <v>6.0078880000000003</v>
      </c>
      <c r="C196">
        <v>10532.291015999999</v>
      </c>
      <c r="D196">
        <v>195</v>
      </c>
      <c r="E196" t="s">
        <v>160</v>
      </c>
    </row>
    <row r="197" spans="1:5">
      <c r="A197">
        <v>0.14171900000000001</v>
      </c>
      <c r="B197">
        <v>6.0000090000000004</v>
      </c>
      <c r="C197">
        <v>10532.997069999999</v>
      </c>
      <c r="D197">
        <v>196</v>
      </c>
      <c r="E197" t="s">
        <v>160</v>
      </c>
    </row>
    <row r="198" spans="1:5">
      <c r="A198">
        <v>0.14157900000000001</v>
      </c>
      <c r="B198">
        <v>5.9916780000000003</v>
      </c>
      <c r="C198">
        <v>10533.013671999999</v>
      </c>
      <c r="D198">
        <v>197</v>
      </c>
      <c r="E198" t="s">
        <v>161</v>
      </c>
    </row>
    <row r="199" spans="1:5">
      <c r="A199">
        <v>0.14144799999999999</v>
      </c>
      <c r="B199">
        <v>5.9832179999999999</v>
      </c>
      <c r="C199">
        <v>10506.630859000001</v>
      </c>
      <c r="D199">
        <v>198</v>
      </c>
      <c r="E199" t="s">
        <v>162</v>
      </c>
    </row>
    <row r="200" spans="1:5">
      <c r="A200">
        <v>0.14136399999999999</v>
      </c>
      <c r="B200">
        <v>5.9749749999999997</v>
      </c>
      <c r="C200">
        <v>10505.808594</v>
      </c>
      <c r="D200">
        <v>199</v>
      </c>
      <c r="E200" t="s">
        <v>164</v>
      </c>
    </row>
    <row r="201" spans="1:5">
      <c r="A201">
        <v>0.141148</v>
      </c>
      <c r="B201">
        <v>5.9695330000000002</v>
      </c>
      <c r="C201">
        <v>10505.862305000001</v>
      </c>
      <c r="D201">
        <v>200</v>
      </c>
      <c r="E201" t="s">
        <v>164</v>
      </c>
    </row>
    <row r="202" spans="1:5">
      <c r="A202">
        <v>0.140815</v>
      </c>
      <c r="B202">
        <v>5.9666430000000004</v>
      </c>
      <c r="C202">
        <v>10454.992188</v>
      </c>
      <c r="D202">
        <v>201</v>
      </c>
      <c r="E202" t="s">
        <v>165</v>
      </c>
    </row>
    <row r="203" spans="1:5">
      <c r="A203">
        <v>0.140372</v>
      </c>
      <c r="B203">
        <v>5.9662480000000002</v>
      </c>
      <c r="C203">
        <v>10432.323242</v>
      </c>
      <c r="D203">
        <v>202</v>
      </c>
      <c r="E203" t="s">
        <v>166</v>
      </c>
    </row>
    <row r="204" spans="1:5">
      <c r="A204">
        <v>0.14002200000000001</v>
      </c>
      <c r="B204">
        <v>5.9657770000000001</v>
      </c>
      <c r="C204">
        <v>10481.990234000001</v>
      </c>
      <c r="D204">
        <v>203</v>
      </c>
      <c r="E204" t="s">
        <v>167</v>
      </c>
    </row>
    <row r="205" spans="1:5">
      <c r="A205">
        <v>0.13969699999999999</v>
      </c>
      <c r="B205">
        <v>5.9653640000000001</v>
      </c>
      <c r="C205">
        <v>3383.1127929999998</v>
      </c>
      <c r="D205">
        <v>204</v>
      </c>
      <c r="E205" t="s">
        <v>168</v>
      </c>
    </row>
    <row r="206" spans="1:5">
      <c r="A206">
        <v>0.139155</v>
      </c>
      <c r="B206">
        <v>5.9667849999999998</v>
      </c>
      <c r="C206">
        <v>3379.7717290000001</v>
      </c>
      <c r="D206">
        <v>205</v>
      </c>
      <c r="E206" t="s">
        <v>168</v>
      </c>
    </row>
    <row r="207" spans="1:5">
      <c r="A207">
        <v>0.138381</v>
      </c>
      <c r="B207">
        <v>5.9698869999999999</v>
      </c>
      <c r="C207">
        <v>3427.3500979999999</v>
      </c>
      <c r="D207">
        <v>206</v>
      </c>
      <c r="E207" t="s">
        <v>349</v>
      </c>
    </row>
    <row r="208" spans="1:5">
      <c r="A208">
        <v>0.137351</v>
      </c>
      <c r="B208">
        <v>5.9745799999999996</v>
      </c>
      <c r="C208">
        <v>3450.0097660000001</v>
      </c>
      <c r="D208">
        <v>207</v>
      </c>
      <c r="E208" t="s">
        <v>170</v>
      </c>
    </row>
    <row r="209" spans="1:5">
      <c r="A209">
        <v>0.136075</v>
      </c>
      <c r="B209">
        <v>5.9807119999999996</v>
      </c>
      <c r="C209">
        <v>9654.1660159999992</v>
      </c>
      <c r="D209">
        <v>208</v>
      </c>
      <c r="E209" t="s">
        <v>171</v>
      </c>
    </row>
    <row r="210" spans="1:5">
      <c r="A210">
        <v>0.13452900000000001</v>
      </c>
      <c r="B210">
        <v>5.9881880000000001</v>
      </c>
      <c r="C210">
        <v>9678.9765619999998</v>
      </c>
      <c r="D210">
        <v>209</v>
      </c>
      <c r="E210" t="s">
        <v>322</v>
      </c>
    </row>
    <row r="211" spans="1:5">
      <c r="A211">
        <v>0.13375200000000001</v>
      </c>
      <c r="B211">
        <v>5.9915050000000001</v>
      </c>
      <c r="C211">
        <v>9729.9960940000001</v>
      </c>
      <c r="D211">
        <v>210</v>
      </c>
      <c r="E211" t="s">
        <v>174</v>
      </c>
    </row>
    <row r="212" spans="1:5">
      <c r="A212">
        <v>0.13373399999999999</v>
      </c>
      <c r="B212">
        <v>5.991377</v>
      </c>
      <c r="C212">
        <v>9781.15625</v>
      </c>
      <c r="D212">
        <v>211</v>
      </c>
      <c r="E212" t="s">
        <v>324</v>
      </c>
    </row>
    <row r="213" spans="1:5">
      <c r="A213">
        <v>0.13477700000000001</v>
      </c>
      <c r="B213">
        <v>5.9871759999999998</v>
      </c>
      <c r="C213">
        <v>9852.8896480000003</v>
      </c>
      <c r="D213">
        <v>212</v>
      </c>
      <c r="E213" t="s">
        <v>175</v>
      </c>
    </row>
    <row r="214" spans="1:5">
      <c r="A214">
        <v>0.13733500000000001</v>
      </c>
      <c r="B214">
        <v>5.9779350000000004</v>
      </c>
      <c r="C214">
        <v>9850.8769530000009</v>
      </c>
      <c r="D214">
        <v>213</v>
      </c>
      <c r="E214" t="s">
        <v>325</v>
      </c>
    </row>
    <row r="215" spans="1:5">
      <c r="A215">
        <v>0.14169899999999999</v>
      </c>
      <c r="B215">
        <v>5.9632909999999999</v>
      </c>
      <c r="C215">
        <v>9918.9521480000003</v>
      </c>
      <c r="D215">
        <v>214</v>
      </c>
      <c r="E215" t="s">
        <v>177</v>
      </c>
    </row>
    <row r="216" spans="1:5">
      <c r="A216">
        <v>0.14809600000000001</v>
      </c>
      <c r="B216">
        <v>5.9432460000000003</v>
      </c>
      <c r="C216">
        <v>9912.3154300000006</v>
      </c>
      <c r="D216">
        <v>215</v>
      </c>
      <c r="E216" t="s">
        <v>178</v>
      </c>
    </row>
    <row r="217" spans="1:5">
      <c r="A217">
        <v>0.15823999999999999</v>
      </c>
      <c r="B217">
        <v>5.9170670000000003</v>
      </c>
      <c r="C217">
        <v>9926.40625</v>
      </c>
      <c r="D217">
        <v>216</v>
      </c>
      <c r="E217" t="s">
        <v>178</v>
      </c>
    </row>
    <row r="218" spans="1:5">
      <c r="A218">
        <v>0.17194699999999999</v>
      </c>
      <c r="B218">
        <v>5.8858389999999998</v>
      </c>
      <c r="C218">
        <v>9962.9511719999991</v>
      </c>
      <c r="D218">
        <v>217</v>
      </c>
      <c r="E218" t="s">
        <v>179</v>
      </c>
    </row>
    <row r="219" spans="1:5">
      <c r="A219">
        <v>0.188837</v>
      </c>
      <c r="B219">
        <v>5.8505710000000004</v>
      </c>
      <c r="C219">
        <v>3792.4113769999999</v>
      </c>
      <c r="D219">
        <v>218</v>
      </c>
      <c r="E219" t="s">
        <v>180</v>
      </c>
    </row>
    <row r="220" spans="1:5">
      <c r="A220">
        <v>0.2084</v>
      </c>
      <c r="B220">
        <v>5.8126420000000003</v>
      </c>
      <c r="C220">
        <v>3768.4067380000001</v>
      </c>
      <c r="D220">
        <v>219</v>
      </c>
      <c r="E220" t="s">
        <v>181</v>
      </c>
    </row>
    <row r="221" spans="1:5">
      <c r="A221">
        <v>0.22879099999999999</v>
      </c>
      <c r="B221">
        <v>5.7761360000000002</v>
      </c>
      <c r="C221">
        <v>3695.9316410000001</v>
      </c>
      <c r="D221">
        <v>220</v>
      </c>
      <c r="E221" t="s">
        <v>182</v>
      </c>
    </row>
    <row r="222" spans="1:5">
      <c r="A222">
        <v>0.24911900000000001</v>
      </c>
      <c r="B222">
        <v>5.7413410000000002</v>
      </c>
      <c r="C222">
        <v>3645.9809570000002</v>
      </c>
      <c r="D222">
        <v>221</v>
      </c>
      <c r="E222" t="s">
        <v>183</v>
      </c>
    </row>
    <row r="223" spans="1:5">
      <c r="A223">
        <v>0.26849000000000001</v>
      </c>
      <c r="B223">
        <v>5.7095909999999996</v>
      </c>
      <c r="C223">
        <v>3596.8215329999998</v>
      </c>
      <c r="D223">
        <v>222</v>
      </c>
      <c r="E223" t="s">
        <v>326</v>
      </c>
    </row>
    <row r="224" spans="1:5">
      <c r="A224">
        <v>0.28625099999999998</v>
      </c>
      <c r="B224">
        <v>5.6818989999999996</v>
      </c>
      <c r="C224">
        <v>10624.637694999999</v>
      </c>
      <c r="D224">
        <v>223</v>
      </c>
      <c r="E224" t="s">
        <v>326</v>
      </c>
    </row>
    <row r="225" spans="1:5">
      <c r="A225">
        <v>0.30206699999999997</v>
      </c>
      <c r="B225">
        <v>5.6587750000000003</v>
      </c>
      <c r="C225">
        <v>10556.493164</v>
      </c>
      <c r="D225">
        <v>224</v>
      </c>
      <c r="E225" t="s">
        <v>184</v>
      </c>
    </row>
    <row r="226" spans="1:5">
      <c r="A226">
        <v>0.31578200000000001</v>
      </c>
      <c r="B226">
        <v>5.6403059999999998</v>
      </c>
      <c r="C226">
        <v>10563.256836</v>
      </c>
      <c r="D226">
        <v>225</v>
      </c>
      <c r="E226" t="s">
        <v>184</v>
      </c>
    </row>
    <row r="227" spans="1:5">
      <c r="A227">
        <v>0.32567499999999999</v>
      </c>
      <c r="B227">
        <v>5.6272840000000004</v>
      </c>
      <c r="C227">
        <v>10573.018555000001</v>
      </c>
      <c r="D227">
        <v>226</v>
      </c>
      <c r="E227" t="s">
        <v>185</v>
      </c>
    </row>
    <row r="228" spans="1:5">
      <c r="A228">
        <v>0.331953</v>
      </c>
      <c r="B228">
        <v>5.6186429999999996</v>
      </c>
      <c r="C228">
        <v>10513.795898</v>
      </c>
      <c r="D228">
        <v>227</v>
      </c>
      <c r="E228" t="s">
        <v>186</v>
      </c>
    </row>
    <row r="229" spans="1:5">
      <c r="A229">
        <v>0.33488899999999999</v>
      </c>
      <c r="B229">
        <v>5.6135159999999997</v>
      </c>
      <c r="C229">
        <v>10506.586914</v>
      </c>
      <c r="D229">
        <v>228</v>
      </c>
      <c r="E229" t="s">
        <v>327</v>
      </c>
    </row>
    <row r="230" spans="1:5">
      <c r="A230">
        <v>0.33496999999999999</v>
      </c>
      <c r="B230">
        <v>5.6106280000000002</v>
      </c>
      <c r="C230">
        <v>10480.791015999999</v>
      </c>
      <c r="D230">
        <v>229</v>
      </c>
      <c r="E230" t="s">
        <v>328</v>
      </c>
    </row>
    <row r="231" spans="1:5">
      <c r="A231">
        <v>0.33314300000000002</v>
      </c>
      <c r="B231">
        <v>5.6091350000000002</v>
      </c>
      <c r="C231">
        <v>10529.200194999999</v>
      </c>
      <c r="D231">
        <v>230</v>
      </c>
      <c r="E231" t="s">
        <v>188</v>
      </c>
    </row>
    <row r="232" spans="1:5">
      <c r="A232">
        <v>0.33026299999999997</v>
      </c>
      <c r="B232">
        <v>5.6085479999999999</v>
      </c>
      <c r="C232">
        <v>16766.304688</v>
      </c>
      <c r="D232">
        <v>231</v>
      </c>
      <c r="E232" t="s">
        <v>329</v>
      </c>
    </row>
    <row r="233" spans="1:5">
      <c r="A233">
        <v>0.32688200000000001</v>
      </c>
      <c r="B233">
        <v>5.60846</v>
      </c>
      <c r="C233">
        <v>16743.722656000002</v>
      </c>
      <c r="D233">
        <v>232</v>
      </c>
      <c r="E233" t="s">
        <v>189</v>
      </c>
    </row>
    <row r="234" spans="1:5">
      <c r="A234">
        <v>0.32321499999999997</v>
      </c>
      <c r="B234">
        <v>5.6089209999999996</v>
      </c>
      <c r="C234">
        <v>16746.164062</v>
      </c>
      <c r="D234">
        <v>233</v>
      </c>
      <c r="E234" t="s">
        <v>191</v>
      </c>
    </row>
    <row r="235" spans="1:5">
      <c r="A235">
        <v>0.31926599999999999</v>
      </c>
      <c r="B235">
        <v>5.609909</v>
      </c>
      <c r="C235">
        <v>16768.761718999998</v>
      </c>
      <c r="D235">
        <v>234</v>
      </c>
      <c r="E235" t="s">
        <v>191</v>
      </c>
    </row>
    <row r="236" spans="1:5">
      <c r="A236">
        <v>0.31499300000000002</v>
      </c>
      <c r="B236">
        <v>5.6113939999999998</v>
      </c>
      <c r="C236">
        <v>22956.128906000002</v>
      </c>
      <c r="D236">
        <v>235</v>
      </c>
      <c r="E236" t="s">
        <v>192</v>
      </c>
    </row>
    <row r="237" spans="1:5">
      <c r="A237">
        <v>0.31048399999999998</v>
      </c>
      <c r="B237">
        <v>5.6133459999999999</v>
      </c>
      <c r="C237">
        <v>29981.871093999998</v>
      </c>
      <c r="D237">
        <v>236</v>
      </c>
      <c r="E237" t="s">
        <v>192</v>
      </c>
    </row>
    <row r="238" spans="1:5">
      <c r="A238">
        <v>0.30574200000000001</v>
      </c>
      <c r="B238">
        <v>5.6157810000000001</v>
      </c>
      <c r="C238">
        <v>29981.894531000002</v>
      </c>
      <c r="D238">
        <v>237</v>
      </c>
      <c r="E238" t="s">
        <v>193</v>
      </c>
    </row>
    <row r="239" spans="1:5">
      <c r="A239">
        <v>0.30097600000000002</v>
      </c>
      <c r="B239">
        <v>5.6186800000000003</v>
      </c>
      <c r="C239">
        <v>37032.585937999997</v>
      </c>
      <c r="D239">
        <v>238</v>
      </c>
      <c r="E239" t="s">
        <v>194</v>
      </c>
    </row>
    <row r="240" spans="1:5">
      <c r="A240">
        <v>0.29633199999999998</v>
      </c>
      <c r="B240">
        <v>5.6219700000000001</v>
      </c>
      <c r="C240">
        <v>37031.417969000002</v>
      </c>
      <c r="D240">
        <v>239</v>
      </c>
      <c r="E240" t="s">
        <v>330</v>
      </c>
    </row>
    <row r="241" spans="1:5">
      <c r="A241">
        <v>0.29193799999999998</v>
      </c>
      <c r="B241">
        <v>5.6255449999999998</v>
      </c>
      <c r="C241">
        <v>37031.417969000002</v>
      </c>
      <c r="D241">
        <v>240</v>
      </c>
      <c r="E241" t="s">
        <v>195</v>
      </c>
    </row>
    <row r="242" spans="1:5">
      <c r="A242">
        <v>0.287883</v>
      </c>
      <c r="B242">
        <v>5.6293389999999999</v>
      </c>
      <c r="C242">
        <v>37031.328125</v>
      </c>
      <c r="D242">
        <v>241</v>
      </c>
      <c r="E242" t="s">
        <v>196</v>
      </c>
    </row>
    <row r="243" spans="1:5">
      <c r="A243">
        <v>0.28421800000000003</v>
      </c>
      <c r="B243">
        <v>5.6333529999999996</v>
      </c>
      <c r="C243">
        <v>44129.367187999997</v>
      </c>
      <c r="D243">
        <v>242</v>
      </c>
      <c r="E243" t="s">
        <v>196</v>
      </c>
    </row>
    <row r="244" spans="1:5">
      <c r="A244">
        <v>0.280912</v>
      </c>
      <c r="B244">
        <v>5.6376470000000003</v>
      </c>
      <c r="C244">
        <v>37077.480469000002</v>
      </c>
      <c r="D244">
        <v>243</v>
      </c>
      <c r="E244" t="s">
        <v>197</v>
      </c>
    </row>
    <row r="245" spans="1:5">
      <c r="A245">
        <v>0.278028</v>
      </c>
      <c r="B245">
        <v>5.64222</v>
      </c>
      <c r="C245">
        <v>43314.316405999998</v>
      </c>
      <c r="D245">
        <v>244</v>
      </c>
      <c r="E245" t="s">
        <v>198</v>
      </c>
    </row>
    <row r="246" spans="1:5">
      <c r="A246">
        <v>0.27538899999999999</v>
      </c>
      <c r="B246">
        <v>5.6470359999999999</v>
      </c>
      <c r="C246">
        <v>37103.421875</v>
      </c>
      <c r="D246">
        <v>245</v>
      </c>
      <c r="E246" t="s">
        <v>200</v>
      </c>
    </row>
    <row r="247" spans="1:5">
      <c r="A247">
        <v>0.27293200000000001</v>
      </c>
      <c r="B247">
        <v>5.6519450000000004</v>
      </c>
      <c r="C247">
        <v>30053.777343999998</v>
      </c>
      <c r="D247">
        <v>246</v>
      </c>
      <c r="E247" t="s">
        <v>201</v>
      </c>
    </row>
    <row r="248" spans="1:5">
      <c r="A248">
        <v>0.27063300000000001</v>
      </c>
      <c r="B248">
        <v>5.6568649999999998</v>
      </c>
      <c r="C248">
        <v>30076.345702999999</v>
      </c>
      <c r="D248">
        <v>247</v>
      </c>
      <c r="E248" t="s">
        <v>202</v>
      </c>
    </row>
    <row r="249" spans="1:5">
      <c r="A249">
        <v>0.26839600000000002</v>
      </c>
      <c r="B249">
        <v>5.6616730000000004</v>
      </c>
      <c r="C249">
        <v>22998.625</v>
      </c>
      <c r="D249">
        <v>248</v>
      </c>
      <c r="E249" t="s">
        <v>203</v>
      </c>
    </row>
    <row r="250" spans="1:5">
      <c r="A250">
        <v>0.266094</v>
      </c>
      <c r="B250">
        <v>5.6662889999999999</v>
      </c>
      <c r="C250">
        <v>22999.787109000001</v>
      </c>
      <c r="D250">
        <v>249</v>
      </c>
      <c r="E250" t="s">
        <v>204</v>
      </c>
    </row>
    <row r="251" spans="1:5">
      <c r="A251">
        <v>0.26364100000000001</v>
      </c>
      <c r="B251">
        <v>5.6707150000000004</v>
      </c>
      <c r="C251">
        <v>22951.386718999998</v>
      </c>
      <c r="D251">
        <v>250</v>
      </c>
      <c r="E251" t="s">
        <v>204</v>
      </c>
    </row>
    <row r="252" spans="1:5">
      <c r="A252">
        <v>0.26094099999999998</v>
      </c>
      <c r="B252">
        <v>5.6749140000000002</v>
      </c>
      <c r="C252">
        <v>16714.357422000001</v>
      </c>
      <c r="D252">
        <v>251</v>
      </c>
      <c r="E252" t="s">
        <v>331</v>
      </c>
    </row>
    <row r="253" spans="1:5">
      <c r="A253">
        <v>0.25789000000000001</v>
      </c>
      <c r="B253">
        <v>5.6788660000000002</v>
      </c>
      <c r="C253">
        <v>9616.3320309999999</v>
      </c>
      <c r="D253">
        <v>252</v>
      </c>
      <c r="E253" t="s">
        <v>205</v>
      </c>
    </row>
    <row r="254" spans="1:5">
      <c r="A254">
        <v>0.25451800000000002</v>
      </c>
      <c r="B254">
        <v>5.6824839999999996</v>
      </c>
      <c r="C254">
        <v>16659.482422000001</v>
      </c>
      <c r="D254">
        <v>253</v>
      </c>
      <c r="E254" t="s">
        <v>206</v>
      </c>
    </row>
    <row r="255" spans="1:5">
      <c r="A255">
        <v>0.25082300000000002</v>
      </c>
      <c r="B255">
        <v>5.6857259999999998</v>
      </c>
      <c r="C255">
        <v>17498.095702999999</v>
      </c>
      <c r="D255">
        <v>254</v>
      </c>
      <c r="E255" t="s">
        <v>207</v>
      </c>
    </row>
    <row r="256" spans="1:5">
      <c r="A256">
        <v>0.246972</v>
      </c>
      <c r="B256">
        <v>5.688491</v>
      </c>
      <c r="C256">
        <v>17541.8125</v>
      </c>
      <c r="D256">
        <v>255</v>
      </c>
      <c r="E256" t="s">
        <v>208</v>
      </c>
    </row>
    <row r="257" spans="1:5">
      <c r="A257">
        <v>0.24304200000000001</v>
      </c>
      <c r="B257">
        <v>5.6909270000000003</v>
      </c>
      <c r="C257">
        <v>17516.007812</v>
      </c>
      <c r="D257">
        <v>256</v>
      </c>
      <c r="E257" t="s">
        <v>209</v>
      </c>
    </row>
    <row r="258" spans="1:5">
      <c r="A258">
        <v>0.239037</v>
      </c>
      <c r="B258">
        <v>5.69306</v>
      </c>
      <c r="C258">
        <v>24589.326172000001</v>
      </c>
      <c r="D258">
        <v>257</v>
      </c>
      <c r="E258" t="s">
        <v>210</v>
      </c>
    </row>
    <row r="259" spans="1:5">
      <c r="A259">
        <v>0.234935</v>
      </c>
      <c r="B259">
        <v>5.6949509999999997</v>
      </c>
      <c r="C259">
        <v>24572.515625</v>
      </c>
      <c r="D259">
        <v>258</v>
      </c>
      <c r="E259" t="s">
        <v>211</v>
      </c>
    </row>
    <row r="260" spans="1:5">
      <c r="A260">
        <v>0.230794</v>
      </c>
      <c r="B260">
        <v>5.6966260000000002</v>
      </c>
      <c r="C260">
        <v>24549.929688</v>
      </c>
      <c r="D260">
        <v>259</v>
      </c>
      <c r="E260" t="s">
        <v>211</v>
      </c>
    </row>
    <row r="261" spans="1:5">
      <c r="A261">
        <v>0.226661</v>
      </c>
      <c r="B261">
        <v>5.6980329999999997</v>
      </c>
      <c r="C261">
        <v>30806.15625</v>
      </c>
      <c r="D261">
        <v>260</v>
      </c>
      <c r="E261" t="s">
        <v>332</v>
      </c>
    </row>
    <row r="262" spans="1:5">
      <c r="A262">
        <v>0.22254099999999999</v>
      </c>
      <c r="B262">
        <v>5.6991829999999997</v>
      </c>
      <c r="C262">
        <v>37880.957030999998</v>
      </c>
      <c r="D262">
        <v>261</v>
      </c>
      <c r="E262" t="s">
        <v>213</v>
      </c>
    </row>
    <row r="263" spans="1:5">
      <c r="A263">
        <v>0.21851300000000001</v>
      </c>
      <c r="B263">
        <v>5.7000679999999999</v>
      </c>
      <c r="C263">
        <v>37983.851562000003</v>
      </c>
      <c r="D263">
        <v>262</v>
      </c>
      <c r="E263" t="s">
        <v>213</v>
      </c>
    </row>
    <row r="264" spans="1:5">
      <c r="A264">
        <v>0.21457899999999999</v>
      </c>
      <c r="B264">
        <v>5.700704</v>
      </c>
      <c r="C264">
        <v>38784.652344000002</v>
      </c>
      <c r="D264">
        <v>263</v>
      </c>
      <c r="E264" t="s">
        <v>215</v>
      </c>
    </row>
    <row r="265" spans="1:5">
      <c r="A265">
        <v>0.21068300000000001</v>
      </c>
      <c r="B265">
        <v>5.7010610000000002</v>
      </c>
      <c r="C265">
        <v>38785.757812000003</v>
      </c>
      <c r="D265">
        <v>264</v>
      </c>
      <c r="E265" t="s">
        <v>333</v>
      </c>
    </row>
    <row r="266" spans="1:5">
      <c r="A266">
        <v>0.20680399999999999</v>
      </c>
      <c r="B266">
        <v>5.701257</v>
      </c>
      <c r="C266">
        <v>38693.539062000003</v>
      </c>
      <c r="D266">
        <v>265</v>
      </c>
      <c r="E266" t="s">
        <v>216</v>
      </c>
    </row>
    <row r="267" spans="1:5">
      <c r="A267">
        <v>0.20283799999999999</v>
      </c>
      <c r="B267">
        <v>5.7012879999999999</v>
      </c>
      <c r="C267">
        <v>44930.277344000002</v>
      </c>
      <c r="D267">
        <v>266</v>
      </c>
      <c r="E267" t="s">
        <v>219</v>
      </c>
    </row>
    <row r="268" spans="1:5">
      <c r="A268">
        <v>0.19880300000000001</v>
      </c>
      <c r="B268">
        <v>5.701155</v>
      </c>
      <c r="C268">
        <v>37857.488280999998</v>
      </c>
      <c r="D268">
        <v>267</v>
      </c>
      <c r="E268" t="s">
        <v>219</v>
      </c>
    </row>
    <row r="269" spans="1:5">
      <c r="A269">
        <v>0.19476499999999999</v>
      </c>
      <c r="B269">
        <v>5.7008739999999998</v>
      </c>
      <c r="C269">
        <v>37925.226562000003</v>
      </c>
      <c r="D269">
        <v>268</v>
      </c>
      <c r="E269" t="s">
        <v>220</v>
      </c>
    </row>
    <row r="270" spans="1:5">
      <c r="A270">
        <v>0.190798</v>
      </c>
      <c r="B270">
        <v>5.7005189999999999</v>
      </c>
      <c r="C270">
        <v>37947.820312000003</v>
      </c>
      <c r="D270">
        <v>269</v>
      </c>
      <c r="E270" t="s">
        <v>221</v>
      </c>
    </row>
    <row r="271" spans="1:5">
      <c r="A271">
        <v>0.18693499999999999</v>
      </c>
      <c r="B271">
        <v>5.7002160000000002</v>
      </c>
      <c r="C271">
        <v>38789.019530999998</v>
      </c>
      <c r="D271">
        <v>270</v>
      </c>
      <c r="E271" t="s">
        <v>222</v>
      </c>
    </row>
    <row r="272" spans="1:5">
      <c r="A272">
        <v>0.183198</v>
      </c>
      <c r="B272">
        <v>5.7000469999999996</v>
      </c>
      <c r="C272">
        <v>31743.220702999999</v>
      </c>
      <c r="D272">
        <v>271</v>
      </c>
      <c r="E272" t="s">
        <v>335</v>
      </c>
    </row>
    <row r="273" spans="1:5">
      <c r="A273">
        <v>0.17963000000000001</v>
      </c>
      <c r="B273">
        <v>5.7000979999999997</v>
      </c>
      <c r="C273">
        <v>31640.332031000002</v>
      </c>
      <c r="D273">
        <v>272</v>
      </c>
      <c r="E273" t="s">
        <v>223</v>
      </c>
    </row>
    <row r="274" spans="1:5">
      <c r="A274">
        <v>0.1762</v>
      </c>
      <c r="B274">
        <v>5.7004489999999999</v>
      </c>
      <c r="C274">
        <v>23747.761718999998</v>
      </c>
      <c r="D274">
        <v>273</v>
      </c>
      <c r="E274" t="s">
        <v>336</v>
      </c>
    </row>
    <row r="275" spans="1:5">
      <c r="A275">
        <v>0.17296</v>
      </c>
      <c r="B275">
        <v>5.7013759999999998</v>
      </c>
      <c r="C275">
        <v>16648.603515999999</v>
      </c>
      <c r="D275">
        <v>274</v>
      </c>
      <c r="E275" t="s">
        <v>224</v>
      </c>
    </row>
    <row r="276" spans="1:5">
      <c r="A276">
        <v>0.16999700000000001</v>
      </c>
      <c r="B276">
        <v>5.7029550000000002</v>
      </c>
      <c r="C276">
        <v>16696.707031000002</v>
      </c>
      <c r="D276">
        <v>275</v>
      </c>
      <c r="E276" t="s">
        <v>225</v>
      </c>
    </row>
    <row r="277" spans="1:5">
      <c r="A277">
        <v>0.167411</v>
      </c>
      <c r="B277">
        <v>5.7052370000000003</v>
      </c>
      <c r="C277">
        <v>17532.535156000002</v>
      </c>
      <c r="D277">
        <v>276</v>
      </c>
      <c r="E277" t="s">
        <v>225</v>
      </c>
    </row>
    <row r="278" spans="1:5">
      <c r="A278">
        <v>0.165272</v>
      </c>
      <c r="B278">
        <v>5.7082360000000003</v>
      </c>
      <c r="C278">
        <v>17529.542968999998</v>
      </c>
      <c r="D278">
        <v>277</v>
      </c>
      <c r="E278" t="s">
        <v>227</v>
      </c>
    </row>
    <row r="279" spans="1:5">
      <c r="A279">
        <v>0.16358200000000001</v>
      </c>
      <c r="B279">
        <v>5.7119280000000003</v>
      </c>
      <c r="C279">
        <v>17505.640625</v>
      </c>
      <c r="D279">
        <v>278</v>
      </c>
      <c r="E279" t="s">
        <v>227</v>
      </c>
    </row>
    <row r="280" spans="1:5">
      <c r="A280">
        <v>0.162271</v>
      </c>
      <c r="B280">
        <v>5.7161499999999998</v>
      </c>
      <c r="C280">
        <v>17531.453125</v>
      </c>
      <c r="D280">
        <v>279</v>
      </c>
      <c r="E280" t="s">
        <v>228</v>
      </c>
    </row>
    <row r="281" spans="1:5">
      <c r="A281">
        <v>0.161272</v>
      </c>
      <c r="B281">
        <v>5.7209589999999997</v>
      </c>
      <c r="C281">
        <v>10482.430664</v>
      </c>
      <c r="D281">
        <v>280</v>
      </c>
      <c r="E281" t="s">
        <v>229</v>
      </c>
    </row>
    <row r="282" spans="1:5">
      <c r="A282">
        <v>0.16064600000000001</v>
      </c>
      <c r="B282">
        <v>5.7260980000000004</v>
      </c>
      <c r="C282">
        <v>10453.443359000001</v>
      </c>
      <c r="D282">
        <v>281</v>
      </c>
      <c r="E282" t="s">
        <v>230</v>
      </c>
    </row>
    <row r="283" spans="1:5">
      <c r="A283">
        <v>0.16039400000000001</v>
      </c>
      <c r="B283">
        <v>5.7312750000000001</v>
      </c>
      <c r="C283">
        <v>16709.671875</v>
      </c>
      <c r="D283">
        <v>282</v>
      </c>
      <c r="E283" t="s">
        <v>230</v>
      </c>
    </row>
    <row r="284" spans="1:5">
      <c r="A284">
        <v>0.16062299999999999</v>
      </c>
      <c r="B284">
        <v>5.7359590000000003</v>
      </c>
      <c r="C284">
        <v>16743.996093999998</v>
      </c>
      <c r="D284">
        <v>283</v>
      </c>
      <c r="E284" t="s">
        <v>231</v>
      </c>
    </row>
    <row r="285" spans="1:5">
      <c r="A285">
        <v>0.16126099999999999</v>
      </c>
      <c r="B285">
        <v>5.7397600000000004</v>
      </c>
      <c r="C285">
        <v>23841.675781000002</v>
      </c>
      <c r="D285">
        <v>284</v>
      </c>
      <c r="E285" t="s">
        <v>231</v>
      </c>
    </row>
    <row r="286" spans="1:5">
      <c r="A286">
        <v>0.16220699999999999</v>
      </c>
      <c r="B286">
        <v>5.7426409999999999</v>
      </c>
      <c r="C286">
        <v>30053.28125</v>
      </c>
      <c r="D286">
        <v>285</v>
      </c>
      <c r="E286" t="s">
        <v>339</v>
      </c>
    </row>
    <row r="287" spans="1:5">
      <c r="A287">
        <v>0.16330700000000001</v>
      </c>
      <c r="B287">
        <v>5.7444769999999998</v>
      </c>
      <c r="C287">
        <v>29217.820312</v>
      </c>
      <c r="D287">
        <v>286</v>
      </c>
      <c r="E287" t="s">
        <v>232</v>
      </c>
    </row>
    <row r="288" spans="1:5">
      <c r="A288">
        <v>0.16436700000000001</v>
      </c>
      <c r="B288">
        <v>5.7451530000000002</v>
      </c>
      <c r="C288">
        <v>29249.193359000001</v>
      </c>
      <c r="D288">
        <v>287</v>
      </c>
      <c r="E288" t="s">
        <v>232</v>
      </c>
    </row>
    <row r="289" spans="1:5">
      <c r="A289">
        <v>0.16536300000000001</v>
      </c>
      <c r="B289">
        <v>5.7447249999999999</v>
      </c>
      <c r="C289">
        <v>29247.871093999998</v>
      </c>
      <c r="D289">
        <v>288</v>
      </c>
      <c r="E289" t="s">
        <v>233</v>
      </c>
    </row>
    <row r="290" spans="1:5">
      <c r="A290">
        <v>0.16627800000000001</v>
      </c>
      <c r="B290">
        <v>5.7432860000000003</v>
      </c>
      <c r="C290">
        <v>29271.763672000001</v>
      </c>
      <c r="D290">
        <v>289</v>
      </c>
      <c r="E290" t="s">
        <v>233</v>
      </c>
    </row>
    <row r="291" spans="1:5">
      <c r="A291">
        <v>0.167106</v>
      </c>
      <c r="B291">
        <v>5.740869</v>
      </c>
      <c r="C291">
        <v>29295.671875</v>
      </c>
      <c r="D291">
        <v>290</v>
      </c>
      <c r="E291" t="s">
        <v>234</v>
      </c>
    </row>
    <row r="292" spans="1:5">
      <c r="A292">
        <v>0.167735</v>
      </c>
      <c r="B292">
        <v>5.7378099999999996</v>
      </c>
      <c r="C292">
        <v>36362.386719000002</v>
      </c>
      <c r="D292">
        <v>291</v>
      </c>
      <c r="E292" t="s">
        <v>234</v>
      </c>
    </row>
    <row r="293" spans="1:5">
      <c r="A293">
        <v>0.16796</v>
      </c>
      <c r="B293">
        <v>5.7345280000000001</v>
      </c>
      <c r="C293">
        <v>36372.671875</v>
      </c>
      <c r="D293">
        <v>292</v>
      </c>
      <c r="E293" t="s">
        <v>350</v>
      </c>
    </row>
    <row r="294" spans="1:5">
      <c r="A294">
        <v>0.16653399999999999</v>
      </c>
      <c r="B294">
        <v>5.7316750000000001</v>
      </c>
      <c r="C294">
        <v>43438.222655999998</v>
      </c>
      <c r="D294">
        <v>293</v>
      </c>
      <c r="E294" t="s">
        <v>235</v>
      </c>
    </row>
    <row r="295" spans="1:5">
      <c r="A295">
        <v>0.16497200000000001</v>
      </c>
      <c r="B295">
        <v>5.7289459999999996</v>
      </c>
      <c r="C295">
        <v>36373.96875</v>
      </c>
      <c r="D295">
        <v>294</v>
      </c>
      <c r="E295" t="s">
        <v>235</v>
      </c>
    </row>
    <row r="296" spans="1:5">
      <c r="A296">
        <v>0.16327</v>
      </c>
      <c r="B296">
        <v>5.7260989999999996</v>
      </c>
      <c r="C296">
        <v>30186.269531000002</v>
      </c>
      <c r="D296">
        <v>295</v>
      </c>
      <c r="E296" t="s">
        <v>235</v>
      </c>
    </row>
    <row r="297" spans="1:5">
      <c r="A297">
        <v>0.16150300000000001</v>
      </c>
      <c r="B297">
        <v>5.7231249999999996</v>
      </c>
      <c r="C297">
        <v>23998.888672000001</v>
      </c>
      <c r="D297">
        <v>296</v>
      </c>
      <c r="E297" t="s">
        <v>236</v>
      </c>
    </row>
    <row r="298" spans="1:5">
      <c r="A298">
        <v>0.159775</v>
      </c>
      <c r="B298">
        <v>5.7200509999999998</v>
      </c>
      <c r="C298">
        <v>23994.666015999999</v>
      </c>
      <c r="D298">
        <v>297</v>
      </c>
      <c r="E298" t="s">
        <v>236</v>
      </c>
    </row>
    <row r="299" spans="1:5">
      <c r="A299">
        <v>0.15808800000000001</v>
      </c>
      <c r="B299">
        <v>5.7168289999999997</v>
      </c>
      <c r="C299">
        <v>24019.871093999998</v>
      </c>
      <c r="D299">
        <v>298</v>
      </c>
      <c r="E299" t="s">
        <v>237</v>
      </c>
    </row>
    <row r="300" spans="1:5">
      <c r="A300">
        <v>0.15643000000000001</v>
      </c>
      <c r="B300">
        <v>5.7135009999999999</v>
      </c>
      <c r="C300">
        <v>23994.236327999999</v>
      </c>
      <c r="D300">
        <v>299</v>
      </c>
      <c r="E300" t="s">
        <v>237</v>
      </c>
    </row>
    <row r="301" spans="1:5">
      <c r="A301">
        <v>0.15486900000000001</v>
      </c>
      <c r="B301">
        <v>5.7100439999999999</v>
      </c>
      <c r="C301">
        <v>31006.304688</v>
      </c>
      <c r="D301">
        <v>300</v>
      </c>
      <c r="E301" t="s">
        <v>238</v>
      </c>
    </row>
    <row r="302" spans="1:5">
      <c r="A302">
        <v>0.15368799999999999</v>
      </c>
      <c r="B302">
        <v>5.7063689999999996</v>
      </c>
      <c r="C302">
        <v>23969.289062</v>
      </c>
      <c r="D302">
        <v>301</v>
      </c>
      <c r="E302" t="s">
        <v>238</v>
      </c>
    </row>
    <row r="303" spans="1:5">
      <c r="A303">
        <v>0.152999</v>
      </c>
      <c r="B303">
        <v>5.7024049999999997</v>
      </c>
      <c r="C303">
        <v>17701.923827999999</v>
      </c>
      <c r="D303">
        <v>302</v>
      </c>
      <c r="E303" t="s">
        <v>239</v>
      </c>
    </row>
    <row r="304" spans="1:5">
      <c r="A304">
        <v>0.15440200000000001</v>
      </c>
      <c r="B304">
        <v>5.698213</v>
      </c>
      <c r="C304">
        <v>10642.318359000001</v>
      </c>
      <c r="D304">
        <v>303</v>
      </c>
      <c r="E304" t="s">
        <v>239</v>
      </c>
    </row>
    <row r="305" spans="1:5">
      <c r="A305">
        <v>0.156671</v>
      </c>
      <c r="B305">
        <v>5.6943140000000003</v>
      </c>
      <c r="C305">
        <v>17706.265625</v>
      </c>
      <c r="D305">
        <v>304</v>
      </c>
      <c r="E305" t="s">
        <v>240</v>
      </c>
    </row>
    <row r="306" spans="1:5">
      <c r="A306">
        <v>0.160027</v>
      </c>
      <c r="B306">
        <v>5.6909450000000001</v>
      </c>
      <c r="C306">
        <v>17634.699218999998</v>
      </c>
      <c r="D306">
        <v>305</v>
      </c>
      <c r="E306" t="s">
        <v>241</v>
      </c>
    </row>
    <row r="307" spans="1:5">
      <c r="A307">
        <v>0.16449800000000001</v>
      </c>
      <c r="B307">
        <v>5.6881740000000001</v>
      </c>
      <c r="C307">
        <v>24655.181640999999</v>
      </c>
      <c r="D307">
        <v>306</v>
      </c>
      <c r="E307" t="s">
        <v>242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7.6298000000000005E-2</v>
      </c>
      <c r="B2">
        <v>0.57655900000000004</v>
      </c>
      <c r="C2">
        <v>0</v>
      </c>
      <c r="D2">
        <v>1</v>
      </c>
      <c r="E2" t="s">
        <v>28</v>
      </c>
    </row>
    <row r="3" spans="1:5">
      <c r="A3">
        <v>0.153028</v>
      </c>
      <c r="B3">
        <v>1.1524430000000001</v>
      </c>
      <c r="C3">
        <v>0</v>
      </c>
      <c r="D3">
        <v>2</v>
      </c>
      <c r="E3" t="s">
        <v>276</v>
      </c>
    </row>
    <row r="4" spans="1:5">
      <c r="A4">
        <v>0.228467</v>
      </c>
      <c r="B4">
        <v>1.7297990000000001</v>
      </c>
      <c r="C4">
        <v>0</v>
      </c>
      <c r="D4">
        <v>3</v>
      </c>
      <c r="E4" t="s">
        <v>31</v>
      </c>
    </row>
    <row r="5" spans="1:5">
      <c r="A5">
        <v>0.30296000000000001</v>
      </c>
      <c r="B5">
        <v>2.308484</v>
      </c>
      <c r="C5">
        <v>0</v>
      </c>
      <c r="D5">
        <v>4</v>
      </c>
      <c r="E5" t="s">
        <v>31</v>
      </c>
    </row>
    <row r="6" spans="1:5">
      <c r="A6">
        <v>0.37676199999999999</v>
      </c>
      <c r="B6">
        <v>2.8882129999999999</v>
      </c>
      <c r="C6">
        <v>0</v>
      </c>
      <c r="D6">
        <v>5</v>
      </c>
      <c r="E6" t="s">
        <v>33</v>
      </c>
    </row>
    <row r="7" spans="1:5">
      <c r="A7">
        <v>0.44967299999999999</v>
      </c>
      <c r="B7">
        <v>3.4691779999999999</v>
      </c>
      <c r="C7">
        <v>0</v>
      </c>
      <c r="D7">
        <v>6</v>
      </c>
      <c r="E7" t="s">
        <v>34</v>
      </c>
    </row>
    <row r="8" spans="1:5">
      <c r="A8">
        <v>0.52152799999999999</v>
      </c>
      <c r="B8">
        <v>4.0515999999999996</v>
      </c>
      <c r="C8">
        <v>385.78942899999998</v>
      </c>
      <c r="D8">
        <v>7</v>
      </c>
      <c r="E8" t="s">
        <v>34</v>
      </c>
    </row>
    <row r="9" spans="1:5">
      <c r="A9">
        <v>0.59210499999999999</v>
      </c>
      <c r="B9">
        <v>4.635561</v>
      </c>
      <c r="C9">
        <v>758.73834199999999</v>
      </c>
      <c r="D9">
        <v>8</v>
      </c>
      <c r="E9" t="s">
        <v>36</v>
      </c>
    </row>
    <row r="10" spans="1:5">
      <c r="A10">
        <v>0.66112499999999996</v>
      </c>
      <c r="B10">
        <v>5.2204009999999998</v>
      </c>
      <c r="C10">
        <v>1070.7551269999999</v>
      </c>
      <c r="D10">
        <v>9</v>
      </c>
      <c r="E10" t="s">
        <v>37</v>
      </c>
    </row>
    <row r="11" spans="1:5">
      <c r="A11">
        <v>0.72829299999999997</v>
      </c>
      <c r="B11">
        <v>5.8065030000000002</v>
      </c>
      <c r="C11">
        <v>1405.4853519999999</v>
      </c>
      <c r="D11">
        <v>10</v>
      </c>
      <c r="E11" t="s">
        <v>38</v>
      </c>
    </row>
    <row r="12" spans="1:5">
      <c r="A12">
        <v>0.71706099999999995</v>
      </c>
      <c r="B12">
        <v>5.8179499999999997</v>
      </c>
      <c r="C12">
        <v>1717.534058</v>
      </c>
      <c r="D12">
        <v>11</v>
      </c>
      <c r="E12" t="s">
        <v>39</v>
      </c>
    </row>
    <row r="13" spans="1:5">
      <c r="A13">
        <v>0.70318800000000004</v>
      </c>
      <c r="B13">
        <v>5.8320610000000004</v>
      </c>
      <c r="C13">
        <v>9107.7451170000004</v>
      </c>
      <c r="D13">
        <v>12</v>
      </c>
      <c r="E13" t="s">
        <v>40</v>
      </c>
    </row>
    <row r="14" spans="1:5">
      <c r="A14">
        <v>0.68801299999999999</v>
      </c>
      <c r="B14">
        <v>5.8428990000000001</v>
      </c>
      <c r="C14">
        <v>9447.2939449999994</v>
      </c>
      <c r="D14">
        <v>13</v>
      </c>
      <c r="E14" t="s">
        <v>277</v>
      </c>
    </row>
    <row r="15" spans="1:5">
      <c r="A15">
        <v>0.66870099999999999</v>
      </c>
      <c r="B15">
        <v>5.8541470000000002</v>
      </c>
      <c r="C15">
        <v>9807.8769530000009</v>
      </c>
      <c r="D15">
        <v>14</v>
      </c>
      <c r="E15" t="s">
        <v>41</v>
      </c>
    </row>
    <row r="16" spans="1:5">
      <c r="A16">
        <v>0.64758599999999999</v>
      </c>
      <c r="B16">
        <v>5.8660209999999999</v>
      </c>
      <c r="C16">
        <v>10168.461914</v>
      </c>
      <c r="D16">
        <v>15</v>
      </c>
      <c r="E16" t="s">
        <v>42</v>
      </c>
    </row>
    <row r="17" spans="1:5">
      <c r="A17">
        <v>0.62528099999999998</v>
      </c>
      <c r="B17">
        <v>5.8783130000000003</v>
      </c>
      <c r="C17">
        <v>17574.748047000001</v>
      </c>
      <c r="D17">
        <v>16</v>
      </c>
      <c r="E17" t="s">
        <v>43</v>
      </c>
    </row>
    <row r="18" spans="1:5">
      <c r="A18">
        <v>0.60229699999999997</v>
      </c>
      <c r="B18">
        <v>5.8907509999999998</v>
      </c>
      <c r="C18">
        <v>17551.183593999998</v>
      </c>
      <c r="D18">
        <v>17</v>
      </c>
      <c r="E18" t="s">
        <v>44</v>
      </c>
    </row>
    <row r="19" spans="1:5">
      <c r="A19">
        <v>0.57910899999999998</v>
      </c>
      <c r="B19">
        <v>5.9032869999999997</v>
      </c>
      <c r="C19">
        <v>17538.835938</v>
      </c>
      <c r="D19">
        <v>18</v>
      </c>
      <c r="E19" t="s">
        <v>45</v>
      </c>
    </row>
    <row r="20" spans="1:5">
      <c r="A20">
        <v>0.55619600000000002</v>
      </c>
      <c r="B20">
        <v>5.9164849999999998</v>
      </c>
      <c r="C20">
        <v>17538.857422000001</v>
      </c>
      <c r="D20">
        <v>19</v>
      </c>
      <c r="E20" t="s">
        <v>46</v>
      </c>
    </row>
    <row r="21" spans="1:5">
      <c r="A21">
        <v>0.53423600000000004</v>
      </c>
      <c r="B21">
        <v>5.9297149999999998</v>
      </c>
      <c r="C21">
        <v>17538.865234000001</v>
      </c>
      <c r="D21">
        <v>20</v>
      </c>
      <c r="E21" t="s">
        <v>47</v>
      </c>
    </row>
    <row r="22" spans="1:5">
      <c r="A22">
        <v>0.513737</v>
      </c>
      <c r="B22">
        <v>5.9411100000000001</v>
      </c>
      <c r="C22">
        <v>24625.455077999999</v>
      </c>
      <c r="D22">
        <v>21</v>
      </c>
      <c r="E22" t="s">
        <v>48</v>
      </c>
    </row>
    <row r="23" spans="1:5">
      <c r="A23">
        <v>0.49502200000000002</v>
      </c>
      <c r="B23">
        <v>5.9505109999999997</v>
      </c>
      <c r="C23">
        <v>17570.585938</v>
      </c>
      <c r="D23">
        <v>22</v>
      </c>
      <c r="E23" t="s">
        <v>49</v>
      </c>
    </row>
    <row r="24" spans="1:5">
      <c r="A24">
        <v>0.47856100000000001</v>
      </c>
      <c r="B24">
        <v>5.9621729999999999</v>
      </c>
      <c r="C24">
        <v>17591.632812</v>
      </c>
      <c r="D24">
        <v>23</v>
      </c>
      <c r="E24" t="s">
        <v>50</v>
      </c>
    </row>
    <row r="25" spans="1:5">
      <c r="A25">
        <v>0.46698699999999999</v>
      </c>
      <c r="B25">
        <v>5.9721130000000002</v>
      </c>
      <c r="C25">
        <v>23801.777343999998</v>
      </c>
      <c r="D25">
        <v>24</v>
      </c>
      <c r="E25" t="s">
        <v>51</v>
      </c>
    </row>
    <row r="26" spans="1:5">
      <c r="A26">
        <v>0.45784200000000003</v>
      </c>
      <c r="B26">
        <v>5.9803709999999999</v>
      </c>
      <c r="C26">
        <v>33288.8125</v>
      </c>
      <c r="D26">
        <v>25</v>
      </c>
      <c r="E26" t="s">
        <v>279</v>
      </c>
    </row>
    <row r="27" spans="1:5">
      <c r="A27">
        <v>0.45081700000000002</v>
      </c>
      <c r="B27">
        <v>5.9868379999999997</v>
      </c>
      <c r="C27">
        <v>26245.46875</v>
      </c>
      <c r="D27">
        <v>26</v>
      </c>
      <c r="E27" t="s">
        <v>52</v>
      </c>
    </row>
    <row r="28" spans="1:5">
      <c r="A28">
        <v>0.44553300000000001</v>
      </c>
      <c r="B28">
        <v>5.9915900000000004</v>
      </c>
      <c r="C28">
        <v>26218.033202999999</v>
      </c>
      <c r="D28">
        <v>27</v>
      </c>
      <c r="E28" t="s">
        <v>53</v>
      </c>
    </row>
    <row r="29" spans="1:5">
      <c r="A29">
        <v>0.44171500000000002</v>
      </c>
      <c r="B29">
        <v>5.994688</v>
      </c>
      <c r="C29">
        <v>26243.291015999999</v>
      </c>
      <c r="D29">
        <v>28</v>
      </c>
      <c r="E29" t="s">
        <v>280</v>
      </c>
    </row>
    <row r="30" spans="1:5">
      <c r="A30">
        <v>0.43915100000000001</v>
      </c>
      <c r="B30">
        <v>5.9963030000000002</v>
      </c>
      <c r="C30">
        <v>33331.144530999998</v>
      </c>
      <c r="D30">
        <v>29</v>
      </c>
      <c r="E30" t="s">
        <v>342</v>
      </c>
    </row>
    <row r="31" spans="1:5">
      <c r="A31">
        <v>0.437475</v>
      </c>
      <c r="B31">
        <v>5.9966799999999996</v>
      </c>
      <c r="C31">
        <v>33331.761719000002</v>
      </c>
      <c r="D31">
        <v>30</v>
      </c>
      <c r="E31" t="s">
        <v>55</v>
      </c>
    </row>
    <row r="32" spans="1:5">
      <c r="A32">
        <v>0.43640600000000002</v>
      </c>
      <c r="B32">
        <v>5.9971059999999996</v>
      </c>
      <c r="C32">
        <v>26318.869140999999</v>
      </c>
      <c r="D32">
        <v>31</v>
      </c>
      <c r="E32" t="s">
        <v>340</v>
      </c>
    </row>
    <row r="33" spans="1:5">
      <c r="A33">
        <v>0.43573400000000001</v>
      </c>
      <c r="B33">
        <v>5.9976200000000004</v>
      </c>
      <c r="C33">
        <v>33394.882812000003</v>
      </c>
      <c r="D33">
        <v>32</v>
      </c>
      <c r="E33" t="s">
        <v>57</v>
      </c>
    </row>
    <row r="34" spans="1:5">
      <c r="A34">
        <v>0.43540000000000001</v>
      </c>
      <c r="B34">
        <v>5.9977460000000002</v>
      </c>
      <c r="C34">
        <v>33347.703125</v>
      </c>
      <c r="D34">
        <v>33</v>
      </c>
      <c r="E34" t="s">
        <v>58</v>
      </c>
    </row>
    <row r="35" spans="1:5">
      <c r="A35">
        <v>0.43530099999999999</v>
      </c>
      <c r="B35">
        <v>5.9979170000000002</v>
      </c>
      <c r="C35">
        <v>27137.554688</v>
      </c>
      <c r="D35">
        <v>34</v>
      </c>
      <c r="E35" t="s">
        <v>281</v>
      </c>
    </row>
    <row r="36" spans="1:5">
      <c r="A36">
        <v>0.435303</v>
      </c>
      <c r="B36">
        <v>5.9981730000000004</v>
      </c>
      <c r="C36">
        <v>17675.693359000001</v>
      </c>
      <c r="D36">
        <v>35</v>
      </c>
      <c r="E36" t="s">
        <v>61</v>
      </c>
    </row>
    <row r="37" spans="1:5">
      <c r="A37">
        <v>0.43530400000000002</v>
      </c>
      <c r="B37">
        <v>5.9986189999999997</v>
      </c>
      <c r="C37">
        <v>17673.373047000001</v>
      </c>
      <c r="D37">
        <v>36</v>
      </c>
      <c r="E37" t="s">
        <v>62</v>
      </c>
    </row>
    <row r="38" spans="1:5">
      <c r="A38">
        <v>0.435303</v>
      </c>
      <c r="B38">
        <v>5.9992710000000002</v>
      </c>
      <c r="C38">
        <v>17699.185547000001</v>
      </c>
      <c r="D38">
        <v>37</v>
      </c>
      <c r="E38" t="s">
        <v>282</v>
      </c>
    </row>
    <row r="39" spans="1:5">
      <c r="A39">
        <v>0.43532100000000001</v>
      </c>
      <c r="B39">
        <v>6.000006</v>
      </c>
      <c r="C39">
        <v>17648.136718999998</v>
      </c>
      <c r="D39">
        <v>38</v>
      </c>
      <c r="E39" t="s">
        <v>282</v>
      </c>
    </row>
    <row r="40" spans="1:5">
      <c r="A40">
        <v>0.435363</v>
      </c>
      <c r="B40">
        <v>6.0007409999999997</v>
      </c>
      <c r="C40">
        <v>10608.777344</v>
      </c>
      <c r="D40">
        <v>39</v>
      </c>
      <c r="E40" t="s">
        <v>64</v>
      </c>
    </row>
    <row r="41" spans="1:5">
      <c r="A41">
        <v>0.43540200000000001</v>
      </c>
      <c r="B41">
        <v>6.0014839999999996</v>
      </c>
      <c r="C41">
        <v>10608.279296999999</v>
      </c>
      <c r="D41">
        <v>40</v>
      </c>
      <c r="E41" t="s">
        <v>65</v>
      </c>
    </row>
    <row r="42" spans="1:5">
      <c r="A42">
        <v>0.43543599999999999</v>
      </c>
      <c r="B42">
        <v>6.0021829999999996</v>
      </c>
      <c r="C42">
        <v>17592.966797000001</v>
      </c>
      <c r="D42">
        <v>41</v>
      </c>
      <c r="E42" t="s">
        <v>68</v>
      </c>
    </row>
    <row r="43" spans="1:5">
      <c r="A43">
        <v>0.43546299999999999</v>
      </c>
      <c r="B43">
        <v>6.0028560000000004</v>
      </c>
      <c r="C43">
        <v>10567.401367</v>
      </c>
      <c r="D43">
        <v>42</v>
      </c>
      <c r="E43" t="s">
        <v>68</v>
      </c>
    </row>
    <row r="44" spans="1:5">
      <c r="A44">
        <v>0.43545600000000001</v>
      </c>
      <c r="B44">
        <v>6.0034939999999999</v>
      </c>
      <c r="C44">
        <v>10640.057617</v>
      </c>
      <c r="D44">
        <v>43</v>
      </c>
      <c r="E44" t="s">
        <v>69</v>
      </c>
    </row>
    <row r="45" spans="1:5">
      <c r="A45">
        <v>0.43537500000000001</v>
      </c>
      <c r="B45">
        <v>6.0040979999999999</v>
      </c>
      <c r="C45">
        <v>10614.241211</v>
      </c>
      <c r="D45">
        <v>44</v>
      </c>
      <c r="E45" t="s">
        <v>70</v>
      </c>
    </row>
    <row r="46" spans="1:5">
      <c r="A46">
        <v>0.43523299999999998</v>
      </c>
      <c r="B46">
        <v>6.0046609999999996</v>
      </c>
      <c r="C46">
        <v>10563.248046999999</v>
      </c>
      <c r="D46">
        <v>45</v>
      </c>
      <c r="E46" t="s">
        <v>71</v>
      </c>
    </row>
    <row r="47" spans="1:5">
      <c r="A47">
        <v>0.435062</v>
      </c>
      <c r="B47">
        <v>6.0051880000000004</v>
      </c>
      <c r="C47">
        <v>16774.453125</v>
      </c>
      <c r="D47">
        <v>46</v>
      </c>
      <c r="E47" t="s">
        <v>73</v>
      </c>
    </row>
    <row r="48" spans="1:5">
      <c r="A48">
        <v>0.43490200000000001</v>
      </c>
      <c r="B48">
        <v>6.0056399999999996</v>
      </c>
      <c r="C48">
        <v>16799.708984000001</v>
      </c>
      <c r="D48">
        <v>47</v>
      </c>
      <c r="E48" t="s">
        <v>343</v>
      </c>
    </row>
    <row r="49" spans="1:5">
      <c r="A49">
        <v>0.434755</v>
      </c>
      <c r="B49">
        <v>6.0060529999999996</v>
      </c>
      <c r="C49">
        <v>16850.673827999999</v>
      </c>
      <c r="D49">
        <v>48</v>
      </c>
      <c r="E49" t="s">
        <v>283</v>
      </c>
    </row>
    <row r="50" spans="1:5">
      <c r="A50">
        <v>0.43460100000000002</v>
      </c>
      <c r="B50">
        <v>6.0064789999999997</v>
      </c>
      <c r="C50">
        <v>23901.263672000001</v>
      </c>
      <c r="D50">
        <v>49</v>
      </c>
      <c r="E50" t="s">
        <v>284</v>
      </c>
    </row>
    <row r="51" spans="1:5">
      <c r="A51">
        <v>0.43442799999999998</v>
      </c>
      <c r="B51">
        <v>6.0071000000000003</v>
      </c>
      <c r="C51">
        <v>23951.394531000002</v>
      </c>
      <c r="D51">
        <v>50</v>
      </c>
      <c r="E51" t="s">
        <v>284</v>
      </c>
    </row>
    <row r="52" spans="1:5">
      <c r="A52">
        <v>0.43424699999999999</v>
      </c>
      <c r="B52">
        <v>6.0079520000000004</v>
      </c>
      <c r="C52">
        <v>16941.560547000001</v>
      </c>
      <c r="D52">
        <v>51</v>
      </c>
      <c r="E52" t="s">
        <v>285</v>
      </c>
    </row>
    <row r="53" spans="1:5">
      <c r="A53">
        <v>0.43405100000000002</v>
      </c>
      <c r="B53">
        <v>6.0092169999999996</v>
      </c>
      <c r="C53">
        <v>16916.373047000001</v>
      </c>
      <c r="D53">
        <v>52</v>
      </c>
      <c r="E53" t="s">
        <v>286</v>
      </c>
    </row>
    <row r="54" spans="1:5">
      <c r="A54">
        <v>0.43384800000000001</v>
      </c>
      <c r="B54">
        <v>6.010834</v>
      </c>
      <c r="C54">
        <v>16914.800781000002</v>
      </c>
      <c r="D54">
        <v>53</v>
      </c>
      <c r="E54" t="s">
        <v>287</v>
      </c>
    </row>
    <row r="55" spans="1:5">
      <c r="A55">
        <v>0.433641</v>
      </c>
      <c r="B55">
        <v>6.0126439999999999</v>
      </c>
      <c r="C55">
        <v>16940.640625</v>
      </c>
      <c r="D55">
        <v>54</v>
      </c>
      <c r="E55" t="s">
        <v>288</v>
      </c>
    </row>
    <row r="56" spans="1:5">
      <c r="A56">
        <v>0.43335699999999999</v>
      </c>
      <c r="B56">
        <v>6.0146639999999998</v>
      </c>
      <c r="C56">
        <v>16940.664062</v>
      </c>
      <c r="D56">
        <v>55</v>
      </c>
      <c r="E56" t="s">
        <v>348</v>
      </c>
    </row>
    <row r="57" spans="1:5">
      <c r="A57">
        <v>0.43292999999999998</v>
      </c>
      <c r="B57">
        <v>6.0169170000000003</v>
      </c>
      <c r="C57">
        <v>10753.326171999999</v>
      </c>
      <c r="D57">
        <v>56</v>
      </c>
      <c r="E57" t="s">
        <v>289</v>
      </c>
    </row>
    <row r="58" spans="1:5">
      <c r="A58">
        <v>0.43223400000000001</v>
      </c>
      <c r="B58">
        <v>6.0194640000000001</v>
      </c>
      <c r="C58">
        <v>10728.083008</v>
      </c>
      <c r="D58">
        <v>57</v>
      </c>
      <c r="E58" t="s">
        <v>74</v>
      </c>
    </row>
    <row r="59" spans="1:5">
      <c r="A59">
        <v>0.43119600000000002</v>
      </c>
      <c r="B59">
        <v>6.0222389999999999</v>
      </c>
      <c r="C59">
        <v>10675.902344</v>
      </c>
      <c r="D59">
        <v>58</v>
      </c>
      <c r="E59" t="s">
        <v>75</v>
      </c>
    </row>
    <row r="60" spans="1:5">
      <c r="A60">
        <v>0.42953599999999997</v>
      </c>
      <c r="B60">
        <v>6.0251739999999998</v>
      </c>
      <c r="C60">
        <v>3649.1716310000002</v>
      </c>
      <c r="D60">
        <v>59</v>
      </c>
      <c r="E60" t="s">
        <v>76</v>
      </c>
    </row>
    <row r="61" spans="1:5">
      <c r="A61">
        <v>0.42724000000000001</v>
      </c>
      <c r="B61">
        <v>6.0278989999999997</v>
      </c>
      <c r="C61">
        <v>9767.1640619999998</v>
      </c>
      <c r="D61">
        <v>60</v>
      </c>
      <c r="E61" t="s">
        <v>290</v>
      </c>
    </row>
    <row r="62" spans="1:5">
      <c r="A62">
        <v>0.42410300000000001</v>
      </c>
      <c r="B62">
        <v>6.0303699999999996</v>
      </c>
      <c r="C62">
        <v>15978.450194999999</v>
      </c>
      <c r="D62">
        <v>61</v>
      </c>
      <c r="E62" t="s">
        <v>290</v>
      </c>
    </row>
    <row r="63" spans="1:5">
      <c r="A63">
        <v>0.42000500000000002</v>
      </c>
      <c r="B63">
        <v>6.0323859999999998</v>
      </c>
      <c r="C63">
        <v>16002.472656</v>
      </c>
      <c r="D63">
        <v>62</v>
      </c>
      <c r="E63" t="s">
        <v>77</v>
      </c>
    </row>
    <row r="64" spans="1:5">
      <c r="A64">
        <v>0.41481000000000001</v>
      </c>
      <c r="B64">
        <v>6.0339960000000001</v>
      </c>
      <c r="C64">
        <v>15930.161133</v>
      </c>
      <c r="D64">
        <v>63</v>
      </c>
      <c r="E64" t="s">
        <v>78</v>
      </c>
    </row>
    <row r="65" spans="1:5">
      <c r="A65">
        <v>0.40835900000000003</v>
      </c>
      <c r="B65">
        <v>6.0353469999999998</v>
      </c>
      <c r="C65">
        <v>22980.603515999999</v>
      </c>
      <c r="D65">
        <v>64</v>
      </c>
      <c r="E65" t="s">
        <v>78</v>
      </c>
    </row>
    <row r="66" spans="1:5">
      <c r="A66">
        <v>0.40063199999999999</v>
      </c>
      <c r="B66">
        <v>6.0364139999999997</v>
      </c>
      <c r="C66">
        <v>30057.140625</v>
      </c>
      <c r="D66">
        <v>65</v>
      </c>
      <c r="E66" t="s">
        <v>291</v>
      </c>
    </row>
    <row r="67" spans="1:5">
      <c r="A67">
        <v>0.39160899999999998</v>
      </c>
      <c r="B67">
        <v>6.0371610000000002</v>
      </c>
      <c r="C67">
        <v>37085.355469000002</v>
      </c>
      <c r="D67">
        <v>66</v>
      </c>
      <c r="E67" t="s">
        <v>79</v>
      </c>
    </row>
    <row r="68" spans="1:5">
      <c r="A68">
        <v>0.38149899999999998</v>
      </c>
      <c r="B68">
        <v>6.0375209999999999</v>
      </c>
      <c r="C68">
        <v>37086.132812000003</v>
      </c>
      <c r="D68">
        <v>67</v>
      </c>
      <c r="E68" t="s">
        <v>79</v>
      </c>
    </row>
    <row r="69" spans="1:5">
      <c r="A69">
        <v>0.37057400000000001</v>
      </c>
      <c r="B69">
        <v>6.0375360000000002</v>
      </c>
      <c r="C69">
        <v>44161.5625</v>
      </c>
      <c r="D69">
        <v>68</v>
      </c>
      <c r="E69" t="s">
        <v>80</v>
      </c>
    </row>
    <row r="70" spans="1:5">
      <c r="A70">
        <v>0.35934300000000002</v>
      </c>
      <c r="B70">
        <v>6.0372240000000001</v>
      </c>
      <c r="C70">
        <v>44163.195312000003</v>
      </c>
      <c r="D70">
        <v>69</v>
      </c>
      <c r="E70" t="s">
        <v>81</v>
      </c>
    </row>
    <row r="71" spans="1:5">
      <c r="A71">
        <v>0.34804499999999999</v>
      </c>
      <c r="B71">
        <v>6.0367459999999999</v>
      </c>
      <c r="C71">
        <v>38020.824219000002</v>
      </c>
      <c r="D71">
        <v>70</v>
      </c>
      <c r="E71" t="s">
        <v>292</v>
      </c>
    </row>
    <row r="72" spans="1:5">
      <c r="A72">
        <v>0.337094</v>
      </c>
      <c r="B72">
        <v>6.0361019999999996</v>
      </c>
      <c r="C72">
        <v>31761.15625</v>
      </c>
      <c r="D72">
        <v>71</v>
      </c>
      <c r="E72" t="s">
        <v>82</v>
      </c>
    </row>
    <row r="73" spans="1:5">
      <c r="A73">
        <v>0.32674900000000001</v>
      </c>
      <c r="B73">
        <v>6.0352969999999999</v>
      </c>
      <c r="C73">
        <v>31688.726562</v>
      </c>
      <c r="D73">
        <v>72</v>
      </c>
      <c r="E73" t="s">
        <v>82</v>
      </c>
    </row>
    <row r="74" spans="1:5">
      <c r="A74">
        <v>0.31724000000000002</v>
      </c>
      <c r="B74">
        <v>6.0343479999999996</v>
      </c>
      <c r="C74">
        <v>37941.226562000003</v>
      </c>
      <c r="D74">
        <v>73</v>
      </c>
      <c r="E74" t="s">
        <v>293</v>
      </c>
    </row>
    <row r="75" spans="1:5">
      <c r="A75">
        <v>0.308807</v>
      </c>
      <c r="B75">
        <v>6.0332509999999999</v>
      </c>
      <c r="C75">
        <v>30867.167968999998</v>
      </c>
      <c r="D75">
        <v>74</v>
      </c>
      <c r="E75" t="s">
        <v>83</v>
      </c>
    </row>
    <row r="76" spans="1:5">
      <c r="A76">
        <v>0.30157099999999998</v>
      </c>
      <c r="B76">
        <v>6.0319880000000001</v>
      </c>
      <c r="C76">
        <v>30861.560547000001</v>
      </c>
      <c r="D76">
        <v>75</v>
      </c>
      <c r="E76" t="s">
        <v>84</v>
      </c>
    </row>
    <row r="77" spans="1:5">
      <c r="A77">
        <v>0.29553800000000002</v>
      </c>
      <c r="B77">
        <v>6.0306119999999996</v>
      </c>
      <c r="C77">
        <v>30859.105468999998</v>
      </c>
      <c r="D77">
        <v>76</v>
      </c>
      <c r="E77" t="s">
        <v>294</v>
      </c>
    </row>
    <row r="78" spans="1:5">
      <c r="A78">
        <v>0.290709</v>
      </c>
      <c r="B78">
        <v>6.029191</v>
      </c>
      <c r="C78">
        <v>30813.703125</v>
      </c>
      <c r="D78">
        <v>77</v>
      </c>
      <c r="E78" t="s">
        <v>86</v>
      </c>
    </row>
    <row r="79" spans="1:5">
      <c r="A79">
        <v>0.28692600000000001</v>
      </c>
      <c r="B79">
        <v>6.0276059999999996</v>
      </c>
      <c r="C79">
        <v>23789.039062</v>
      </c>
      <c r="D79">
        <v>78</v>
      </c>
      <c r="E79" t="s">
        <v>295</v>
      </c>
    </row>
    <row r="80" spans="1:5">
      <c r="A80">
        <v>0.28402100000000002</v>
      </c>
      <c r="B80">
        <v>6.0257690000000004</v>
      </c>
      <c r="C80">
        <v>29956.441406000002</v>
      </c>
      <c r="D80">
        <v>79</v>
      </c>
      <c r="E80" t="s">
        <v>87</v>
      </c>
    </row>
    <row r="81" spans="1:5">
      <c r="A81">
        <v>0.28184999999999999</v>
      </c>
      <c r="B81">
        <v>6.0237040000000004</v>
      </c>
      <c r="C81">
        <v>37005.972655999998</v>
      </c>
      <c r="D81">
        <v>80</v>
      </c>
      <c r="E81" t="s">
        <v>88</v>
      </c>
    </row>
    <row r="82" spans="1:5">
      <c r="A82">
        <v>0.280221</v>
      </c>
      <c r="B82">
        <v>6.0213400000000004</v>
      </c>
      <c r="C82">
        <v>37029.828125</v>
      </c>
      <c r="D82">
        <v>81</v>
      </c>
      <c r="E82" t="s">
        <v>89</v>
      </c>
    </row>
    <row r="83" spans="1:5">
      <c r="A83">
        <v>0.27907300000000002</v>
      </c>
      <c r="B83">
        <v>6.018662</v>
      </c>
      <c r="C83">
        <v>37078.226562000003</v>
      </c>
      <c r="D83">
        <v>82</v>
      </c>
      <c r="E83" t="s">
        <v>298</v>
      </c>
    </row>
    <row r="84" spans="1:5">
      <c r="A84">
        <v>0.278277</v>
      </c>
      <c r="B84">
        <v>6.0156929999999997</v>
      </c>
      <c r="C84">
        <v>37082.648437999997</v>
      </c>
      <c r="D84">
        <v>83</v>
      </c>
      <c r="E84" t="s">
        <v>90</v>
      </c>
    </row>
    <row r="85" spans="1:5">
      <c r="A85">
        <v>0.27767500000000001</v>
      </c>
      <c r="B85">
        <v>6.0124709999999997</v>
      </c>
      <c r="C85">
        <v>43317.066405999998</v>
      </c>
      <c r="D85">
        <v>84</v>
      </c>
      <c r="E85" t="s">
        <v>90</v>
      </c>
    </row>
    <row r="86" spans="1:5">
      <c r="A86">
        <v>0.27725100000000003</v>
      </c>
      <c r="B86">
        <v>6.0090009999999996</v>
      </c>
      <c r="C86">
        <v>42483.238280999998</v>
      </c>
      <c r="D86">
        <v>85</v>
      </c>
      <c r="E86" t="s">
        <v>299</v>
      </c>
    </row>
    <row r="87" spans="1:5">
      <c r="A87">
        <v>0.277086</v>
      </c>
      <c r="B87">
        <v>6.0052440000000002</v>
      </c>
      <c r="C87">
        <v>35462.492187999997</v>
      </c>
      <c r="D87">
        <v>86</v>
      </c>
      <c r="E87" t="s">
        <v>92</v>
      </c>
    </row>
    <row r="88" spans="1:5">
      <c r="A88">
        <v>0.27716000000000002</v>
      </c>
      <c r="B88">
        <v>6.001131</v>
      </c>
      <c r="C88">
        <v>35459.515625</v>
      </c>
      <c r="D88">
        <v>87</v>
      </c>
      <c r="E88" t="s">
        <v>92</v>
      </c>
    </row>
    <row r="89" spans="1:5">
      <c r="A89">
        <v>0.27747899999999998</v>
      </c>
      <c r="B89">
        <v>5.9967680000000003</v>
      </c>
      <c r="C89">
        <v>35433.894530999998</v>
      </c>
      <c r="D89">
        <v>88</v>
      </c>
      <c r="E89" t="s">
        <v>94</v>
      </c>
    </row>
    <row r="90" spans="1:5">
      <c r="A90">
        <v>0.27820099999999998</v>
      </c>
      <c r="B90">
        <v>5.9923830000000002</v>
      </c>
      <c r="C90">
        <v>29192.744140999999</v>
      </c>
      <c r="D90">
        <v>89</v>
      </c>
      <c r="E90" t="s">
        <v>95</v>
      </c>
    </row>
    <row r="91" spans="1:5">
      <c r="A91">
        <v>0.27941199999999999</v>
      </c>
      <c r="B91">
        <v>5.9879160000000002</v>
      </c>
      <c r="C91">
        <v>28349.841797000001</v>
      </c>
      <c r="D91">
        <v>90</v>
      </c>
      <c r="E91" t="s">
        <v>300</v>
      </c>
    </row>
    <row r="92" spans="1:5">
      <c r="A92">
        <v>0.28142</v>
      </c>
      <c r="B92">
        <v>5.9835130000000003</v>
      </c>
      <c r="C92">
        <v>28398.845702999999</v>
      </c>
      <c r="D92">
        <v>91</v>
      </c>
      <c r="E92" t="s">
        <v>96</v>
      </c>
    </row>
    <row r="93" spans="1:5">
      <c r="A93">
        <v>0.284335</v>
      </c>
      <c r="B93">
        <v>5.9797409999999998</v>
      </c>
      <c r="C93">
        <v>28422.761718999998</v>
      </c>
      <c r="D93">
        <v>92</v>
      </c>
      <c r="E93" t="s">
        <v>96</v>
      </c>
    </row>
    <row r="94" spans="1:5">
      <c r="A94">
        <v>0.28831600000000002</v>
      </c>
      <c r="B94">
        <v>5.977468</v>
      </c>
      <c r="C94">
        <v>22238.15625</v>
      </c>
      <c r="D94">
        <v>93</v>
      </c>
      <c r="E94" t="s">
        <v>97</v>
      </c>
    </row>
    <row r="95" spans="1:5">
      <c r="A95">
        <v>0.29360399999999998</v>
      </c>
      <c r="B95">
        <v>5.9757939999999996</v>
      </c>
      <c r="C95">
        <v>15978.960938</v>
      </c>
      <c r="D95">
        <v>94</v>
      </c>
      <c r="E95" t="s">
        <v>97</v>
      </c>
    </row>
    <row r="96" spans="1:5">
      <c r="A96">
        <v>0.30029</v>
      </c>
      <c r="B96">
        <v>5.9744299999999999</v>
      </c>
      <c r="C96">
        <v>16814.861327999999</v>
      </c>
      <c r="D96">
        <v>95</v>
      </c>
      <c r="E96" t="s">
        <v>98</v>
      </c>
    </row>
    <row r="97" spans="1:5">
      <c r="A97">
        <v>0.30823800000000001</v>
      </c>
      <c r="B97">
        <v>5.9732279999999998</v>
      </c>
      <c r="C97">
        <v>16760.951172000001</v>
      </c>
      <c r="D97">
        <v>96</v>
      </c>
      <c r="E97" t="s">
        <v>99</v>
      </c>
    </row>
    <row r="98" spans="1:5">
      <c r="A98">
        <v>0.31710199999999999</v>
      </c>
      <c r="B98">
        <v>5.9721900000000003</v>
      </c>
      <c r="C98">
        <v>16832.435547000001</v>
      </c>
      <c r="D98">
        <v>97</v>
      </c>
      <c r="E98" t="s">
        <v>101</v>
      </c>
    </row>
    <row r="99" spans="1:5">
      <c r="A99">
        <v>0.32650200000000001</v>
      </c>
      <c r="B99">
        <v>5.9714039999999997</v>
      </c>
      <c r="C99">
        <v>16808.498047000001</v>
      </c>
      <c r="D99">
        <v>98</v>
      </c>
      <c r="E99" t="s">
        <v>102</v>
      </c>
    </row>
    <row r="100" spans="1:5">
      <c r="A100">
        <v>0.33588099999999999</v>
      </c>
      <c r="B100">
        <v>5.9708699999999997</v>
      </c>
      <c r="C100">
        <v>16831.007812</v>
      </c>
      <c r="D100">
        <v>99</v>
      </c>
      <c r="E100" t="s">
        <v>302</v>
      </c>
    </row>
    <row r="101" spans="1:5">
      <c r="A101">
        <v>0.34495700000000001</v>
      </c>
      <c r="B101">
        <v>5.9707100000000004</v>
      </c>
      <c r="C101">
        <v>16831.265625</v>
      </c>
      <c r="D101">
        <v>100</v>
      </c>
      <c r="E101" t="s">
        <v>103</v>
      </c>
    </row>
    <row r="102" spans="1:5">
      <c r="A102">
        <v>0.35238399999999998</v>
      </c>
      <c r="B102">
        <v>5.9709060000000003</v>
      </c>
      <c r="C102">
        <v>23857.041015999999</v>
      </c>
      <c r="D102">
        <v>101</v>
      </c>
      <c r="E102" t="s">
        <v>104</v>
      </c>
    </row>
    <row r="103" spans="1:5">
      <c r="A103">
        <v>0.35868899999999998</v>
      </c>
      <c r="B103">
        <v>5.9709820000000002</v>
      </c>
      <c r="C103">
        <v>23788.632812</v>
      </c>
      <c r="D103">
        <v>102</v>
      </c>
      <c r="E103" t="s">
        <v>105</v>
      </c>
    </row>
    <row r="104" spans="1:5">
      <c r="A104">
        <v>0.36387799999999998</v>
      </c>
      <c r="B104">
        <v>5.9700759999999997</v>
      </c>
      <c r="C104">
        <v>23787.4375</v>
      </c>
      <c r="D104">
        <v>103</v>
      </c>
      <c r="E104" t="s">
        <v>106</v>
      </c>
    </row>
    <row r="105" spans="1:5">
      <c r="A105">
        <v>0.36774899999999999</v>
      </c>
      <c r="B105">
        <v>5.9691039999999997</v>
      </c>
      <c r="C105">
        <v>23810.0625</v>
      </c>
      <c r="D105">
        <v>104</v>
      </c>
      <c r="E105" t="s">
        <v>107</v>
      </c>
    </row>
    <row r="106" spans="1:5">
      <c r="A106">
        <v>0.37015300000000001</v>
      </c>
      <c r="B106">
        <v>5.9684080000000002</v>
      </c>
      <c r="C106">
        <v>22961.470702999999</v>
      </c>
      <c r="D106">
        <v>105</v>
      </c>
      <c r="E106" t="s">
        <v>304</v>
      </c>
    </row>
    <row r="107" spans="1:5">
      <c r="A107">
        <v>0.37127500000000002</v>
      </c>
      <c r="B107">
        <v>5.968108</v>
      </c>
      <c r="C107">
        <v>30037.181640999999</v>
      </c>
      <c r="D107">
        <v>106</v>
      </c>
      <c r="E107" t="s">
        <v>108</v>
      </c>
    </row>
    <row r="108" spans="1:5">
      <c r="A108">
        <v>0.37146600000000002</v>
      </c>
      <c r="B108">
        <v>5.9681839999999999</v>
      </c>
      <c r="C108">
        <v>29987.677734000001</v>
      </c>
      <c r="D108">
        <v>107</v>
      </c>
      <c r="E108" t="s">
        <v>109</v>
      </c>
    </row>
    <row r="109" spans="1:5">
      <c r="A109">
        <v>0.37107899999999999</v>
      </c>
      <c r="B109">
        <v>5.9685730000000001</v>
      </c>
      <c r="C109">
        <v>30037.384765999999</v>
      </c>
      <c r="D109">
        <v>108</v>
      </c>
      <c r="E109" t="s">
        <v>109</v>
      </c>
    </row>
    <row r="110" spans="1:5">
      <c r="A110">
        <v>0.37049199999999999</v>
      </c>
      <c r="B110">
        <v>5.9691510000000001</v>
      </c>
      <c r="C110">
        <v>41184.164062000003</v>
      </c>
      <c r="D110">
        <v>109</v>
      </c>
      <c r="E110" t="s">
        <v>305</v>
      </c>
    </row>
    <row r="111" spans="1:5">
      <c r="A111">
        <v>0.36987100000000001</v>
      </c>
      <c r="B111">
        <v>5.9698659999999997</v>
      </c>
      <c r="C111">
        <v>35002.011719000002</v>
      </c>
      <c r="D111">
        <v>110</v>
      </c>
      <c r="E111" t="s">
        <v>110</v>
      </c>
    </row>
    <row r="112" spans="1:5">
      <c r="A112">
        <v>0.37024800000000002</v>
      </c>
      <c r="B112">
        <v>5.9706780000000004</v>
      </c>
      <c r="C112">
        <v>27903.359375</v>
      </c>
      <c r="D112">
        <v>111</v>
      </c>
      <c r="E112" t="s">
        <v>110</v>
      </c>
    </row>
    <row r="113" spans="1:5">
      <c r="A113">
        <v>0.370923</v>
      </c>
      <c r="B113">
        <v>5.971571</v>
      </c>
      <c r="C113">
        <v>27971.751952999999</v>
      </c>
      <c r="D113">
        <v>112</v>
      </c>
      <c r="E113" t="s">
        <v>111</v>
      </c>
    </row>
    <row r="114" spans="1:5">
      <c r="A114">
        <v>0.37181999999999998</v>
      </c>
      <c r="B114">
        <v>5.972518</v>
      </c>
      <c r="C114">
        <v>27900.652343999998</v>
      </c>
      <c r="D114">
        <v>113</v>
      </c>
      <c r="E114" t="s">
        <v>112</v>
      </c>
    </row>
    <row r="115" spans="1:5">
      <c r="A115">
        <v>0.37277100000000002</v>
      </c>
      <c r="B115">
        <v>5.9736289999999999</v>
      </c>
      <c r="C115">
        <v>34134.992187999997</v>
      </c>
      <c r="D115">
        <v>114</v>
      </c>
      <c r="E115" t="s">
        <v>113</v>
      </c>
    </row>
    <row r="116" spans="1:5">
      <c r="A116">
        <v>0.37340299999999998</v>
      </c>
      <c r="B116">
        <v>5.9749140000000001</v>
      </c>
      <c r="C116">
        <v>34985.792969000002</v>
      </c>
      <c r="D116">
        <v>115</v>
      </c>
      <c r="E116" t="s">
        <v>114</v>
      </c>
    </row>
    <row r="117" spans="1:5">
      <c r="A117">
        <v>0.373421</v>
      </c>
      <c r="B117">
        <v>5.9763409999999997</v>
      </c>
      <c r="C117">
        <v>34147.074219000002</v>
      </c>
      <c r="D117">
        <v>116</v>
      </c>
      <c r="E117" t="s">
        <v>115</v>
      </c>
    </row>
    <row r="118" spans="1:5">
      <c r="A118">
        <v>0.37267</v>
      </c>
      <c r="B118">
        <v>5.9777690000000003</v>
      </c>
      <c r="C118">
        <v>34134.339844000002</v>
      </c>
      <c r="D118">
        <v>117</v>
      </c>
      <c r="E118" t="s">
        <v>116</v>
      </c>
    </row>
    <row r="119" spans="1:5">
      <c r="A119">
        <v>0.37127199999999999</v>
      </c>
      <c r="B119">
        <v>5.9796430000000003</v>
      </c>
      <c r="C119">
        <v>34062.039062000003</v>
      </c>
      <c r="D119">
        <v>118</v>
      </c>
      <c r="E119" t="s">
        <v>307</v>
      </c>
    </row>
    <row r="120" spans="1:5">
      <c r="A120">
        <v>0.369421</v>
      </c>
      <c r="B120">
        <v>5.9821330000000001</v>
      </c>
      <c r="C120">
        <v>29149.644531000002</v>
      </c>
      <c r="D120">
        <v>119</v>
      </c>
      <c r="E120" t="s">
        <v>117</v>
      </c>
    </row>
    <row r="121" spans="1:5">
      <c r="A121">
        <v>0.36718000000000001</v>
      </c>
      <c r="B121">
        <v>5.985258</v>
      </c>
      <c r="C121">
        <v>36172.101562000003</v>
      </c>
      <c r="D121">
        <v>120</v>
      </c>
      <c r="E121" t="s">
        <v>308</v>
      </c>
    </row>
    <row r="122" spans="1:5">
      <c r="A122">
        <v>0.36466799999999999</v>
      </c>
      <c r="B122">
        <v>5.9885469999999996</v>
      </c>
      <c r="C122">
        <v>36464.164062000003</v>
      </c>
      <c r="D122">
        <v>121</v>
      </c>
      <c r="E122" t="s">
        <v>119</v>
      </c>
    </row>
    <row r="123" spans="1:5">
      <c r="A123">
        <v>0.36194500000000002</v>
      </c>
      <c r="B123">
        <v>5.9919000000000002</v>
      </c>
      <c r="C123">
        <v>47561.945312000003</v>
      </c>
      <c r="D123">
        <v>122</v>
      </c>
      <c r="E123" t="s">
        <v>119</v>
      </c>
    </row>
    <row r="124" spans="1:5">
      <c r="A124">
        <v>0.35908499999999999</v>
      </c>
      <c r="B124">
        <v>5.9951619999999997</v>
      </c>
      <c r="C124">
        <v>53821.621094000002</v>
      </c>
      <c r="D124">
        <v>123</v>
      </c>
      <c r="E124" t="s">
        <v>120</v>
      </c>
    </row>
    <row r="125" spans="1:5">
      <c r="A125">
        <v>0.356375</v>
      </c>
      <c r="B125">
        <v>5.998132</v>
      </c>
      <c r="C125">
        <v>47613.046875</v>
      </c>
      <c r="D125">
        <v>124</v>
      </c>
      <c r="E125" t="s">
        <v>120</v>
      </c>
    </row>
    <row r="126" spans="1:5">
      <c r="A126">
        <v>0.35428999999999999</v>
      </c>
      <c r="B126">
        <v>6.0006579999999996</v>
      </c>
      <c r="C126">
        <v>47614.070312000003</v>
      </c>
      <c r="D126">
        <v>125</v>
      </c>
      <c r="E126" t="s">
        <v>121</v>
      </c>
    </row>
    <row r="127" spans="1:5">
      <c r="A127">
        <v>0.35313899999999998</v>
      </c>
      <c r="B127">
        <v>6.0026840000000004</v>
      </c>
      <c r="C127">
        <v>41353.675780999998</v>
      </c>
      <c r="D127">
        <v>126</v>
      </c>
      <c r="E127" t="s">
        <v>309</v>
      </c>
    </row>
    <row r="128" spans="1:5">
      <c r="A128">
        <v>0.35278799999999999</v>
      </c>
      <c r="B128">
        <v>6.0043879999999996</v>
      </c>
      <c r="C128">
        <v>41415.929687999997</v>
      </c>
      <c r="D128">
        <v>127</v>
      </c>
      <c r="E128" t="s">
        <v>309</v>
      </c>
    </row>
    <row r="129" spans="1:5">
      <c r="A129">
        <v>0.35287299999999999</v>
      </c>
      <c r="B129">
        <v>6.0052719999999997</v>
      </c>
      <c r="C129">
        <v>47675.597655999998</v>
      </c>
      <c r="D129">
        <v>128</v>
      </c>
      <c r="E129" t="s">
        <v>124</v>
      </c>
    </row>
    <row r="130" spans="1:5">
      <c r="A130">
        <v>0.35312199999999999</v>
      </c>
      <c r="B130">
        <v>6.0052149999999997</v>
      </c>
      <c r="C130">
        <v>41441.292969000002</v>
      </c>
      <c r="D130">
        <v>129</v>
      </c>
      <c r="E130" t="s">
        <v>125</v>
      </c>
    </row>
    <row r="131" spans="1:5">
      <c r="A131">
        <v>0.35339199999999998</v>
      </c>
      <c r="B131">
        <v>6.0041869999999999</v>
      </c>
      <c r="C131">
        <v>34418</v>
      </c>
      <c r="D131">
        <v>130</v>
      </c>
      <c r="E131" t="s">
        <v>126</v>
      </c>
    </row>
    <row r="132" spans="1:5">
      <c r="A132">
        <v>0.35359299999999999</v>
      </c>
      <c r="B132">
        <v>6.002542</v>
      </c>
      <c r="C132">
        <v>41224.859375</v>
      </c>
      <c r="D132">
        <v>131</v>
      </c>
      <c r="E132" t="s">
        <v>127</v>
      </c>
    </row>
    <row r="133" spans="1:5">
      <c r="A133">
        <v>0.35361500000000001</v>
      </c>
      <c r="B133">
        <v>5.999892</v>
      </c>
      <c r="C133">
        <v>30055.066406000002</v>
      </c>
      <c r="D133">
        <v>132</v>
      </c>
      <c r="E133" t="s">
        <v>128</v>
      </c>
    </row>
    <row r="134" spans="1:5">
      <c r="A134">
        <v>0.35472900000000002</v>
      </c>
      <c r="B134">
        <v>5.9960040000000001</v>
      </c>
      <c r="C134">
        <v>23795.570312</v>
      </c>
      <c r="D134">
        <v>133</v>
      </c>
      <c r="E134" t="s">
        <v>310</v>
      </c>
    </row>
    <row r="135" spans="1:5">
      <c r="A135">
        <v>0.35691000000000001</v>
      </c>
      <c r="B135">
        <v>5.9907349999999999</v>
      </c>
      <c r="C135">
        <v>23747.287109000001</v>
      </c>
      <c r="D135">
        <v>134</v>
      </c>
      <c r="E135" t="s">
        <v>310</v>
      </c>
    </row>
    <row r="136" spans="1:5">
      <c r="A136">
        <v>0.35782999999999998</v>
      </c>
      <c r="B136">
        <v>5.984369</v>
      </c>
      <c r="C136">
        <v>16671.041015999999</v>
      </c>
      <c r="D136">
        <v>135</v>
      </c>
      <c r="E136" t="s">
        <v>130</v>
      </c>
    </row>
    <row r="137" spans="1:5">
      <c r="A137">
        <v>0.35765400000000003</v>
      </c>
      <c r="B137">
        <v>5.9771679999999998</v>
      </c>
      <c r="C137">
        <v>22930.734375</v>
      </c>
      <c r="D137">
        <v>136</v>
      </c>
      <c r="E137" t="s">
        <v>311</v>
      </c>
    </row>
    <row r="138" spans="1:5">
      <c r="A138">
        <v>0.35666900000000001</v>
      </c>
      <c r="B138">
        <v>5.969182</v>
      </c>
      <c r="C138">
        <v>22881.009765999999</v>
      </c>
      <c r="D138">
        <v>137</v>
      </c>
      <c r="E138" t="s">
        <v>131</v>
      </c>
    </row>
    <row r="139" spans="1:5">
      <c r="A139">
        <v>0.35521999999999998</v>
      </c>
      <c r="B139">
        <v>5.9606389999999996</v>
      </c>
      <c r="C139">
        <v>16621.328125</v>
      </c>
      <c r="D139">
        <v>138</v>
      </c>
      <c r="E139" t="s">
        <v>132</v>
      </c>
    </row>
    <row r="140" spans="1:5">
      <c r="A140">
        <v>0.353601</v>
      </c>
      <c r="B140">
        <v>5.9523890000000002</v>
      </c>
      <c r="C140">
        <v>16647.0625</v>
      </c>
      <c r="D140">
        <v>139</v>
      </c>
      <c r="E140" t="s">
        <v>132</v>
      </c>
    </row>
    <row r="141" spans="1:5">
      <c r="A141">
        <v>0.35186000000000001</v>
      </c>
      <c r="B141">
        <v>5.9442820000000003</v>
      </c>
      <c r="C141">
        <v>16597.335938</v>
      </c>
      <c r="D141">
        <v>140</v>
      </c>
      <c r="E141" t="s">
        <v>133</v>
      </c>
    </row>
    <row r="142" spans="1:5">
      <c r="A142">
        <v>0.34997400000000001</v>
      </c>
      <c r="B142">
        <v>5.9369569999999996</v>
      </c>
      <c r="C142">
        <v>9570.7167969999991</v>
      </c>
      <c r="D142">
        <v>141</v>
      </c>
      <c r="E142" t="s">
        <v>134</v>
      </c>
    </row>
    <row r="143" spans="1:5">
      <c r="A143">
        <v>0.34799099999999999</v>
      </c>
      <c r="B143">
        <v>5.9309269999999996</v>
      </c>
      <c r="C143">
        <v>9593.0175780000009</v>
      </c>
      <c r="D143">
        <v>142</v>
      </c>
      <c r="E143" t="s">
        <v>312</v>
      </c>
    </row>
    <row r="144" spans="1:5">
      <c r="A144">
        <v>0.34454400000000002</v>
      </c>
      <c r="B144">
        <v>5.9263050000000002</v>
      </c>
      <c r="C144">
        <v>15852.494140999999</v>
      </c>
      <c r="D144">
        <v>143</v>
      </c>
      <c r="E144" t="s">
        <v>135</v>
      </c>
    </row>
    <row r="145" spans="1:5">
      <c r="A145">
        <v>0.33960299999999999</v>
      </c>
      <c r="B145">
        <v>5.9230119999999999</v>
      </c>
      <c r="C145">
        <v>15900.804688</v>
      </c>
      <c r="D145">
        <v>144</v>
      </c>
      <c r="E145" t="s">
        <v>136</v>
      </c>
    </row>
    <row r="146" spans="1:5">
      <c r="A146">
        <v>0.335503</v>
      </c>
      <c r="B146">
        <v>5.9207450000000001</v>
      </c>
      <c r="C146">
        <v>22137.873047000001</v>
      </c>
      <c r="D146">
        <v>145</v>
      </c>
      <c r="E146" t="s">
        <v>313</v>
      </c>
    </row>
    <row r="147" spans="1:5">
      <c r="A147">
        <v>0.33204</v>
      </c>
      <c r="B147">
        <v>5.9194880000000003</v>
      </c>
      <c r="C147">
        <v>15926.647461</v>
      </c>
      <c r="D147">
        <v>146</v>
      </c>
      <c r="E147" t="s">
        <v>137</v>
      </c>
    </row>
    <row r="148" spans="1:5">
      <c r="A148">
        <v>0.32919199999999998</v>
      </c>
      <c r="B148">
        <v>5.9191469999999997</v>
      </c>
      <c r="C148">
        <v>15904.059569999999</v>
      </c>
      <c r="D148">
        <v>147</v>
      </c>
      <c r="E148" t="s">
        <v>137</v>
      </c>
    </row>
    <row r="149" spans="1:5">
      <c r="A149">
        <v>0.32686799999999999</v>
      </c>
      <c r="B149">
        <v>5.9195700000000002</v>
      </c>
      <c r="C149">
        <v>15926.647461</v>
      </c>
      <c r="D149">
        <v>148</v>
      </c>
      <c r="E149" t="s">
        <v>314</v>
      </c>
    </row>
    <row r="150" spans="1:5">
      <c r="A150">
        <v>0.324876</v>
      </c>
      <c r="B150">
        <v>5.919867</v>
      </c>
      <c r="C150">
        <v>15950.552734000001</v>
      </c>
      <c r="D150">
        <v>149</v>
      </c>
      <c r="E150" t="s">
        <v>138</v>
      </c>
    </row>
    <row r="151" spans="1:5">
      <c r="A151">
        <v>0.32325900000000002</v>
      </c>
      <c r="B151">
        <v>5.9201920000000001</v>
      </c>
      <c r="C151">
        <v>15949.342773</v>
      </c>
      <c r="D151">
        <v>150</v>
      </c>
      <c r="E151" t="s">
        <v>138</v>
      </c>
    </row>
    <row r="152" spans="1:5">
      <c r="A152">
        <v>0.32205299999999998</v>
      </c>
      <c r="B152">
        <v>5.9200039999999996</v>
      </c>
      <c r="C152">
        <v>23769.275390999999</v>
      </c>
      <c r="D152">
        <v>151</v>
      </c>
      <c r="E152" t="s">
        <v>139</v>
      </c>
    </row>
    <row r="153" spans="1:5">
      <c r="A153">
        <v>0.32125100000000001</v>
      </c>
      <c r="B153">
        <v>5.919244</v>
      </c>
      <c r="C153">
        <v>23795.773438</v>
      </c>
      <c r="D153">
        <v>152</v>
      </c>
      <c r="E153" t="s">
        <v>140</v>
      </c>
    </row>
    <row r="154" spans="1:5">
      <c r="A154">
        <v>0.32079999999999997</v>
      </c>
      <c r="B154">
        <v>5.9181980000000003</v>
      </c>
      <c r="C154">
        <v>17584.490234000001</v>
      </c>
      <c r="D154">
        <v>153</v>
      </c>
      <c r="E154" t="s">
        <v>141</v>
      </c>
    </row>
    <row r="155" spans="1:5">
      <c r="A155">
        <v>0.32064100000000001</v>
      </c>
      <c r="B155">
        <v>5.9171500000000004</v>
      </c>
      <c r="C155">
        <v>17536.0625</v>
      </c>
      <c r="D155">
        <v>154</v>
      </c>
      <c r="E155" t="s">
        <v>141</v>
      </c>
    </row>
    <row r="156" spans="1:5">
      <c r="A156">
        <v>0.320687</v>
      </c>
      <c r="B156">
        <v>5.9162889999999999</v>
      </c>
      <c r="C156">
        <v>17534.59375</v>
      </c>
      <c r="D156">
        <v>155</v>
      </c>
      <c r="E156" t="s">
        <v>316</v>
      </c>
    </row>
    <row r="157" spans="1:5">
      <c r="A157">
        <v>0.32083800000000001</v>
      </c>
      <c r="B157">
        <v>5.9155680000000004</v>
      </c>
      <c r="C157">
        <v>24584.888672000001</v>
      </c>
      <c r="D157">
        <v>156</v>
      </c>
      <c r="E157" t="s">
        <v>317</v>
      </c>
    </row>
    <row r="158" spans="1:5">
      <c r="A158">
        <v>0.32103900000000002</v>
      </c>
      <c r="B158">
        <v>5.9150549999999997</v>
      </c>
      <c r="C158">
        <v>30845.148438</v>
      </c>
      <c r="D158">
        <v>157</v>
      </c>
      <c r="E158" t="s">
        <v>143</v>
      </c>
    </row>
    <row r="159" spans="1:5">
      <c r="A159">
        <v>0.32126900000000003</v>
      </c>
      <c r="B159">
        <v>5.914784</v>
      </c>
      <c r="C159">
        <v>30827.861327999999</v>
      </c>
      <c r="D159">
        <v>158</v>
      </c>
      <c r="E159" t="s">
        <v>144</v>
      </c>
    </row>
    <row r="160" spans="1:5">
      <c r="A160">
        <v>0.32148700000000002</v>
      </c>
      <c r="B160">
        <v>5.9147550000000004</v>
      </c>
      <c r="C160">
        <v>30755.550781000002</v>
      </c>
      <c r="D160">
        <v>159</v>
      </c>
      <c r="E160" t="s">
        <v>145</v>
      </c>
    </row>
    <row r="161" spans="1:5">
      <c r="A161">
        <v>0.32166099999999997</v>
      </c>
      <c r="B161">
        <v>5.9149830000000003</v>
      </c>
      <c r="C161">
        <v>30806.445312</v>
      </c>
      <c r="D161">
        <v>160</v>
      </c>
      <c r="E161" t="s">
        <v>146</v>
      </c>
    </row>
    <row r="162" spans="1:5">
      <c r="A162">
        <v>0.32176300000000002</v>
      </c>
      <c r="B162">
        <v>5.9154770000000001</v>
      </c>
      <c r="C162">
        <v>30006.330077999999</v>
      </c>
      <c r="D162">
        <v>161</v>
      </c>
      <c r="E162" t="s">
        <v>318</v>
      </c>
    </row>
    <row r="163" spans="1:5">
      <c r="A163">
        <v>0.32178000000000001</v>
      </c>
      <c r="B163">
        <v>5.9162780000000001</v>
      </c>
      <c r="C163">
        <v>30239.431640999999</v>
      </c>
      <c r="D163">
        <v>162</v>
      </c>
      <c r="E163" t="s">
        <v>147</v>
      </c>
    </row>
    <row r="164" spans="1:5">
      <c r="A164">
        <v>0.32173400000000002</v>
      </c>
      <c r="B164">
        <v>5.9174049999999996</v>
      </c>
      <c r="C164">
        <v>30263.355468999998</v>
      </c>
      <c r="D164">
        <v>163</v>
      </c>
      <c r="E164" t="s">
        <v>319</v>
      </c>
    </row>
    <row r="165" spans="1:5">
      <c r="A165">
        <v>0.321654</v>
      </c>
      <c r="B165">
        <v>5.9188729999999996</v>
      </c>
      <c r="C165">
        <v>36523.035155999998</v>
      </c>
      <c r="D165">
        <v>164</v>
      </c>
      <c r="E165" t="s">
        <v>148</v>
      </c>
    </row>
    <row r="166" spans="1:5">
      <c r="A166">
        <v>0.32155600000000001</v>
      </c>
      <c r="B166">
        <v>5.9206909999999997</v>
      </c>
      <c r="C166">
        <v>30286.240234000001</v>
      </c>
      <c r="D166">
        <v>165</v>
      </c>
      <c r="E166" t="s">
        <v>149</v>
      </c>
    </row>
    <row r="167" spans="1:5">
      <c r="A167">
        <v>0.32163599999999998</v>
      </c>
      <c r="B167">
        <v>5.922625</v>
      </c>
      <c r="C167">
        <v>29447.150390999999</v>
      </c>
      <c r="D167">
        <v>166</v>
      </c>
      <c r="E167" t="s">
        <v>344</v>
      </c>
    </row>
    <row r="168" spans="1:5">
      <c r="A168">
        <v>0.322077</v>
      </c>
      <c r="B168">
        <v>5.9243870000000003</v>
      </c>
      <c r="C168">
        <v>30286.015625</v>
      </c>
      <c r="D168">
        <v>167</v>
      </c>
      <c r="E168" t="s">
        <v>151</v>
      </c>
    </row>
    <row r="169" spans="1:5">
      <c r="A169">
        <v>0.32322400000000001</v>
      </c>
      <c r="B169">
        <v>5.9256739999999999</v>
      </c>
      <c r="C169">
        <v>30302.142577999999</v>
      </c>
      <c r="D169">
        <v>168</v>
      </c>
      <c r="E169" t="s">
        <v>320</v>
      </c>
    </row>
    <row r="170" spans="1:5">
      <c r="A170">
        <v>0.32621899999999998</v>
      </c>
      <c r="B170">
        <v>5.9261689999999998</v>
      </c>
      <c r="C170">
        <v>37401.160155999998</v>
      </c>
      <c r="D170">
        <v>169</v>
      </c>
      <c r="E170" t="s">
        <v>320</v>
      </c>
    </row>
    <row r="171" spans="1:5">
      <c r="A171">
        <v>0.33183400000000002</v>
      </c>
      <c r="B171">
        <v>5.9258490000000004</v>
      </c>
      <c r="C171">
        <v>37350.515625</v>
      </c>
      <c r="D171">
        <v>170</v>
      </c>
      <c r="E171" t="s">
        <v>153</v>
      </c>
    </row>
    <row r="172" spans="1:5">
      <c r="A172">
        <v>0.34013599999999999</v>
      </c>
      <c r="B172">
        <v>5.9246920000000003</v>
      </c>
      <c r="C172">
        <v>30306.791015999999</v>
      </c>
      <c r="D172">
        <v>171</v>
      </c>
      <c r="E172" t="s">
        <v>153</v>
      </c>
    </row>
    <row r="173" spans="1:5">
      <c r="A173">
        <v>0.35076800000000002</v>
      </c>
      <c r="B173">
        <v>5.9226590000000003</v>
      </c>
      <c r="C173">
        <v>30024.585938</v>
      </c>
      <c r="D173">
        <v>172</v>
      </c>
      <c r="E173" t="s">
        <v>154</v>
      </c>
    </row>
    <row r="174" spans="1:5">
      <c r="A174">
        <v>0.36321100000000001</v>
      </c>
      <c r="B174">
        <v>5.9197240000000004</v>
      </c>
      <c r="C174">
        <v>30024.582031000002</v>
      </c>
      <c r="D174">
        <v>173</v>
      </c>
      <c r="E174" t="s">
        <v>154</v>
      </c>
    </row>
    <row r="175" spans="1:5">
      <c r="A175">
        <v>0.37657600000000002</v>
      </c>
      <c r="B175">
        <v>5.9160060000000003</v>
      </c>
      <c r="C175">
        <v>23837.212890999999</v>
      </c>
      <c r="D175">
        <v>174</v>
      </c>
      <c r="E175" t="s">
        <v>155</v>
      </c>
    </row>
    <row r="176" spans="1:5">
      <c r="A176">
        <v>0.39041399999999998</v>
      </c>
      <c r="B176">
        <v>5.911562</v>
      </c>
      <c r="C176">
        <v>23864.232422000001</v>
      </c>
      <c r="D176">
        <v>175</v>
      </c>
      <c r="E176" t="s">
        <v>156</v>
      </c>
    </row>
    <row r="177" spans="1:5">
      <c r="A177">
        <v>0.40390799999999999</v>
      </c>
      <c r="B177">
        <v>5.9067540000000003</v>
      </c>
      <c r="C177">
        <v>23863.464843999998</v>
      </c>
      <c r="D177">
        <v>176</v>
      </c>
      <c r="E177" t="s">
        <v>157</v>
      </c>
    </row>
    <row r="178" spans="1:5">
      <c r="A178">
        <v>0.41667599999999999</v>
      </c>
      <c r="B178">
        <v>5.9020380000000001</v>
      </c>
      <c r="C178">
        <v>23024.068359000001</v>
      </c>
      <c r="D178">
        <v>177</v>
      </c>
      <c r="E178" t="s">
        <v>157</v>
      </c>
    </row>
    <row r="179" spans="1:5">
      <c r="A179">
        <v>0.428504</v>
      </c>
      <c r="B179">
        <v>5.8974190000000002</v>
      </c>
      <c r="C179">
        <v>29262.339843999998</v>
      </c>
      <c r="D179">
        <v>178</v>
      </c>
      <c r="E179" t="s">
        <v>159</v>
      </c>
    </row>
    <row r="180" spans="1:5">
      <c r="A180">
        <v>0.43838500000000002</v>
      </c>
      <c r="B180">
        <v>5.8934680000000004</v>
      </c>
      <c r="C180">
        <v>28423.013672000001</v>
      </c>
      <c r="D180">
        <v>179</v>
      </c>
      <c r="E180" t="s">
        <v>161</v>
      </c>
    </row>
    <row r="181" spans="1:5">
      <c r="A181">
        <v>0.44558700000000001</v>
      </c>
      <c r="B181">
        <v>5.8902609999999997</v>
      </c>
      <c r="C181">
        <v>35498.945312000003</v>
      </c>
      <c r="D181">
        <v>180</v>
      </c>
      <c r="E181" t="s">
        <v>162</v>
      </c>
    </row>
    <row r="182" spans="1:5">
      <c r="A182">
        <v>0.45008999999999999</v>
      </c>
      <c r="B182">
        <v>5.887823</v>
      </c>
      <c r="C182">
        <v>35479.777344000002</v>
      </c>
      <c r="D182">
        <v>181</v>
      </c>
      <c r="E182" t="s">
        <v>164</v>
      </c>
    </row>
    <row r="183" spans="1:5">
      <c r="A183">
        <v>0.45236199999999999</v>
      </c>
      <c r="B183">
        <v>5.886101</v>
      </c>
      <c r="C183">
        <v>47464.339844000002</v>
      </c>
      <c r="D183">
        <v>182</v>
      </c>
      <c r="E183" t="s">
        <v>165</v>
      </c>
    </row>
    <row r="184" spans="1:5">
      <c r="A184">
        <v>0.452963</v>
      </c>
      <c r="B184">
        <v>5.8850389999999999</v>
      </c>
      <c r="C184">
        <v>54497.324219000002</v>
      </c>
      <c r="D184">
        <v>183</v>
      </c>
      <c r="E184" t="s">
        <v>166</v>
      </c>
    </row>
    <row r="185" spans="1:5">
      <c r="A185">
        <v>0.45282499999999998</v>
      </c>
      <c r="B185">
        <v>5.8844729999999998</v>
      </c>
      <c r="C185">
        <v>54428.105469000002</v>
      </c>
      <c r="D185">
        <v>184</v>
      </c>
      <c r="E185" t="s">
        <v>167</v>
      </c>
    </row>
    <row r="186" spans="1:5">
      <c r="A186">
        <v>0.45242300000000002</v>
      </c>
      <c r="B186">
        <v>5.8842650000000001</v>
      </c>
      <c r="C186">
        <v>60637.09375</v>
      </c>
      <c r="D186">
        <v>185</v>
      </c>
      <c r="E186" t="s">
        <v>168</v>
      </c>
    </row>
    <row r="187" spans="1:5">
      <c r="A187">
        <v>0.45243</v>
      </c>
      <c r="B187">
        <v>5.8842179999999997</v>
      </c>
      <c r="C187">
        <v>64725.0625</v>
      </c>
      <c r="D187">
        <v>186</v>
      </c>
      <c r="E187" t="s">
        <v>169</v>
      </c>
    </row>
    <row r="188" spans="1:5">
      <c r="A188">
        <v>0.453073</v>
      </c>
      <c r="B188">
        <v>5.88415</v>
      </c>
      <c r="C188">
        <v>58509.960937999997</v>
      </c>
      <c r="D188">
        <v>187</v>
      </c>
      <c r="E188" t="s">
        <v>349</v>
      </c>
    </row>
    <row r="189" spans="1:5">
      <c r="A189">
        <v>0.45415800000000001</v>
      </c>
      <c r="B189">
        <v>5.8843930000000002</v>
      </c>
      <c r="C189">
        <v>58509.917969000002</v>
      </c>
      <c r="D189">
        <v>188</v>
      </c>
      <c r="E189" t="s">
        <v>349</v>
      </c>
    </row>
    <row r="190" spans="1:5">
      <c r="A190">
        <v>0.45552700000000002</v>
      </c>
      <c r="B190">
        <v>5.8847180000000003</v>
      </c>
      <c r="C190">
        <v>59348.28125</v>
      </c>
      <c r="D190">
        <v>189</v>
      </c>
      <c r="E190" t="s">
        <v>170</v>
      </c>
    </row>
    <row r="191" spans="1:5">
      <c r="A191">
        <v>0.45699099999999998</v>
      </c>
      <c r="B191">
        <v>5.8851760000000004</v>
      </c>
      <c r="C191">
        <v>52299.144530999998</v>
      </c>
      <c r="D191">
        <v>190</v>
      </c>
      <c r="E191" t="s">
        <v>322</v>
      </c>
    </row>
    <row r="192" spans="1:5">
      <c r="A192">
        <v>0.45837899999999998</v>
      </c>
      <c r="B192">
        <v>5.8858269999999999</v>
      </c>
      <c r="C192">
        <v>59369.003905999998</v>
      </c>
      <c r="D192">
        <v>191</v>
      </c>
      <c r="E192" t="s">
        <v>172</v>
      </c>
    </row>
    <row r="193" spans="1:5">
      <c r="A193">
        <v>0.45950999999999997</v>
      </c>
      <c r="B193">
        <v>5.8868270000000003</v>
      </c>
      <c r="C193">
        <v>53644.160155999998</v>
      </c>
      <c r="D193">
        <v>192</v>
      </c>
      <c r="E193" t="s">
        <v>172</v>
      </c>
    </row>
    <row r="194" spans="1:5">
      <c r="A194">
        <v>0.46032200000000001</v>
      </c>
      <c r="B194">
        <v>5.8883380000000001</v>
      </c>
      <c r="C194">
        <v>46538.933594000002</v>
      </c>
      <c r="D194">
        <v>193</v>
      </c>
      <c r="E194" t="s">
        <v>173</v>
      </c>
    </row>
    <row r="195" spans="1:5">
      <c r="A195">
        <v>0.46071299999999998</v>
      </c>
      <c r="B195">
        <v>5.8905620000000001</v>
      </c>
      <c r="C195">
        <v>52795.4375</v>
      </c>
      <c r="D195">
        <v>194</v>
      </c>
      <c r="E195" t="s">
        <v>174</v>
      </c>
    </row>
    <row r="196" spans="1:5">
      <c r="A196">
        <v>0.46065699999999998</v>
      </c>
      <c r="B196">
        <v>5.8936260000000003</v>
      </c>
      <c r="C196">
        <v>52797.734375</v>
      </c>
      <c r="D196">
        <v>195</v>
      </c>
      <c r="E196" t="s">
        <v>324</v>
      </c>
    </row>
    <row r="197" spans="1:5">
      <c r="A197">
        <v>0.46009100000000003</v>
      </c>
      <c r="B197">
        <v>5.8975840000000002</v>
      </c>
      <c r="C197">
        <v>49548.890625</v>
      </c>
      <c r="D197">
        <v>196</v>
      </c>
      <c r="E197" t="s">
        <v>324</v>
      </c>
    </row>
    <row r="198" spans="1:5">
      <c r="A198">
        <v>0.45910800000000002</v>
      </c>
      <c r="B198">
        <v>5.9022079999999999</v>
      </c>
      <c r="C198">
        <v>49576.898437999997</v>
      </c>
      <c r="D198">
        <v>197</v>
      </c>
      <c r="E198" t="s">
        <v>176</v>
      </c>
    </row>
    <row r="199" spans="1:5">
      <c r="A199">
        <v>0.45786700000000002</v>
      </c>
      <c r="B199">
        <v>5.9072690000000003</v>
      </c>
      <c r="C199">
        <v>43317.25</v>
      </c>
      <c r="D199">
        <v>198</v>
      </c>
      <c r="E199" t="s">
        <v>325</v>
      </c>
    </row>
    <row r="200" spans="1:5">
      <c r="A200">
        <v>0.45629500000000001</v>
      </c>
      <c r="B200">
        <v>5.9127159999999996</v>
      </c>
      <c r="C200">
        <v>42478.378905999998</v>
      </c>
      <c r="D200">
        <v>199</v>
      </c>
      <c r="E200" t="s">
        <v>177</v>
      </c>
    </row>
    <row r="201" spans="1:5">
      <c r="A201">
        <v>0.45438299999999998</v>
      </c>
      <c r="B201">
        <v>5.9183890000000003</v>
      </c>
      <c r="C201">
        <v>42433.785155999998</v>
      </c>
      <c r="D201">
        <v>200</v>
      </c>
      <c r="E201" t="s">
        <v>179</v>
      </c>
    </row>
    <row r="202" spans="1:5">
      <c r="A202">
        <v>0.45221499999999998</v>
      </c>
      <c r="B202">
        <v>5.9241859999999997</v>
      </c>
      <c r="C202">
        <v>35406.933594000002</v>
      </c>
      <c r="D202">
        <v>201</v>
      </c>
      <c r="E202" t="s">
        <v>180</v>
      </c>
    </row>
    <row r="203" spans="1:5">
      <c r="A203">
        <v>0.44974900000000001</v>
      </c>
      <c r="B203">
        <v>5.929468</v>
      </c>
      <c r="C203">
        <v>29219.587890999999</v>
      </c>
      <c r="D203">
        <v>202</v>
      </c>
      <c r="E203" t="s">
        <v>180</v>
      </c>
    </row>
    <row r="204" spans="1:5">
      <c r="A204">
        <v>0.44755899999999998</v>
      </c>
      <c r="B204">
        <v>5.9341759999999999</v>
      </c>
      <c r="C204">
        <v>35475.523437999997</v>
      </c>
      <c r="D204">
        <v>203</v>
      </c>
      <c r="E204" t="s">
        <v>181</v>
      </c>
    </row>
    <row r="205" spans="1:5">
      <c r="A205">
        <v>0.44620799999999999</v>
      </c>
      <c r="B205">
        <v>5.9379179999999998</v>
      </c>
      <c r="C205">
        <v>29249.390625</v>
      </c>
      <c r="D205">
        <v>204</v>
      </c>
      <c r="E205" t="s">
        <v>182</v>
      </c>
    </row>
    <row r="206" spans="1:5">
      <c r="A206">
        <v>0.44587399999999999</v>
      </c>
      <c r="B206">
        <v>5.940499</v>
      </c>
      <c r="C206">
        <v>22989.679688</v>
      </c>
      <c r="D206">
        <v>205</v>
      </c>
      <c r="E206" t="s">
        <v>182</v>
      </c>
    </row>
    <row r="207" spans="1:5">
      <c r="A207">
        <v>0.446521</v>
      </c>
      <c r="B207">
        <v>5.9419199999999996</v>
      </c>
      <c r="C207">
        <v>15963.960938</v>
      </c>
      <c r="D207">
        <v>206</v>
      </c>
      <c r="E207" t="s">
        <v>345</v>
      </c>
    </row>
    <row r="208" spans="1:5">
      <c r="A208">
        <v>0.44849499999999998</v>
      </c>
      <c r="B208">
        <v>5.9425720000000002</v>
      </c>
      <c r="C208">
        <v>15939.862305000001</v>
      </c>
      <c r="D208">
        <v>207</v>
      </c>
      <c r="E208" t="s">
        <v>183</v>
      </c>
    </row>
    <row r="209" spans="1:5">
      <c r="A209">
        <v>0.45253199999999999</v>
      </c>
      <c r="B209">
        <v>5.9418049999999996</v>
      </c>
      <c r="C209">
        <v>15962.558594</v>
      </c>
      <c r="D209">
        <v>208</v>
      </c>
      <c r="E209" t="s">
        <v>326</v>
      </c>
    </row>
    <row r="210" spans="1:5">
      <c r="A210">
        <v>0.459258</v>
      </c>
      <c r="B210">
        <v>5.9396529999999998</v>
      </c>
      <c r="C210">
        <v>15962.404296999999</v>
      </c>
      <c r="D210">
        <v>209</v>
      </c>
      <c r="E210" t="s">
        <v>326</v>
      </c>
    </row>
    <row r="211" spans="1:5">
      <c r="A211">
        <v>0.46902700000000003</v>
      </c>
      <c r="B211">
        <v>5.936007</v>
      </c>
      <c r="C211">
        <v>27946.169922000001</v>
      </c>
      <c r="D211">
        <v>210</v>
      </c>
      <c r="E211" t="s">
        <v>346</v>
      </c>
    </row>
    <row r="212" spans="1:5">
      <c r="A212">
        <v>0.48048099999999999</v>
      </c>
      <c r="B212">
        <v>5.9310960000000001</v>
      </c>
      <c r="C212">
        <v>27881.355468999998</v>
      </c>
      <c r="D212">
        <v>211</v>
      </c>
      <c r="E212" t="s">
        <v>184</v>
      </c>
    </row>
    <row r="213" spans="1:5">
      <c r="A213">
        <v>0.49313000000000001</v>
      </c>
      <c r="B213">
        <v>5.9255680000000002</v>
      </c>
      <c r="C213">
        <v>27809</v>
      </c>
      <c r="D213">
        <v>212</v>
      </c>
      <c r="E213" t="s">
        <v>184</v>
      </c>
    </row>
    <row r="214" spans="1:5">
      <c r="A214">
        <v>0.50568900000000006</v>
      </c>
      <c r="B214">
        <v>5.9196059999999999</v>
      </c>
      <c r="C214">
        <v>21601.402343999998</v>
      </c>
      <c r="D214">
        <v>213</v>
      </c>
      <c r="E214" t="s">
        <v>185</v>
      </c>
    </row>
    <row r="215" spans="1:5">
      <c r="A215">
        <v>0.51691600000000004</v>
      </c>
      <c r="B215">
        <v>5.9138250000000001</v>
      </c>
      <c r="C215">
        <v>21640.25</v>
      </c>
      <c r="D215">
        <v>214</v>
      </c>
      <c r="E215" t="s">
        <v>186</v>
      </c>
    </row>
    <row r="216" spans="1:5">
      <c r="A216">
        <v>0.52643300000000004</v>
      </c>
      <c r="B216">
        <v>5.9084849999999998</v>
      </c>
      <c r="C216">
        <v>21662.857422000001</v>
      </c>
      <c r="D216">
        <v>215</v>
      </c>
      <c r="E216" t="s">
        <v>327</v>
      </c>
    </row>
    <row r="217" spans="1:5">
      <c r="A217">
        <v>0.53408500000000003</v>
      </c>
      <c r="B217">
        <v>5.9036280000000003</v>
      </c>
      <c r="C217">
        <v>21638.949218999998</v>
      </c>
      <c r="D217">
        <v>216</v>
      </c>
      <c r="E217" t="s">
        <v>328</v>
      </c>
    </row>
    <row r="218" spans="1:5">
      <c r="A218">
        <v>0.53970399999999996</v>
      </c>
      <c r="B218">
        <v>5.8988639999999997</v>
      </c>
      <c r="C218">
        <v>21590.458984000001</v>
      </c>
      <c r="D218">
        <v>217</v>
      </c>
      <c r="E218" t="s">
        <v>188</v>
      </c>
    </row>
    <row r="219" spans="1:5">
      <c r="A219">
        <v>0.54258700000000004</v>
      </c>
      <c r="B219">
        <v>5.8948539999999996</v>
      </c>
      <c r="C219">
        <v>21639.652343999998</v>
      </c>
      <c r="D219">
        <v>218</v>
      </c>
      <c r="E219" t="s">
        <v>329</v>
      </c>
    </row>
    <row r="220" spans="1:5">
      <c r="A220">
        <v>0.54200000000000004</v>
      </c>
      <c r="B220">
        <v>5.8917260000000002</v>
      </c>
      <c r="C220">
        <v>22460.832031000002</v>
      </c>
      <c r="D220">
        <v>219</v>
      </c>
      <c r="E220" t="s">
        <v>190</v>
      </c>
    </row>
    <row r="221" spans="1:5">
      <c r="A221">
        <v>0.53772500000000001</v>
      </c>
      <c r="B221">
        <v>5.889678</v>
      </c>
      <c r="C221">
        <v>10495.899414</v>
      </c>
      <c r="D221">
        <v>220</v>
      </c>
      <c r="E221" t="s">
        <v>192</v>
      </c>
    </row>
    <row r="222" spans="1:5">
      <c r="A222">
        <v>0.53110100000000005</v>
      </c>
      <c r="B222">
        <v>5.8885269999999998</v>
      </c>
      <c r="C222">
        <v>10560.778319999999</v>
      </c>
      <c r="D222">
        <v>221</v>
      </c>
      <c r="E222" t="s">
        <v>192</v>
      </c>
    </row>
    <row r="223" spans="1:5">
      <c r="A223">
        <v>0.52272099999999999</v>
      </c>
      <c r="B223">
        <v>5.8881639999999997</v>
      </c>
      <c r="C223">
        <v>10633.09375</v>
      </c>
      <c r="D223">
        <v>222</v>
      </c>
      <c r="E223" t="s">
        <v>193</v>
      </c>
    </row>
    <row r="224" spans="1:5">
      <c r="A224">
        <v>0.51361100000000004</v>
      </c>
      <c r="B224">
        <v>5.8882709999999996</v>
      </c>
      <c r="C224">
        <v>16843.503906000002</v>
      </c>
      <c r="D224">
        <v>223</v>
      </c>
      <c r="E224" t="s">
        <v>194</v>
      </c>
    </row>
    <row r="225" spans="1:5">
      <c r="A225">
        <v>0.504525</v>
      </c>
      <c r="B225">
        <v>5.8884429999999996</v>
      </c>
      <c r="C225">
        <v>16796.775390999999</v>
      </c>
      <c r="D225">
        <v>224</v>
      </c>
      <c r="E225" t="s">
        <v>330</v>
      </c>
    </row>
    <row r="226" spans="1:5">
      <c r="A226">
        <v>0.49571300000000001</v>
      </c>
      <c r="B226">
        <v>5.8884020000000001</v>
      </c>
      <c r="C226">
        <v>16796.789062</v>
      </c>
      <c r="D226">
        <v>225</v>
      </c>
      <c r="E226" t="s">
        <v>195</v>
      </c>
    </row>
    <row r="227" spans="1:5">
      <c r="A227">
        <v>0.48764299999999999</v>
      </c>
      <c r="B227">
        <v>5.8881449999999997</v>
      </c>
      <c r="C227">
        <v>16796.640625</v>
      </c>
      <c r="D227">
        <v>226</v>
      </c>
      <c r="E227" t="s">
        <v>197</v>
      </c>
    </row>
    <row r="228" spans="1:5">
      <c r="A228">
        <v>0.479964</v>
      </c>
      <c r="B228">
        <v>5.8879339999999996</v>
      </c>
      <c r="C228">
        <v>16796.681640999999</v>
      </c>
      <c r="D228">
        <v>227</v>
      </c>
      <c r="E228" t="s">
        <v>198</v>
      </c>
    </row>
    <row r="229" spans="1:5">
      <c r="A229">
        <v>0.47270099999999998</v>
      </c>
      <c r="B229">
        <v>5.8878810000000001</v>
      </c>
      <c r="C229">
        <v>23817.539062</v>
      </c>
      <c r="D229">
        <v>228</v>
      </c>
      <c r="E229" t="s">
        <v>199</v>
      </c>
    </row>
    <row r="230" spans="1:5">
      <c r="A230">
        <v>0.46628199999999997</v>
      </c>
      <c r="B230">
        <v>5.8876609999999996</v>
      </c>
      <c r="C230">
        <v>22997.083984000001</v>
      </c>
      <c r="D230">
        <v>229</v>
      </c>
      <c r="E230" t="s">
        <v>199</v>
      </c>
    </row>
    <row r="231" spans="1:5">
      <c r="A231">
        <v>0.460449</v>
      </c>
      <c r="B231">
        <v>5.8870870000000002</v>
      </c>
      <c r="C231">
        <v>22975.117188</v>
      </c>
      <c r="D231">
        <v>230</v>
      </c>
      <c r="E231" t="s">
        <v>201</v>
      </c>
    </row>
    <row r="232" spans="1:5">
      <c r="A232">
        <v>0.45480599999999999</v>
      </c>
      <c r="B232">
        <v>5.8859729999999999</v>
      </c>
      <c r="C232">
        <v>22902.804688</v>
      </c>
      <c r="D232">
        <v>231</v>
      </c>
      <c r="E232" t="s">
        <v>201</v>
      </c>
    </row>
    <row r="233" spans="1:5">
      <c r="A233">
        <v>0.45039200000000001</v>
      </c>
      <c r="B233">
        <v>5.8842999999999996</v>
      </c>
      <c r="C233">
        <v>22902.78125</v>
      </c>
      <c r="D233">
        <v>232</v>
      </c>
      <c r="E233" t="s">
        <v>202</v>
      </c>
    </row>
    <row r="234" spans="1:5">
      <c r="A234">
        <v>0.44706899999999999</v>
      </c>
      <c r="B234">
        <v>5.8821009999999996</v>
      </c>
      <c r="C234">
        <v>16692.386718999998</v>
      </c>
      <c r="D234">
        <v>233</v>
      </c>
      <c r="E234" t="s">
        <v>203</v>
      </c>
    </row>
    <row r="235" spans="1:5">
      <c r="A235">
        <v>0.44485799999999998</v>
      </c>
      <c r="B235">
        <v>5.8793170000000003</v>
      </c>
      <c r="C235">
        <v>16666.830077999999</v>
      </c>
      <c r="D235">
        <v>234</v>
      </c>
      <c r="E235" t="s">
        <v>204</v>
      </c>
    </row>
    <row r="236" spans="1:5">
      <c r="A236">
        <v>0.44375700000000001</v>
      </c>
      <c r="B236">
        <v>5.8759920000000001</v>
      </c>
      <c r="C236">
        <v>16666.791015999999</v>
      </c>
      <c r="D236">
        <v>235</v>
      </c>
      <c r="E236" t="s">
        <v>331</v>
      </c>
    </row>
    <row r="237" spans="1:5">
      <c r="A237">
        <v>0.44333699999999998</v>
      </c>
      <c r="B237">
        <v>5.8723239999999999</v>
      </c>
      <c r="C237">
        <v>16641.121093999998</v>
      </c>
      <c r="D237">
        <v>236</v>
      </c>
      <c r="E237" t="s">
        <v>206</v>
      </c>
    </row>
    <row r="238" spans="1:5">
      <c r="A238">
        <v>0.44359799999999999</v>
      </c>
      <c r="B238">
        <v>5.8683759999999996</v>
      </c>
      <c r="C238">
        <v>16662.410156000002</v>
      </c>
      <c r="D238">
        <v>237</v>
      </c>
      <c r="E238" t="s">
        <v>207</v>
      </c>
    </row>
    <row r="239" spans="1:5">
      <c r="A239">
        <v>0.44432700000000003</v>
      </c>
      <c r="B239">
        <v>5.8643109999999998</v>
      </c>
      <c r="C239">
        <v>16649.525390999999</v>
      </c>
      <c r="D239">
        <v>238</v>
      </c>
      <c r="E239" t="s">
        <v>208</v>
      </c>
    </row>
    <row r="240" spans="1:5">
      <c r="A240">
        <v>0.44525999999999999</v>
      </c>
      <c r="B240">
        <v>5.8604310000000002</v>
      </c>
      <c r="C240">
        <v>10438.244140999999</v>
      </c>
      <c r="D240">
        <v>239</v>
      </c>
      <c r="E240" t="s">
        <v>209</v>
      </c>
    </row>
    <row r="241" spans="1:5">
      <c r="A241">
        <v>0.44664100000000001</v>
      </c>
      <c r="B241">
        <v>5.8569129999999996</v>
      </c>
      <c r="C241">
        <v>10437.541015999999</v>
      </c>
      <c r="D241">
        <v>240</v>
      </c>
      <c r="E241" t="s">
        <v>209</v>
      </c>
    </row>
    <row r="242" spans="1:5">
      <c r="A242">
        <v>0.44886799999999999</v>
      </c>
      <c r="B242">
        <v>5.8540039999999998</v>
      </c>
      <c r="C242">
        <v>10437.524414</v>
      </c>
      <c r="D242">
        <v>241</v>
      </c>
      <c r="E242" t="s">
        <v>210</v>
      </c>
    </row>
    <row r="243" spans="1:5">
      <c r="A243">
        <v>0.45086300000000001</v>
      </c>
      <c r="B243">
        <v>5.8517939999999999</v>
      </c>
      <c r="C243">
        <v>10437.545898</v>
      </c>
      <c r="D243">
        <v>242</v>
      </c>
      <c r="E243" t="s">
        <v>212</v>
      </c>
    </row>
    <row r="244" spans="1:5">
      <c r="A244">
        <v>0.45239800000000002</v>
      </c>
      <c r="B244">
        <v>5.8502530000000004</v>
      </c>
      <c r="C244">
        <v>10461.442383</v>
      </c>
      <c r="D244">
        <v>243</v>
      </c>
      <c r="E244" t="s">
        <v>332</v>
      </c>
    </row>
    <row r="245" spans="1:5">
      <c r="A245">
        <v>0.45340999999999998</v>
      </c>
      <c r="B245">
        <v>5.8494820000000001</v>
      </c>
      <c r="C245">
        <v>10533.726562</v>
      </c>
      <c r="D245">
        <v>244</v>
      </c>
      <c r="E245" t="s">
        <v>214</v>
      </c>
    </row>
    <row r="246" spans="1:5">
      <c r="A246">
        <v>0.453872</v>
      </c>
      <c r="B246">
        <v>5.8498029999999996</v>
      </c>
      <c r="C246">
        <v>10511.166015999999</v>
      </c>
      <c r="D246">
        <v>245</v>
      </c>
      <c r="E246" t="s">
        <v>215</v>
      </c>
    </row>
    <row r="247" spans="1:5">
      <c r="A247">
        <v>0.45401599999999998</v>
      </c>
      <c r="B247">
        <v>5.850733</v>
      </c>
      <c r="C247">
        <v>10488.579102</v>
      </c>
      <c r="D247">
        <v>246</v>
      </c>
      <c r="E247" t="s">
        <v>333</v>
      </c>
    </row>
    <row r="248" spans="1:5">
      <c r="A248">
        <v>0.45392900000000003</v>
      </c>
      <c r="B248">
        <v>5.8519550000000002</v>
      </c>
      <c r="C248">
        <v>10489.783203000001</v>
      </c>
      <c r="D248">
        <v>247</v>
      </c>
      <c r="E248" t="s">
        <v>217</v>
      </c>
    </row>
    <row r="249" spans="1:5">
      <c r="A249">
        <v>0.45369500000000001</v>
      </c>
      <c r="B249">
        <v>5.8532520000000003</v>
      </c>
      <c r="C249">
        <v>10506.172852</v>
      </c>
      <c r="D249">
        <v>248</v>
      </c>
      <c r="E249" t="s">
        <v>218</v>
      </c>
    </row>
    <row r="250" spans="1:5">
      <c r="A250">
        <v>0.45333899999999999</v>
      </c>
      <c r="B250">
        <v>5.8545819999999997</v>
      </c>
      <c r="C250">
        <v>10507.186523</v>
      </c>
      <c r="D250">
        <v>249</v>
      </c>
      <c r="E250" t="s">
        <v>219</v>
      </c>
    </row>
    <row r="251" spans="1:5">
      <c r="A251">
        <v>0.45286500000000002</v>
      </c>
      <c r="B251">
        <v>5.855944</v>
      </c>
      <c r="C251">
        <v>10528.575194999999</v>
      </c>
      <c r="D251">
        <v>250</v>
      </c>
      <c r="E251" t="s">
        <v>334</v>
      </c>
    </row>
    <row r="252" spans="1:5">
      <c r="A252">
        <v>0.452291</v>
      </c>
      <c r="B252">
        <v>5.8572899999999999</v>
      </c>
      <c r="C252">
        <v>16784.728515999999</v>
      </c>
      <c r="D252">
        <v>251</v>
      </c>
      <c r="E252" t="s">
        <v>220</v>
      </c>
    </row>
    <row r="253" spans="1:5">
      <c r="A253">
        <v>0.45166200000000001</v>
      </c>
      <c r="B253">
        <v>5.8585630000000002</v>
      </c>
      <c r="C253">
        <v>23811.445312</v>
      </c>
      <c r="D253">
        <v>252</v>
      </c>
      <c r="E253" t="s">
        <v>221</v>
      </c>
    </row>
    <row r="254" spans="1:5">
      <c r="A254">
        <v>0.45103599999999999</v>
      </c>
      <c r="B254">
        <v>5.8598559999999997</v>
      </c>
      <c r="C254">
        <v>23788.708984000001</v>
      </c>
      <c r="D254">
        <v>253</v>
      </c>
      <c r="E254" t="s">
        <v>221</v>
      </c>
    </row>
    <row r="255" spans="1:5">
      <c r="A255">
        <v>0.450409</v>
      </c>
      <c r="B255">
        <v>5.8611529999999998</v>
      </c>
      <c r="C255">
        <v>29973.191406000002</v>
      </c>
      <c r="D255">
        <v>254</v>
      </c>
      <c r="E255" t="s">
        <v>222</v>
      </c>
    </row>
    <row r="256" spans="1:5">
      <c r="A256">
        <v>0.449735</v>
      </c>
      <c r="B256">
        <v>5.8621470000000002</v>
      </c>
      <c r="C256">
        <v>30022.46875</v>
      </c>
      <c r="D256">
        <v>255</v>
      </c>
      <c r="E256" t="s">
        <v>223</v>
      </c>
    </row>
    <row r="257" spans="1:5">
      <c r="A257">
        <v>0.44902799999999998</v>
      </c>
      <c r="B257">
        <v>5.8627310000000001</v>
      </c>
      <c r="C257">
        <v>30022.482422000001</v>
      </c>
      <c r="D257">
        <v>256</v>
      </c>
      <c r="E257" t="s">
        <v>336</v>
      </c>
    </row>
    <row r="258" spans="1:5">
      <c r="A258">
        <v>0.448324</v>
      </c>
      <c r="B258">
        <v>5.8633379999999997</v>
      </c>
      <c r="C258">
        <v>29999.898438</v>
      </c>
      <c r="D258">
        <v>257</v>
      </c>
      <c r="E258" t="s">
        <v>224</v>
      </c>
    </row>
    <row r="259" spans="1:5">
      <c r="A259">
        <v>0.44755600000000001</v>
      </c>
      <c r="B259">
        <v>5.8641240000000003</v>
      </c>
      <c r="C259">
        <v>29997.099609000001</v>
      </c>
      <c r="D259">
        <v>258</v>
      </c>
      <c r="E259" t="s">
        <v>225</v>
      </c>
    </row>
    <row r="260" spans="1:5">
      <c r="A260">
        <v>0.446766</v>
      </c>
      <c r="B260">
        <v>5.8650169999999999</v>
      </c>
      <c r="C260">
        <v>30020.558593999998</v>
      </c>
      <c r="D260">
        <v>259</v>
      </c>
      <c r="E260" t="s">
        <v>226</v>
      </c>
    </row>
    <row r="261" spans="1:5">
      <c r="A261">
        <v>0.44596000000000002</v>
      </c>
      <c r="B261">
        <v>5.866028</v>
      </c>
      <c r="C261">
        <v>30047.580077999999</v>
      </c>
      <c r="D261">
        <v>260</v>
      </c>
      <c r="E261" t="s">
        <v>226</v>
      </c>
    </row>
    <row r="262" spans="1:5">
      <c r="A262">
        <v>0.44517800000000002</v>
      </c>
      <c r="B262">
        <v>5.867165</v>
      </c>
      <c r="C262">
        <v>30888.908202999999</v>
      </c>
      <c r="D262">
        <v>261</v>
      </c>
      <c r="E262" t="s">
        <v>227</v>
      </c>
    </row>
    <row r="263" spans="1:5">
      <c r="A263">
        <v>0.44445400000000002</v>
      </c>
      <c r="B263">
        <v>5.86843</v>
      </c>
      <c r="C263">
        <v>30889.005859000001</v>
      </c>
      <c r="D263">
        <v>262</v>
      </c>
      <c r="E263" t="s">
        <v>337</v>
      </c>
    </row>
    <row r="264" spans="1:5">
      <c r="A264">
        <v>0.44382100000000002</v>
      </c>
      <c r="B264">
        <v>5.8698329999999999</v>
      </c>
      <c r="C264">
        <v>37099.308594000002</v>
      </c>
      <c r="D264">
        <v>263</v>
      </c>
      <c r="E264" t="s">
        <v>228</v>
      </c>
    </row>
    <row r="265" spans="1:5">
      <c r="A265">
        <v>0.443332</v>
      </c>
      <c r="B265">
        <v>5.8713449999999998</v>
      </c>
      <c r="C265">
        <v>30844.712890999999</v>
      </c>
      <c r="D265">
        <v>264</v>
      </c>
      <c r="E265" t="s">
        <v>229</v>
      </c>
    </row>
    <row r="266" spans="1:5">
      <c r="A266">
        <v>0.443</v>
      </c>
      <c r="B266">
        <v>5.8730409999999997</v>
      </c>
      <c r="C266">
        <v>30867.005859000001</v>
      </c>
      <c r="D266">
        <v>265</v>
      </c>
      <c r="E266" t="s">
        <v>231</v>
      </c>
    </row>
    <row r="267" spans="1:5">
      <c r="A267">
        <v>0.442776</v>
      </c>
      <c r="B267">
        <v>5.8752399999999998</v>
      </c>
      <c r="C267">
        <v>30913.683593999998</v>
      </c>
      <c r="D267">
        <v>266</v>
      </c>
      <c r="E267" t="s">
        <v>231</v>
      </c>
    </row>
    <row r="268" spans="1:5">
      <c r="A268">
        <v>0.44257200000000002</v>
      </c>
      <c r="B268">
        <v>5.8777609999999996</v>
      </c>
      <c r="C268">
        <v>37147.875</v>
      </c>
      <c r="D268">
        <v>267</v>
      </c>
      <c r="E268" t="s">
        <v>339</v>
      </c>
    </row>
    <row r="269" spans="1:5">
      <c r="A269">
        <v>0.44240499999999999</v>
      </c>
      <c r="B269">
        <v>5.8805870000000002</v>
      </c>
      <c r="C269">
        <v>30126.767577999999</v>
      </c>
      <c r="D269">
        <v>268</v>
      </c>
      <c r="E269" t="s">
        <v>339</v>
      </c>
    </row>
    <row r="270" spans="1:5">
      <c r="A270">
        <v>0.44220399999999999</v>
      </c>
      <c r="B270">
        <v>5.8838609999999996</v>
      </c>
      <c r="C270">
        <v>36313.464844000002</v>
      </c>
      <c r="D270">
        <v>269</v>
      </c>
      <c r="E270" t="s">
        <v>232</v>
      </c>
    </row>
    <row r="271" spans="1:5">
      <c r="A271">
        <v>0.44194600000000001</v>
      </c>
      <c r="B271">
        <v>5.8876179999999998</v>
      </c>
      <c r="C271">
        <v>42524.746094000002</v>
      </c>
      <c r="D271">
        <v>270</v>
      </c>
      <c r="E271" t="s">
        <v>233</v>
      </c>
    </row>
    <row r="272" spans="1:5">
      <c r="A272">
        <v>0.44157600000000002</v>
      </c>
      <c r="B272">
        <v>5.892004</v>
      </c>
      <c r="C272">
        <v>35449.351562000003</v>
      </c>
      <c r="D272">
        <v>271</v>
      </c>
      <c r="E272" t="s">
        <v>233</v>
      </c>
    </row>
    <row r="273" spans="1:5">
      <c r="A273">
        <v>0.44100699999999998</v>
      </c>
      <c r="B273">
        <v>5.8971309999999999</v>
      </c>
      <c r="C273">
        <v>40338.632812000003</v>
      </c>
      <c r="D273">
        <v>272</v>
      </c>
      <c r="E273" t="s">
        <v>234</v>
      </c>
    </row>
    <row r="274" spans="1:5">
      <c r="A274">
        <v>0.440164</v>
      </c>
      <c r="B274">
        <v>5.9029030000000002</v>
      </c>
      <c r="C274">
        <v>34127.550780999998</v>
      </c>
      <c r="D274">
        <v>273</v>
      </c>
      <c r="E274" t="s">
        <v>234</v>
      </c>
    </row>
    <row r="275" spans="1:5">
      <c r="A275">
        <v>0.43898999999999999</v>
      </c>
      <c r="B275">
        <v>5.9089210000000003</v>
      </c>
      <c r="C275">
        <v>40384.707030999998</v>
      </c>
      <c r="D275">
        <v>274</v>
      </c>
      <c r="E275" t="s">
        <v>235</v>
      </c>
    </row>
    <row r="276" spans="1:5">
      <c r="A276">
        <v>0.43744499999999997</v>
      </c>
      <c r="B276">
        <v>5.9158090000000003</v>
      </c>
      <c r="C276">
        <v>40385.882812000003</v>
      </c>
      <c r="D276">
        <v>275</v>
      </c>
      <c r="E276" t="s">
        <v>235</v>
      </c>
    </row>
    <row r="277" spans="1:5">
      <c r="A277">
        <v>0.43552999999999997</v>
      </c>
      <c r="B277">
        <v>5.9235709999999999</v>
      </c>
      <c r="C277">
        <v>40338.046875</v>
      </c>
      <c r="D277">
        <v>276</v>
      </c>
      <c r="E277" t="s">
        <v>235</v>
      </c>
    </row>
    <row r="278" spans="1:5">
      <c r="A278">
        <v>0.433284</v>
      </c>
      <c r="B278">
        <v>5.9317690000000001</v>
      </c>
      <c r="C278">
        <v>34151.121094000002</v>
      </c>
      <c r="D278">
        <v>277</v>
      </c>
      <c r="E278" t="s">
        <v>236</v>
      </c>
    </row>
    <row r="279" spans="1:5">
      <c r="A279">
        <v>0.43069600000000002</v>
      </c>
      <c r="B279">
        <v>5.9401149999999996</v>
      </c>
      <c r="C279">
        <v>41175.148437999997</v>
      </c>
      <c r="D279">
        <v>278</v>
      </c>
      <c r="E279" t="s">
        <v>237</v>
      </c>
    </row>
    <row r="280" spans="1:5">
      <c r="A280">
        <v>0.427927</v>
      </c>
      <c r="B280">
        <v>5.9482699999999999</v>
      </c>
      <c r="C280">
        <v>34988.902344000002</v>
      </c>
      <c r="D280">
        <v>279</v>
      </c>
      <c r="E280" t="s">
        <v>237</v>
      </c>
    </row>
    <row r="281" spans="1:5">
      <c r="A281">
        <v>0.42510300000000001</v>
      </c>
      <c r="B281">
        <v>5.955997</v>
      </c>
      <c r="C281">
        <v>28801.521484000001</v>
      </c>
      <c r="D281">
        <v>280</v>
      </c>
      <c r="E281" t="s">
        <v>238</v>
      </c>
    </row>
    <row r="282" spans="1:5">
      <c r="A282">
        <v>0.42249799999999998</v>
      </c>
      <c r="B282">
        <v>5.9628930000000002</v>
      </c>
      <c r="C282">
        <v>28779.484375</v>
      </c>
      <c r="D282">
        <v>281</v>
      </c>
      <c r="E282" t="s">
        <v>238</v>
      </c>
    </row>
    <row r="283" spans="1:5">
      <c r="A283">
        <v>0.42056199999999999</v>
      </c>
      <c r="B283">
        <v>5.9684020000000002</v>
      </c>
      <c r="C283">
        <v>16789.605468999998</v>
      </c>
      <c r="D283">
        <v>282</v>
      </c>
      <c r="E283" t="s">
        <v>239</v>
      </c>
    </row>
    <row r="284" spans="1:5">
      <c r="A284">
        <v>0.41936699999999999</v>
      </c>
      <c r="B284">
        <v>5.9725460000000004</v>
      </c>
      <c r="C284">
        <v>23831.304688</v>
      </c>
      <c r="D284">
        <v>283</v>
      </c>
      <c r="E284" t="s">
        <v>239</v>
      </c>
    </row>
    <row r="285" spans="1:5">
      <c r="A285">
        <v>0.41891800000000001</v>
      </c>
      <c r="B285">
        <v>5.9757379999999998</v>
      </c>
      <c r="C285">
        <v>17570.291015999999</v>
      </c>
      <c r="D285">
        <v>284</v>
      </c>
      <c r="E285" t="s">
        <v>240</v>
      </c>
    </row>
    <row r="286" spans="1:5">
      <c r="A286">
        <v>0.419319</v>
      </c>
      <c r="B286">
        <v>5.977303</v>
      </c>
      <c r="C286">
        <v>17519.429688</v>
      </c>
      <c r="D286">
        <v>285</v>
      </c>
      <c r="E286" t="s">
        <v>241</v>
      </c>
    </row>
    <row r="287" spans="1:5">
      <c r="A287">
        <v>0.420709</v>
      </c>
      <c r="B287">
        <v>5.9771460000000003</v>
      </c>
      <c r="C287">
        <v>17541.972656000002</v>
      </c>
      <c r="D287">
        <v>286</v>
      </c>
      <c r="E287" t="s">
        <v>242</v>
      </c>
    </row>
    <row r="288" spans="1:5">
      <c r="A288">
        <v>0.42310399999999998</v>
      </c>
      <c r="B288">
        <v>5.9756660000000004</v>
      </c>
      <c r="C288">
        <v>17567.019531000002</v>
      </c>
      <c r="D288">
        <v>287</v>
      </c>
      <c r="E288" t="s">
        <v>242</v>
      </c>
    </row>
    <row r="289" spans="1:5">
      <c r="A289">
        <v>0.426508</v>
      </c>
      <c r="B289">
        <v>5.9731030000000001</v>
      </c>
      <c r="C289">
        <v>17568.529297000001</v>
      </c>
      <c r="D289">
        <v>288</v>
      </c>
      <c r="E289" t="s">
        <v>242</v>
      </c>
    </row>
    <row r="290" spans="1:5">
      <c r="A290">
        <v>0.430809</v>
      </c>
      <c r="B290">
        <v>5.9696189999999998</v>
      </c>
      <c r="C290">
        <v>17517.572265999999</v>
      </c>
      <c r="D290">
        <v>289</v>
      </c>
      <c r="E290" t="s">
        <v>243</v>
      </c>
    </row>
    <row r="291" spans="1:5">
      <c r="A291">
        <v>0.43585499999999999</v>
      </c>
      <c r="B291">
        <v>5.9653049999999999</v>
      </c>
      <c r="C291">
        <v>17467.130859000001</v>
      </c>
      <c r="D291">
        <v>290</v>
      </c>
      <c r="E291" t="s">
        <v>243</v>
      </c>
    </row>
    <row r="292" spans="1:5">
      <c r="A292">
        <v>0.441303</v>
      </c>
      <c r="B292">
        <v>5.9603900000000003</v>
      </c>
      <c r="C292">
        <v>17513.720702999999</v>
      </c>
      <c r="D292">
        <v>291</v>
      </c>
      <c r="E292" t="s">
        <v>244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4.6006999999999999E-2</v>
      </c>
      <c r="B2">
        <v>0.49965700000000002</v>
      </c>
      <c r="C2">
        <v>0</v>
      </c>
      <c r="D2">
        <v>1</v>
      </c>
      <c r="E2" t="s">
        <v>18</v>
      </c>
    </row>
    <row r="3" spans="1:5">
      <c r="A3">
        <v>9.0941999999999995E-2</v>
      </c>
      <c r="B3">
        <v>0.999834</v>
      </c>
      <c r="C3">
        <v>0</v>
      </c>
      <c r="D3">
        <v>2</v>
      </c>
      <c r="E3" t="s">
        <v>19</v>
      </c>
    </row>
    <row r="4" spans="1:5">
      <c r="A4">
        <v>0.13551199999999999</v>
      </c>
      <c r="B4">
        <v>1.500194</v>
      </c>
      <c r="C4">
        <v>0</v>
      </c>
      <c r="D4">
        <v>3</v>
      </c>
      <c r="E4" t="s">
        <v>19</v>
      </c>
    </row>
    <row r="5" spans="1:5">
      <c r="A5">
        <v>0.17957799999999999</v>
      </c>
      <c r="B5">
        <v>2.000982</v>
      </c>
      <c r="C5">
        <v>0</v>
      </c>
      <c r="D5">
        <v>4</v>
      </c>
      <c r="E5" t="s">
        <v>20</v>
      </c>
    </row>
    <row r="6" spans="1:5">
      <c r="A6">
        <v>0.22305900000000001</v>
      </c>
      <c r="B6">
        <v>2.5023200000000001</v>
      </c>
      <c r="C6">
        <v>0</v>
      </c>
      <c r="D6">
        <v>5</v>
      </c>
      <c r="E6" t="s">
        <v>22</v>
      </c>
    </row>
    <row r="7" spans="1:5">
      <c r="A7">
        <v>0.26596999999999998</v>
      </c>
      <c r="B7">
        <v>3.0042520000000001</v>
      </c>
      <c r="C7">
        <v>0</v>
      </c>
      <c r="D7">
        <v>6</v>
      </c>
      <c r="E7" t="s">
        <v>275</v>
      </c>
    </row>
    <row r="8" spans="1:5">
      <c r="A8">
        <v>0.30828100000000003</v>
      </c>
      <c r="B8">
        <v>3.5068109999999999</v>
      </c>
      <c r="C8">
        <v>0</v>
      </c>
      <c r="D8">
        <v>7</v>
      </c>
      <c r="E8" t="s">
        <v>25</v>
      </c>
    </row>
    <row r="9" spans="1:5">
      <c r="A9">
        <v>0.34993200000000002</v>
      </c>
      <c r="B9">
        <v>4.010008</v>
      </c>
      <c r="C9">
        <v>0</v>
      </c>
      <c r="D9">
        <v>8</v>
      </c>
      <c r="E9" t="s">
        <v>26</v>
      </c>
    </row>
    <row r="10" spans="1:5">
      <c r="A10">
        <v>0.390874</v>
      </c>
      <c r="B10">
        <v>4.5138959999999999</v>
      </c>
      <c r="C10">
        <v>0</v>
      </c>
      <c r="D10">
        <v>9</v>
      </c>
      <c r="E10" t="s">
        <v>27</v>
      </c>
    </row>
    <row r="11" spans="1:5">
      <c r="A11">
        <v>0.43090200000000001</v>
      </c>
      <c r="B11">
        <v>5.018535</v>
      </c>
      <c r="C11">
        <v>0</v>
      </c>
      <c r="D11">
        <v>10</v>
      </c>
      <c r="E11" t="s">
        <v>276</v>
      </c>
    </row>
    <row r="12" spans="1:5">
      <c r="A12">
        <v>0.42397600000000002</v>
      </c>
      <c r="B12">
        <v>5.024356</v>
      </c>
      <c r="C12">
        <v>0</v>
      </c>
      <c r="D12">
        <v>11</v>
      </c>
      <c r="E12" t="s">
        <v>30</v>
      </c>
    </row>
    <row r="13" spans="1:5">
      <c r="A13">
        <v>0.41720400000000002</v>
      </c>
      <c r="B13">
        <v>5.0305739999999997</v>
      </c>
      <c r="C13">
        <v>0</v>
      </c>
      <c r="D13">
        <v>12</v>
      </c>
      <c r="E13" t="s">
        <v>32</v>
      </c>
    </row>
    <row r="14" spans="1:5">
      <c r="A14">
        <v>0.40992400000000001</v>
      </c>
      <c r="B14">
        <v>5.0375459999999999</v>
      </c>
      <c r="C14">
        <v>0</v>
      </c>
      <c r="D14">
        <v>13</v>
      </c>
      <c r="E14" t="s">
        <v>33</v>
      </c>
    </row>
    <row r="15" spans="1:5">
      <c r="A15">
        <v>0.40232299999999999</v>
      </c>
      <c r="B15">
        <v>5.0450239999999997</v>
      </c>
      <c r="C15">
        <v>0</v>
      </c>
      <c r="D15">
        <v>14</v>
      </c>
      <c r="E15" t="s">
        <v>33</v>
      </c>
    </row>
    <row r="16" spans="1:5">
      <c r="A16">
        <v>0.39446500000000001</v>
      </c>
      <c r="B16">
        <v>5.0527660000000001</v>
      </c>
      <c r="C16">
        <v>0</v>
      </c>
      <c r="D16">
        <v>15</v>
      </c>
      <c r="E16" t="s">
        <v>35</v>
      </c>
    </row>
    <row r="17" spans="1:5">
      <c r="A17">
        <v>0.38625500000000001</v>
      </c>
      <c r="B17">
        <v>5.0606369999999998</v>
      </c>
      <c r="C17">
        <v>0</v>
      </c>
      <c r="D17">
        <v>16</v>
      </c>
      <c r="E17" t="s">
        <v>38</v>
      </c>
    </row>
    <row r="18" spans="1:5">
      <c r="A18">
        <v>0.37764500000000001</v>
      </c>
      <c r="B18">
        <v>5.0685750000000001</v>
      </c>
      <c r="C18">
        <v>0</v>
      </c>
      <c r="D18">
        <v>17</v>
      </c>
      <c r="E18" t="s">
        <v>39</v>
      </c>
    </row>
    <row r="19" spans="1:5">
      <c r="A19">
        <v>0.36860500000000002</v>
      </c>
      <c r="B19">
        <v>5.0765520000000004</v>
      </c>
      <c r="C19">
        <v>0</v>
      </c>
      <c r="D19">
        <v>18</v>
      </c>
      <c r="E19" t="s">
        <v>40</v>
      </c>
    </row>
    <row r="20" spans="1:5">
      <c r="A20">
        <v>0.358821</v>
      </c>
      <c r="B20">
        <v>5.0845140000000004</v>
      </c>
      <c r="C20">
        <v>0</v>
      </c>
      <c r="D20">
        <v>19</v>
      </c>
      <c r="E20" t="s">
        <v>41</v>
      </c>
    </row>
    <row r="21" spans="1:5">
      <c r="A21">
        <v>0.34805000000000003</v>
      </c>
      <c r="B21">
        <v>5.0924659999999999</v>
      </c>
      <c r="C21">
        <v>0</v>
      </c>
      <c r="D21">
        <v>20</v>
      </c>
      <c r="E21" t="s">
        <v>42</v>
      </c>
    </row>
    <row r="22" spans="1:5">
      <c r="A22">
        <v>0.336426</v>
      </c>
      <c r="B22">
        <v>5.100346</v>
      </c>
      <c r="C22">
        <v>0</v>
      </c>
      <c r="D22">
        <v>21</v>
      </c>
      <c r="E22" t="s">
        <v>278</v>
      </c>
    </row>
    <row r="23" spans="1:5">
      <c r="A23">
        <v>0.32404500000000003</v>
      </c>
      <c r="B23">
        <v>5.1080870000000003</v>
      </c>
      <c r="C23">
        <v>0</v>
      </c>
      <c r="D23">
        <v>22</v>
      </c>
      <c r="E23" t="s">
        <v>44</v>
      </c>
    </row>
    <row r="24" spans="1:5">
      <c r="A24">
        <v>0.31101200000000001</v>
      </c>
      <c r="B24">
        <v>5.1156899999999998</v>
      </c>
      <c r="C24">
        <v>0</v>
      </c>
      <c r="D24">
        <v>23</v>
      </c>
      <c r="E24" t="s">
        <v>46</v>
      </c>
    </row>
    <row r="25" spans="1:5">
      <c r="A25">
        <v>0.29751100000000003</v>
      </c>
      <c r="B25">
        <v>5.1230739999999999</v>
      </c>
      <c r="C25">
        <v>0</v>
      </c>
      <c r="D25">
        <v>24</v>
      </c>
      <c r="E25" t="s">
        <v>50</v>
      </c>
    </row>
    <row r="26" spans="1:5">
      <c r="A26">
        <v>0.28375099999999998</v>
      </c>
      <c r="B26">
        <v>5.1302339999999997</v>
      </c>
      <c r="C26">
        <v>0</v>
      </c>
      <c r="D26">
        <v>25</v>
      </c>
      <c r="E26" t="s">
        <v>51</v>
      </c>
    </row>
    <row r="27" spans="1:5">
      <c r="A27">
        <v>0.27001900000000001</v>
      </c>
      <c r="B27">
        <v>5.1371739999999999</v>
      </c>
      <c r="C27">
        <v>0</v>
      </c>
      <c r="D27">
        <v>26</v>
      </c>
      <c r="E27" t="s">
        <v>52</v>
      </c>
    </row>
    <row r="28" spans="1:5">
      <c r="A28">
        <v>0.25654700000000003</v>
      </c>
      <c r="B28">
        <v>5.1438670000000002</v>
      </c>
      <c r="C28">
        <v>0</v>
      </c>
      <c r="D28">
        <v>27</v>
      </c>
      <c r="E28" t="s">
        <v>53</v>
      </c>
    </row>
    <row r="29" spans="1:5">
      <c r="A29">
        <v>0.24354899999999999</v>
      </c>
      <c r="B29">
        <v>5.1502939999999997</v>
      </c>
      <c r="C29">
        <v>0</v>
      </c>
      <c r="D29">
        <v>28</v>
      </c>
      <c r="E29" t="s">
        <v>280</v>
      </c>
    </row>
    <row r="30" spans="1:5">
      <c r="A30">
        <v>0.231492</v>
      </c>
      <c r="B30">
        <v>5.1564430000000003</v>
      </c>
      <c r="C30">
        <v>0</v>
      </c>
      <c r="D30">
        <v>29</v>
      </c>
      <c r="E30" t="s">
        <v>54</v>
      </c>
    </row>
    <row r="31" spans="1:5">
      <c r="A31">
        <v>0.220916</v>
      </c>
      <c r="B31">
        <v>5.1622329999999996</v>
      </c>
      <c r="C31">
        <v>0</v>
      </c>
      <c r="D31">
        <v>30</v>
      </c>
      <c r="E31" t="s">
        <v>342</v>
      </c>
    </row>
    <row r="32" spans="1:5">
      <c r="A32">
        <v>0.21179700000000001</v>
      </c>
      <c r="B32">
        <v>5.1676770000000003</v>
      </c>
      <c r="C32">
        <v>0</v>
      </c>
      <c r="D32">
        <v>31</v>
      </c>
      <c r="E32" t="s">
        <v>56</v>
      </c>
    </row>
    <row r="33" spans="1:5">
      <c r="A33">
        <v>0.204098</v>
      </c>
      <c r="B33">
        <v>5.1728339999999999</v>
      </c>
      <c r="C33">
        <v>0</v>
      </c>
      <c r="D33">
        <v>32</v>
      </c>
      <c r="E33" t="s">
        <v>281</v>
      </c>
    </row>
    <row r="34" spans="1:5">
      <c r="A34">
        <v>0.19773399999999999</v>
      </c>
      <c r="B34">
        <v>5.1776730000000004</v>
      </c>
      <c r="C34">
        <v>0</v>
      </c>
      <c r="D34">
        <v>33</v>
      </c>
      <c r="E34" t="s">
        <v>60</v>
      </c>
    </row>
    <row r="35" spans="1:5">
      <c r="A35">
        <v>0.192522</v>
      </c>
      <c r="B35">
        <v>5.1822520000000001</v>
      </c>
      <c r="C35">
        <v>0</v>
      </c>
      <c r="D35">
        <v>34</v>
      </c>
      <c r="E35" t="s">
        <v>61</v>
      </c>
    </row>
    <row r="36" spans="1:5">
      <c r="A36">
        <v>0.18831700000000001</v>
      </c>
      <c r="B36">
        <v>5.1866709999999996</v>
      </c>
      <c r="C36">
        <v>0</v>
      </c>
      <c r="D36">
        <v>35</v>
      </c>
      <c r="E36" t="s">
        <v>62</v>
      </c>
    </row>
    <row r="37" spans="1:5">
      <c r="A37">
        <v>0.18495500000000001</v>
      </c>
      <c r="B37">
        <v>5.1909929999999997</v>
      </c>
      <c r="C37">
        <v>0</v>
      </c>
      <c r="D37">
        <v>36</v>
      </c>
      <c r="E37" t="s">
        <v>282</v>
      </c>
    </row>
    <row r="38" spans="1:5">
      <c r="A38">
        <v>0.182339</v>
      </c>
      <c r="B38">
        <v>5.1952350000000003</v>
      </c>
      <c r="C38">
        <v>0</v>
      </c>
      <c r="D38">
        <v>37</v>
      </c>
      <c r="E38" t="s">
        <v>64</v>
      </c>
    </row>
    <row r="39" spans="1:5">
      <c r="A39">
        <v>0.18036099999999999</v>
      </c>
      <c r="B39">
        <v>5.1993999999999998</v>
      </c>
      <c r="C39">
        <v>0</v>
      </c>
      <c r="D39">
        <v>38</v>
      </c>
      <c r="E39" t="s">
        <v>65</v>
      </c>
    </row>
    <row r="40" spans="1:5">
      <c r="A40">
        <v>0.17893999999999999</v>
      </c>
      <c r="B40">
        <v>5.2034840000000004</v>
      </c>
      <c r="C40">
        <v>0</v>
      </c>
      <c r="D40">
        <v>39</v>
      </c>
      <c r="E40" t="s">
        <v>66</v>
      </c>
    </row>
    <row r="41" spans="1:5">
      <c r="A41">
        <v>0.17799000000000001</v>
      </c>
      <c r="B41">
        <v>5.2074769999999999</v>
      </c>
      <c r="C41">
        <v>0</v>
      </c>
      <c r="D41">
        <v>40</v>
      </c>
      <c r="E41" t="s">
        <v>67</v>
      </c>
    </row>
    <row r="42" spans="1:5">
      <c r="A42">
        <v>0.17747199999999999</v>
      </c>
      <c r="B42">
        <v>5.2112400000000001</v>
      </c>
      <c r="C42">
        <v>0</v>
      </c>
      <c r="D42">
        <v>41</v>
      </c>
      <c r="E42" t="s">
        <v>69</v>
      </c>
    </row>
    <row r="43" spans="1:5">
      <c r="A43">
        <v>0.177314</v>
      </c>
      <c r="B43">
        <v>5.2146249999999998</v>
      </c>
      <c r="C43">
        <v>0</v>
      </c>
      <c r="D43">
        <v>42</v>
      </c>
      <c r="E43" t="s">
        <v>71</v>
      </c>
    </row>
    <row r="44" spans="1:5">
      <c r="A44">
        <v>0.17748800000000001</v>
      </c>
      <c r="B44">
        <v>5.2175739999999999</v>
      </c>
      <c r="C44">
        <v>0</v>
      </c>
      <c r="D44">
        <v>43</v>
      </c>
      <c r="E44" t="s">
        <v>72</v>
      </c>
    </row>
    <row r="45" spans="1:5">
      <c r="A45">
        <v>0.17796300000000001</v>
      </c>
      <c r="B45">
        <v>5.2200449999999998</v>
      </c>
      <c r="C45">
        <v>0</v>
      </c>
      <c r="D45">
        <v>44</v>
      </c>
      <c r="E45" t="s">
        <v>343</v>
      </c>
    </row>
    <row r="46" spans="1:5">
      <c r="A46">
        <v>0.178704</v>
      </c>
      <c r="B46">
        <v>5.222086</v>
      </c>
      <c r="C46">
        <v>0</v>
      </c>
      <c r="D46">
        <v>45</v>
      </c>
      <c r="E46" t="s">
        <v>283</v>
      </c>
    </row>
    <row r="47" spans="1:5">
      <c r="A47">
        <v>0.17967900000000001</v>
      </c>
      <c r="B47">
        <v>5.2237309999999999</v>
      </c>
      <c r="C47">
        <v>0</v>
      </c>
      <c r="D47">
        <v>46</v>
      </c>
      <c r="E47" t="s">
        <v>285</v>
      </c>
    </row>
    <row r="48" spans="1:5">
      <c r="A48">
        <v>0.180841</v>
      </c>
      <c r="B48">
        <v>5.2250329999999998</v>
      </c>
      <c r="C48">
        <v>0</v>
      </c>
      <c r="D48">
        <v>47</v>
      </c>
      <c r="E48" t="s">
        <v>287</v>
      </c>
    </row>
    <row r="49" spans="1:5">
      <c r="A49">
        <v>0.182176</v>
      </c>
      <c r="B49">
        <v>5.2260359999999997</v>
      </c>
      <c r="C49">
        <v>0</v>
      </c>
      <c r="D49">
        <v>48</v>
      </c>
      <c r="E49" t="s">
        <v>288</v>
      </c>
    </row>
    <row r="50" spans="1:5">
      <c r="A50">
        <v>0.18370500000000001</v>
      </c>
      <c r="B50">
        <v>5.2267520000000003</v>
      </c>
      <c r="C50">
        <v>0</v>
      </c>
      <c r="D50">
        <v>49</v>
      </c>
      <c r="E50" t="s">
        <v>288</v>
      </c>
    </row>
    <row r="51" spans="1:5">
      <c r="A51">
        <v>0.185451</v>
      </c>
      <c r="B51">
        <v>5.2272179999999997</v>
      </c>
      <c r="C51">
        <v>0</v>
      </c>
      <c r="D51">
        <v>50</v>
      </c>
      <c r="E51" t="s">
        <v>348</v>
      </c>
    </row>
    <row r="52" spans="1:5">
      <c r="A52">
        <v>0.18740299999999999</v>
      </c>
      <c r="B52">
        <v>5.2275309999999999</v>
      </c>
      <c r="C52">
        <v>0</v>
      </c>
      <c r="D52">
        <v>51</v>
      </c>
      <c r="E52" t="s">
        <v>289</v>
      </c>
    </row>
    <row r="53" spans="1:5">
      <c r="A53">
        <v>0.18957299999999999</v>
      </c>
      <c r="B53">
        <v>5.2277659999999999</v>
      </c>
      <c r="C53">
        <v>0</v>
      </c>
      <c r="D53">
        <v>52</v>
      </c>
      <c r="E53" t="s">
        <v>341</v>
      </c>
    </row>
    <row r="54" spans="1:5">
      <c r="A54">
        <v>0.19194700000000001</v>
      </c>
      <c r="B54">
        <v>5.2279980000000004</v>
      </c>
      <c r="C54">
        <v>0</v>
      </c>
      <c r="D54">
        <v>53</v>
      </c>
      <c r="E54" t="s">
        <v>341</v>
      </c>
    </row>
    <row r="55" spans="1:5">
      <c r="A55">
        <v>0.19457199999999999</v>
      </c>
      <c r="B55">
        <v>5.2282609999999998</v>
      </c>
      <c r="C55">
        <v>0</v>
      </c>
      <c r="D55">
        <v>54</v>
      </c>
      <c r="E55" t="s">
        <v>74</v>
      </c>
    </row>
    <row r="56" spans="1:5">
      <c r="A56">
        <v>0.19747600000000001</v>
      </c>
      <c r="B56">
        <v>5.22851</v>
      </c>
      <c r="C56">
        <v>0</v>
      </c>
      <c r="D56">
        <v>55</v>
      </c>
      <c r="E56" t="s">
        <v>75</v>
      </c>
    </row>
    <row r="57" spans="1:5">
      <c r="A57">
        <v>0.20072999999999999</v>
      </c>
      <c r="B57">
        <v>5.2287160000000004</v>
      </c>
      <c r="C57">
        <v>0</v>
      </c>
      <c r="D57">
        <v>56</v>
      </c>
      <c r="E57" t="s">
        <v>75</v>
      </c>
    </row>
    <row r="58" spans="1:5">
      <c r="A58">
        <v>0.20443800000000001</v>
      </c>
      <c r="B58">
        <v>5.2288410000000001</v>
      </c>
      <c r="C58">
        <v>0</v>
      </c>
      <c r="D58">
        <v>57</v>
      </c>
      <c r="E58" t="s">
        <v>290</v>
      </c>
    </row>
    <row r="59" spans="1:5">
      <c r="A59">
        <v>0.20860500000000001</v>
      </c>
      <c r="B59">
        <v>5.228872</v>
      </c>
      <c r="C59">
        <v>0</v>
      </c>
      <c r="D59">
        <v>58</v>
      </c>
      <c r="E59" t="s">
        <v>78</v>
      </c>
    </row>
    <row r="60" spans="1:5">
      <c r="A60">
        <v>0.213196</v>
      </c>
      <c r="B60">
        <v>5.2288309999999996</v>
      </c>
      <c r="C60">
        <v>0</v>
      </c>
      <c r="D60">
        <v>59</v>
      </c>
      <c r="E60" t="s">
        <v>291</v>
      </c>
    </row>
    <row r="61" spans="1:5">
      <c r="A61">
        <v>0.21811900000000001</v>
      </c>
      <c r="B61">
        <v>5.2287059999999999</v>
      </c>
      <c r="C61">
        <v>0</v>
      </c>
      <c r="D61">
        <v>60</v>
      </c>
      <c r="E61" t="s">
        <v>291</v>
      </c>
    </row>
    <row r="62" spans="1:5">
      <c r="A62">
        <v>0.223273</v>
      </c>
      <c r="B62">
        <v>5.2285000000000004</v>
      </c>
      <c r="C62">
        <v>0</v>
      </c>
      <c r="D62">
        <v>61</v>
      </c>
      <c r="E62" t="s">
        <v>79</v>
      </c>
    </row>
    <row r="63" spans="1:5">
      <c r="A63">
        <v>0.22851299999999999</v>
      </c>
      <c r="B63">
        <v>5.2282289999999998</v>
      </c>
      <c r="C63">
        <v>0</v>
      </c>
      <c r="D63">
        <v>62</v>
      </c>
      <c r="E63" t="s">
        <v>80</v>
      </c>
    </row>
    <row r="64" spans="1:5">
      <c r="A64">
        <v>0.233736</v>
      </c>
      <c r="B64">
        <v>5.2279</v>
      </c>
      <c r="C64">
        <v>0</v>
      </c>
      <c r="D64">
        <v>63</v>
      </c>
      <c r="E64" t="s">
        <v>80</v>
      </c>
    </row>
    <row r="65" spans="1:5">
      <c r="A65">
        <v>0.23880000000000001</v>
      </c>
      <c r="B65">
        <v>5.2275619999999998</v>
      </c>
      <c r="C65">
        <v>0</v>
      </c>
      <c r="D65">
        <v>64</v>
      </c>
      <c r="E65" t="s">
        <v>81</v>
      </c>
    </row>
    <row r="66" spans="1:5">
      <c r="A66">
        <v>0.243589</v>
      </c>
      <c r="B66">
        <v>5.2272480000000003</v>
      </c>
      <c r="C66">
        <v>0</v>
      </c>
      <c r="D66">
        <v>65</v>
      </c>
      <c r="E66" t="s">
        <v>292</v>
      </c>
    </row>
    <row r="67" spans="1:5">
      <c r="A67">
        <v>0.24798300000000001</v>
      </c>
      <c r="B67">
        <v>5.2269940000000004</v>
      </c>
      <c r="C67">
        <v>0</v>
      </c>
      <c r="D67">
        <v>66</v>
      </c>
      <c r="E67" t="s">
        <v>292</v>
      </c>
    </row>
    <row r="68" spans="1:5">
      <c r="A68">
        <v>0.251892</v>
      </c>
      <c r="B68">
        <v>5.2268290000000004</v>
      </c>
      <c r="C68">
        <v>0</v>
      </c>
      <c r="D68">
        <v>67</v>
      </c>
      <c r="E68" t="s">
        <v>82</v>
      </c>
    </row>
    <row r="69" spans="1:5">
      <c r="A69">
        <v>0.25532100000000002</v>
      </c>
      <c r="B69">
        <v>5.2267340000000004</v>
      </c>
      <c r="C69">
        <v>0</v>
      </c>
      <c r="D69">
        <v>68</v>
      </c>
      <c r="E69" t="s">
        <v>293</v>
      </c>
    </row>
    <row r="70" spans="1:5">
      <c r="A70">
        <v>0.258299</v>
      </c>
      <c r="B70">
        <v>5.2266810000000001</v>
      </c>
      <c r="C70">
        <v>0</v>
      </c>
      <c r="D70">
        <v>69</v>
      </c>
      <c r="E70" t="s">
        <v>83</v>
      </c>
    </row>
    <row r="71" spans="1:5">
      <c r="A71">
        <v>0.26087199999999999</v>
      </c>
      <c r="B71">
        <v>5.2266640000000004</v>
      </c>
      <c r="C71">
        <v>0</v>
      </c>
      <c r="D71">
        <v>70</v>
      </c>
      <c r="E71" t="s">
        <v>84</v>
      </c>
    </row>
    <row r="72" spans="1:5">
      <c r="A72">
        <v>0.26311299999999999</v>
      </c>
      <c r="B72">
        <v>5.226674</v>
      </c>
      <c r="C72">
        <v>0</v>
      </c>
      <c r="D72">
        <v>71</v>
      </c>
      <c r="E72" t="s">
        <v>85</v>
      </c>
    </row>
    <row r="73" spans="1:5">
      <c r="A73">
        <v>0.26516800000000001</v>
      </c>
      <c r="B73">
        <v>5.226693</v>
      </c>
      <c r="C73">
        <v>0</v>
      </c>
      <c r="D73">
        <v>72</v>
      </c>
      <c r="E73" t="s">
        <v>86</v>
      </c>
    </row>
    <row r="74" spans="1:5">
      <c r="A74">
        <v>0.26715699999999998</v>
      </c>
      <c r="B74">
        <v>5.2266959999999996</v>
      </c>
      <c r="C74">
        <v>0</v>
      </c>
      <c r="D74">
        <v>73</v>
      </c>
      <c r="E74" t="s">
        <v>295</v>
      </c>
    </row>
    <row r="75" spans="1:5">
      <c r="A75">
        <v>0.26917200000000002</v>
      </c>
      <c r="B75">
        <v>5.2266659999999998</v>
      </c>
      <c r="C75">
        <v>0</v>
      </c>
      <c r="D75">
        <v>74</v>
      </c>
      <c r="E75" t="s">
        <v>87</v>
      </c>
    </row>
    <row r="76" spans="1:5">
      <c r="A76">
        <v>0.27126800000000001</v>
      </c>
      <c r="B76">
        <v>5.2266009999999996</v>
      </c>
      <c r="C76">
        <v>0</v>
      </c>
      <c r="D76">
        <v>75</v>
      </c>
      <c r="E76" t="s">
        <v>296</v>
      </c>
    </row>
    <row r="77" spans="1:5">
      <c r="A77">
        <v>0.27341799999999999</v>
      </c>
      <c r="B77">
        <v>5.226496</v>
      </c>
      <c r="C77">
        <v>0</v>
      </c>
      <c r="D77">
        <v>76</v>
      </c>
      <c r="E77" t="s">
        <v>88</v>
      </c>
    </row>
    <row r="78" spans="1:5">
      <c r="A78">
        <v>0.275532</v>
      </c>
      <c r="B78">
        <v>5.2263710000000003</v>
      </c>
      <c r="C78">
        <v>0</v>
      </c>
      <c r="D78">
        <v>77</v>
      </c>
      <c r="E78" t="s">
        <v>297</v>
      </c>
    </row>
    <row r="79" spans="1:5">
      <c r="A79">
        <v>0.27753699999999998</v>
      </c>
      <c r="B79">
        <v>5.2262440000000003</v>
      </c>
      <c r="C79">
        <v>0</v>
      </c>
      <c r="D79">
        <v>78</v>
      </c>
      <c r="E79" t="s">
        <v>89</v>
      </c>
    </row>
    <row r="80" spans="1:5">
      <c r="A80">
        <v>0.27939199999999997</v>
      </c>
      <c r="B80">
        <v>5.2261300000000004</v>
      </c>
      <c r="C80">
        <v>0</v>
      </c>
      <c r="D80">
        <v>79</v>
      </c>
      <c r="E80" t="s">
        <v>298</v>
      </c>
    </row>
    <row r="81" spans="1:5">
      <c r="A81">
        <v>0.28111700000000001</v>
      </c>
      <c r="B81">
        <v>5.2260270000000002</v>
      </c>
      <c r="C81">
        <v>0</v>
      </c>
      <c r="D81">
        <v>80</v>
      </c>
      <c r="E81" t="s">
        <v>90</v>
      </c>
    </row>
    <row r="82" spans="1:5">
      <c r="A82">
        <v>0.28273100000000001</v>
      </c>
      <c r="B82">
        <v>5.2259380000000002</v>
      </c>
      <c r="C82">
        <v>0</v>
      </c>
      <c r="D82">
        <v>81</v>
      </c>
      <c r="E82" t="s">
        <v>299</v>
      </c>
    </row>
    <row r="83" spans="1:5">
      <c r="A83">
        <v>0.28421299999999999</v>
      </c>
      <c r="B83">
        <v>5.2258719999999999</v>
      </c>
      <c r="C83">
        <v>0</v>
      </c>
      <c r="D83">
        <v>82</v>
      </c>
      <c r="E83" t="s">
        <v>91</v>
      </c>
    </row>
    <row r="84" spans="1:5">
      <c r="A84">
        <v>0.28553299999999998</v>
      </c>
      <c r="B84">
        <v>5.2258319999999996</v>
      </c>
      <c r="C84">
        <v>0</v>
      </c>
      <c r="D84">
        <v>83</v>
      </c>
      <c r="E84" t="s">
        <v>91</v>
      </c>
    </row>
    <row r="85" spans="1:5">
      <c r="A85">
        <v>0.28669</v>
      </c>
      <c r="B85">
        <v>5.2258129999999996</v>
      </c>
      <c r="C85">
        <v>0</v>
      </c>
      <c r="D85">
        <v>84</v>
      </c>
      <c r="E85" t="s">
        <v>92</v>
      </c>
    </row>
    <row r="86" spans="1:5">
      <c r="A86">
        <v>0.28771799999999997</v>
      </c>
      <c r="B86">
        <v>5.2258089999999999</v>
      </c>
      <c r="C86">
        <v>0</v>
      </c>
      <c r="D86">
        <v>85</v>
      </c>
      <c r="E86" t="s">
        <v>93</v>
      </c>
    </row>
    <row r="87" spans="1:5">
      <c r="A87">
        <v>0.28868899999999997</v>
      </c>
      <c r="B87">
        <v>5.2257949999999997</v>
      </c>
      <c r="C87">
        <v>0</v>
      </c>
      <c r="D87">
        <v>86</v>
      </c>
      <c r="E87" t="s">
        <v>94</v>
      </c>
    </row>
    <row r="88" spans="1:5">
      <c r="A88">
        <v>0.28963499999999998</v>
      </c>
      <c r="B88">
        <v>5.2257639999999999</v>
      </c>
      <c r="C88">
        <v>0</v>
      </c>
      <c r="D88">
        <v>87</v>
      </c>
      <c r="E88" t="s">
        <v>95</v>
      </c>
    </row>
    <row r="89" spans="1:5">
      <c r="A89">
        <v>0.29060799999999998</v>
      </c>
      <c r="B89">
        <v>5.2256999999999998</v>
      </c>
      <c r="C89">
        <v>0</v>
      </c>
      <c r="D89">
        <v>88</v>
      </c>
      <c r="E89" t="s">
        <v>300</v>
      </c>
    </row>
    <row r="90" spans="1:5">
      <c r="A90">
        <v>0.29156900000000002</v>
      </c>
      <c r="B90">
        <v>5.2256109999999998</v>
      </c>
      <c r="C90">
        <v>0</v>
      </c>
      <c r="D90">
        <v>89</v>
      </c>
      <c r="E90" t="s">
        <v>301</v>
      </c>
    </row>
    <row r="91" spans="1:5">
      <c r="A91">
        <v>0.29248299999999999</v>
      </c>
      <c r="B91">
        <v>5.2255039999999999</v>
      </c>
      <c r="C91">
        <v>0</v>
      </c>
      <c r="D91">
        <v>90</v>
      </c>
      <c r="E91" t="s">
        <v>301</v>
      </c>
    </row>
    <row r="92" spans="1:5">
      <c r="A92">
        <v>0.29333300000000001</v>
      </c>
      <c r="B92">
        <v>5.2253860000000003</v>
      </c>
      <c r="C92">
        <v>0</v>
      </c>
      <c r="D92">
        <v>91</v>
      </c>
      <c r="E92" t="s">
        <v>98</v>
      </c>
    </row>
    <row r="93" spans="1:5">
      <c r="A93">
        <v>0.29408600000000001</v>
      </c>
      <c r="B93">
        <v>5.2252780000000003</v>
      </c>
      <c r="C93">
        <v>0</v>
      </c>
      <c r="D93">
        <v>92</v>
      </c>
      <c r="E93" t="s">
        <v>100</v>
      </c>
    </row>
    <row r="94" spans="1:5">
      <c r="A94">
        <v>0.29473199999999999</v>
      </c>
      <c r="B94">
        <v>5.2251950000000003</v>
      </c>
      <c r="C94">
        <v>0</v>
      </c>
      <c r="D94">
        <v>93</v>
      </c>
      <c r="E94" t="s">
        <v>100</v>
      </c>
    </row>
    <row r="95" spans="1:5">
      <c r="A95">
        <v>0.29523300000000002</v>
      </c>
      <c r="B95">
        <v>5.2251609999999999</v>
      </c>
      <c r="C95">
        <v>0</v>
      </c>
      <c r="D95">
        <v>94</v>
      </c>
      <c r="E95" t="s">
        <v>102</v>
      </c>
    </row>
    <row r="96" spans="1:5">
      <c r="A96">
        <v>0.29555999999999999</v>
      </c>
      <c r="B96">
        <v>5.2251799999999999</v>
      </c>
      <c r="C96">
        <v>0</v>
      </c>
      <c r="D96">
        <v>95</v>
      </c>
      <c r="E96" t="s">
        <v>102</v>
      </c>
    </row>
    <row r="97" spans="1:5">
      <c r="A97">
        <v>0.29569699999999999</v>
      </c>
      <c r="B97">
        <v>5.225276</v>
      </c>
      <c r="C97">
        <v>0</v>
      </c>
      <c r="D97">
        <v>96</v>
      </c>
      <c r="E97" t="s">
        <v>103</v>
      </c>
    </row>
    <row r="98" spans="1:5">
      <c r="A98">
        <v>0.295682</v>
      </c>
      <c r="B98">
        <v>5.2254500000000004</v>
      </c>
      <c r="C98">
        <v>0</v>
      </c>
      <c r="D98">
        <v>97</v>
      </c>
      <c r="E98" t="s">
        <v>104</v>
      </c>
    </row>
    <row r="99" spans="1:5">
      <c r="A99">
        <v>0.29552499999999998</v>
      </c>
      <c r="B99">
        <v>5.2257230000000003</v>
      </c>
      <c r="C99">
        <v>0</v>
      </c>
      <c r="D99">
        <v>98</v>
      </c>
      <c r="E99" t="s">
        <v>303</v>
      </c>
    </row>
    <row r="100" spans="1:5">
      <c r="A100">
        <v>0.29529899999999998</v>
      </c>
      <c r="B100">
        <v>5.2260790000000004</v>
      </c>
      <c r="C100">
        <v>0</v>
      </c>
      <c r="D100">
        <v>99</v>
      </c>
      <c r="E100" t="s">
        <v>106</v>
      </c>
    </row>
    <row r="101" spans="1:5">
      <c r="A101">
        <v>0.29503800000000002</v>
      </c>
      <c r="B101">
        <v>5.2264999999999997</v>
      </c>
      <c r="C101">
        <v>0</v>
      </c>
      <c r="D101">
        <v>100</v>
      </c>
      <c r="E101" t="s">
        <v>107</v>
      </c>
    </row>
    <row r="102" spans="1:5">
      <c r="A102">
        <v>0.29476400000000003</v>
      </c>
      <c r="B102">
        <v>5.2269629999999996</v>
      </c>
      <c r="C102">
        <v>0</v>
      </c>
      <c r="D102">
        <v>101</v>
      </c>
      <c r="E102" t="s">
        <v>107</v>
      </c>
    </row>
    <row r="103" spans="1:5">
      <c r="A103">
        <v>0.29452099999999998</v>
      </c>
      <c r="B103">
        <v>5.2274370000000001</v>
      </c>
      <c r="C103">
        <v>0</v>
      </c>
      <c r="D103">
        <v>102</v>
      </c>
      <c r="E103" t="s">
        <v>304</v>
      </c>
    </row>
    <row r="104" spans="1:5">
      <c r="A104">
        <v>0.29432399999999997</v>
      </c>
      <c r="B104">
        <v>5.2278969999999996</v>
      </c>
      <c r="C104">
        <v>0</v>
      </c>
      <c r="D104">
        <v>103</v>
      </c>
      <c r="E104" t="s">
        <v>109</v>
      </c>
    </row>
    <row r="105" spans="1:5">
      <c r="A105">
        <v>0.294182</v>
      </c>
      <c r="B105">
        <v>5.2283540000000004</v>
      </c>
      <c r="C105">
        <v>0</v>
      </c>
      <c r="D105">
        <v>104</v>
      </c>
      <c r="E105" t="s">
        <v>305</v>
      </c>
    </row>
    <row r="106" spans="1:5">
      <c r="A106">
        <v>0.294099</v>
      </c>
      <c r="B106">
        <v>5.2288309999999996</v>
      </c>
      <c r="C106">
        <v>0</v>
      </c>
      <c r="D106">
        <v>105</v>
      </c>
      <c r="E106" t="s">
        <v>110</v>
      </c>
    </row>
    <row r="107" spans="1:5">
      <c r="A107">
        <v>0.29408800000000002</v>
      </c>
      <c r="B107">
        <v>5.2293209999999997</v>
      </c>
      <c r="C107">
        <v>0</v>
      </c>
      <c r="D107">
        <v>106</v>
      </c>
      <c r="E107" t="s">
        <v>111</v>
      </c>
    </row>
    <row r="108" spans="1:5">
      <c r="A108">
        <v>0.29413299999999998</v>
      </c>
      <c r="B108">
        <v>5.2298539999999996</v>
      </c>
      <c r="C108">
        <v>0</v>
      </c>
      <c r="D108">
        <v>107</v>
      </c>
      <c r="E108" t="s">
        <v>112</v>
      </c>
    </row>
    <row r="109" spans="1:5">
      <c r="A109">
        <v>0.29423100000000002</v>
      </c>
      <c r="B109">
        <v>5.2304729999999999</v>
      </c>
      <c r="C109">
        <v>0</v>
      </c>
      <c r="D109">
        <v>108</v>
      </c>
      <c r="E109" t="s">
        <v>113</v>
      </c>
    </row>
    <row r="110" spans="1:5">
      <c r="A110">
        <v>0.29437000000000002</v>
      </c>
      <c r="B110">
        <v>5.2312159999999999</v>
      </c>
      <c r="C110">
        <v>0</v>
      </c>
      <c r="D110">
        <v>109</v>
      </c>
      <c r="E110" t="s">
        <v>113</v>
      </c>
    </row>
    <row r="111" spans="1:5">
      <c r="A111">
        <v>0.29455300000000001</v>
      </c>
      <c r="B111">
        <v>5.2321210000000002</v>
      </c>
      <c r="C111">
        <v>0</v>
      </c>
      <c r="D111">
        <v>110</v>
      </c>
      <c r="E111" t="s">
        <v>306</v>
      </c>
    </row>
    <row r="112" spans="1:5">
      <c r="A112">
        <v>0.29478300000000002</v>
      </c>
      <c r="B112">
        <v>5.2331599999999998</v>
      </c>
      <c r="C112">
        <v>0</v>
      </c>
      <c r="D112">
        <v>111</v>
      </c>
      <c r="E112" t="s">
        <v>115</v>
      </c>
    </row>
    <row r="113" spans="1:5">
      <c r="A113">
        <v>0.29504900000000001</v>
      </c>
      <c r="B113">
        <v>5.2343130000000002</v>
      </c>
      <c r="C113">
        <v>0</v>
      </c>
      <c r="D113">
        <v>112</v>
      </c>
      <c r="E113" t="s">
        <v>116</v>
      </c>
    </row>
    <row r="114" spans="1:5">
      <c r="A114">
        <v>0.295352</v>
      </c>
      <c r="B114">
        <v>5.2355549999999997</v>
      </c>
      <c r="C114">
        <v>0</v>
      </c>
      <c r="D114">
        <v>113</v>
      </c>
      <c r="E114" t="s">
        <v>307</v>
      </c>
    </row>
    <row r="115" spans="1:5">
      <c r="A115">
        <v>0.295736</v>
      </c>
      <c r="B115">
        <v>5.236796</v>
      </c>
      <c r="C115">
        <v>0</v>
      </c>
      <c r="D115">
        <v>114</v>
      </c>
      <c r="E115" t="s">
        <v>307</v>
      </c>
    </row>
    <row r="116" spans="1:5">
      <c r="A116">
        <v>0.29622500000000002</v>
      </c>
      <c r="B116">
        <v>5.2380069999999996</v>
      </c>
      <c r="C116">
        <v>0</v>
      </c>
      <c r="D116">
        <v>115</v>
      </c>
      <c r="E116" t="s">
        <v>117</v>
      </c>
    </row>
    <row r="117" spans="1:5">
      <c r="A117">
        <v>0.296848</v>
      </c>
      <c r="B117">
        <v>5.2391310000000004</v>
      </c>
      <c r="C117">
        <v>0</v>
      </c>
      <c r="D117">
        <v>116</v>
      </c>
      <c r="E117" t="s">
        <v>308</v>
      </c>
    </row>
    <row r="118" spans="1:5">
      <c r="A118">
        <v>0.29763600000000001</v>
      </c>
      <c r="B118">
        <v>5.2401049999999998</v>
      </c>
      <c r="C118">
        <v>0</v>
      </c>
      <c r="D118">
        <v>117</v>
      </c>
      <c r="E118" t="s">
        <v>308</v>
      </c>
    </row>
    <row r="119" spans="1:5">
      <c r="A119">
        <v>0.29860300000000001</v>
      </c>
      <c r="B119">
        <v>5.2408609999999998</v>
      </c>
      <c r="C119">
        <v>0</v>
      </c>
      <c r="D119">
        <v>118</v>
      </c>
      <c r="E119" t="s">
        <v>119</v>
      </c>
    </row>
    <row r="120" spans="1:5">
      <c r="A120">
        <v>0.299759</v>
      </c>
      <c r="B120">
        <v>5.2413460000000001</v>
      </c>
      <c r="C120">
        <v>0</v>
      </c>
      <c r="D120">
        <v>119</v>
      </c>
      <c r="E120" t="s">
        <v>120</v>
      </c>
    </row>
    <row r="121" spans="1:5">
      <c r="A121">
        <v>0.30109999999999998</v>
      </c>
      <c r="B121">
        <v>5.2415419999999999</v>
      </c>
      <c r="C121">
        <v>0</v>
      </c>
      <c r="D121">
        <v>120</v>
      </c>
      <c r="E121" t="s">
        <v>120</v>
      </c>
    </row>
    <row r="122" spans="1:5">
      <c r="A122">
        <v>0.302618</v>
      </c>
      <c r="B122">
        <v>5.2415130000000003</v>
      </c>
      <c r="C122">
        <v>0</v>
      </c>
      <c r="D122">
        <v>121</v>
      </c>
      <c r="E122" t="s">
        <v>121</v>
      </c>
    </row>
    <row r="123" spans="1:5">
      <c r="A123">
        <v>0.30423</v>
      </c>
      <c r="B123">
        <v>5.2413270000000001</v>
      </c>
      <c r="C123">
        <v>0</v>
      </c>
      <c r="D123">
        <v>122</v>
      </c>
      <c r="E123" t="s">
        <v>309</v>
      </c>
    </row>
    <row r="124" spans="1:5">
      <c r="A124">
        <v>0.30591400000000002</v>
      </c>
      <c r="B124">
        <v>5.2410379999999996</v>
      </c>
      <c r="C124">
        <v>0</v>
      </c>
      <c r="D124">
        <v>123</v>
      </c>
      <c r="E124" t="s">
        <v>309</v>
      </c>
    </row>
    <row r="125" spans="1:5">
      <c r="A125">
        <v>0.30878299999999997</v>
      </c>
      <c r="B125">
        <v>5.2405390000000001</v>
      </c>
      <c r="C125">
        <v>0</v>
      </c>
      <c r="D125">
        <v>124</v>
      </c>
      <c r="E125" t="s">
        <v>124</v>
      </c>
    </row>
    <row r="126" spans="1:5">
      <c r="A126">
        <v>0.31368299999999999</v>
      </c>
      <c r="B126">
        <v>5.2398280000000002</v>
      </c>
      <c r="C126">
        <v>0</v>
      </c>
      <c r="D126">
        <v>125</v>
      </c>
      <c r="E126" t="s">
        <v>124</v>
      </c>
    </row>
    <row r="127" spans="1:5">
      <c r="A127">
        <v>0.32143500000000003</v>
      </c>
      <c r="B127">
        <v>5.2389109999999999</v>
      </c>
      <c r="C127">
        <v>0</v>
      </c>
      <c r="D127">
        <v>126</v>
      </c>
      <c r="E127" t="s">
        <v>126</v>
      </c>
    </row>
    <row r="128" spans="1:5">
      <c r="A128">
        <v>0.332422</v>
      </c>
      <c r="B128">
        <v>5.2377570000000002</v>
      </c>
      <c r="C128">
        <v>0</v>
      </c>
      <c r="D128">
        <v>127</v>
      </c>
      <c r="E128" t="s">
        <v>127</v>
      </c>
    </row>
    <row r="129" spans="1:5">
      <c r="A129">
        <v>0.34670200000000001</v>
      </c>
      <c r="B129">
        <v>5.2363200000000001</v>
      </c>
      <c r="C129">
        <v>0</v>
      </c>
      <c r="D129">
        <v>128</v>
      </c>
      <c r="E129" t="s">
        <v>127</v>
      </c>
    </row>
    <row r="130" spans="1:5">
      <c r="A130">
        <v>0.35869000000000001</v>
      </c>
      <c r="B130">
        <v>5.2349940000000004</v>
      </c>
      <c r="C130">
        <v>0</v>
      </c>
      <c r="D130">
        <v>129</v>
      </c>
      <c r="E130" t="s">
        <v>128</v>
      </c>
    </row>
    <row r="131" spans="1:5">
      <c r="A131">
        <v>0.36920599999999998</v>
      </c>
      <c r="B131">
        <v>5.2337400000000001</v>
      </c>
      <c r="C131">
        <v>0</v>
      </c>
      <c r="D131">
        <v>130</v>
      </c>
      <c r="E131" t="s">
        <v>129</v>
      </c>
    </row>
    <row r="132" spans="1:5">
      <c r="A132">
        <v>0.37866499999999997</v>
      </c>
      <c r="B132">
        <v>5.2325330000000001</v>
      </c>
      <c r="C132">
        <v>0</v>
      </c>
      <c r="D132">
        <v>131</v>
      </c>
      <c r="E132" t="s">
        <v>310</v>
      </c>
    </row>
    <row r="133" spans="1:5">
      <c r="A133">
        <v>0.38738699999999998</v>
      </c>
      <c r="B133">
        <v>5.2313879999999999</v>
      </c>
      <c r="C133">
        <v>0</v>
      </c>
      <c r="D133">
        <v>132</v>
      </c>
      <c r="E133" t="s">
        <v>130</v>
      </c>
    </row>
    <row r="134" spans="1:5">
      <c r="A134">
        <v>0.39552100000000001</v>
      </c>
      <c r="B134">
        <v>5.230315</v>
      </c>
      <c r="C134">
        <v>0</v>
      </c>
      <c r="D134">
        <v>133</v>
      </c>
      <c r="E134" t="s">
        <v>311</v>
      </c>
    </row>
    <row r="135" spans="1:5">
      <c r="A135">
        <v>0.401978</v>
      </c>
      <c r="B135">
        <v>5.2294749999999999</v>
      </c>
      <c r="C135">
        <v>0</v>
      </c>
      <c r="D135">
        <v>134</v>
      </c>
      <c r="E135" t="s">
        <v>131</v>
      </c>
    </row>
    <row r="136" spans="1:5">
      <c r="A136">
        <v>0.40599000000000002</v>
      </c>
      <c r="B136">
        <v>5.2288620000000003</v>
      </c>
      <c r="C136">
        <v>0</v>
      </c>
      <c r="D136">
        <v>135</v>
      </c>
      <c r="E136" t="s">
        <v>132</v>
      </c>
    </row>
    <row r="137" spans="1:5">
      <c r="A137">
        <v>0.40676099999999998</v>
      </c>
      <c r="B137">
        <v>5.2285219999999999</v>
      </c>
      <c r="C137">
        <v>0</v>
      </c>
      <c r="D137">
        <v>136</v>
      </c>
      <c r="E137" t="s">
        <v>133</v>
      </c>
    </row>
    <row r="138" spans="1:5">
      <c r="A138">
        <v>0.403889</v>
      </c>
      <c r="B138">
        <v>5.2285180000000002</v>
      </c>
      <c r="C138">
        <v>0</v>
      </c>
      <c r="D138">
        <v>137</v>
      </c>
      <c r="E138" t="s">
        <v>134</v>
      </c>
    </row>
    <row r="139" spans="1:5">
      <c r="A139">
        <v>0.397318</v>
      </c>
      <c r="B139">
        <v>5.2289089999999998</v>
      </c>
      <c r="C139">
        <v>0</v>
      </c>
      <c r="D139">
        <v>138</v>
      </c>
      <c r="E139" t="s">
        <v>312</v>
      </c>
    </row>
    <row r="140" spans="1:5">
      <c r="A140">
        <v>0.39261400000000002</v>
      </c>
      <c r="B140">
        <v>5.2293349999999998</v>
      </c>
      <c r="C140">
        <v>0</v>
      </c>
      <c r="D140">
        <v>139</v>
      </c>
      <c r="E140" t="s">
        <v>135</v>
      </c>
    </row>
    <row r="141" spans="1:5">
      <c r="A141">
        <v>0.38895600000000002</v>
      </c>
      <c r="B141">
        <v>5.2298220000000004</v>
      </c>
      <c r="C141">
        <v>0</v>
      </c>
      <c r="D141">
        <v>140</v>
      </c>
      <c r="E141" t="s">
        <v>136</v>
      </c>
    </row>
    <row r="142" spans="1:5">
      <c r="A142">
        <v>0.38592199999999999</v>
      </c>
      <c r="B142">
        <v>5.230378</v>
      </c>
      <c r="C142">
        <v>0</v>
      </c>
      <c r="D142">
        <v>141</v>
      </c>
      <c r="E142" t="s">
        <v>136</v>
      </c>
    </row>
    <row r="143" spans="1:5">
      <c r="A143">
        <v>0.38328099999999998</v>
      </c>
      <c r="B143">
        <v>5.2309320000000001</v>
      </c>
      <c r="C143">
        <v>0</v>
      </c>
      <c r="D143">
        <v>142</v>
      </c>
      <c r="E143" t="s">
        <v>313</v>
      </c>
    </row>
    <row r="144" spans="1:5">
      <c r="A144">
        <v>0.38084600000000002</v>
      </c>
      <c r="B144">
        <v>5.2314870000000004</v>
      </c>
      <c r="C144">
        <v>0</v>
      </c>
      <c r="D144">
        <v>143</v>
      </c>
      <c r="E144" t="s">
        <v>137</v>
      </c>
    </row>
    <row r="145" spans="1:5">
      <c r="A145">
        <v>0.3785</v>
      </c>
      <c r="B145">
        <v>5.2320679999999999</v>
      </c>
      <c r="C145">
        <v>0</v>
      </c>
      <c r="D145">
        <v>144</v>
      </c>
      <c r="E145" t="s">
        <v>138</v>
      </c>
    </row>
    <row r="146" spans="1:5">
      <c r="A146">
        <v>0.37612000000000001</v>
      </c>
      <c r="B146">
        <v>5.2326969999999999</v>
      </c>
      <c r="C146">
        <v>0</v>
      </c>
      <c r="D146">
        <v>145</v>
      </c>
      <c r="E146" t="s">
        <v>138</v>
      </c>
    </row>
    <row r="147" spans="1:5">
      <c r="A147">
        <v>0.373639</v>
      </c>
      <c r="B147">
        <v>5.2333509999999999</v>
      </c>
      <c r="C147">
        <v>0</v>
      </c>
      <c r="D147">
        <v>146</v>
      </c>
      <c r="E147" t="s">
        <v>315</v>
      </c>
    </row>
    <row r="148" spans="1:5">
      <c r="A148">
        <v>0.37104599999999999</v>
      </c>
      <c r="B148">
        <v>5.2340059999999999</v>
      </c>
      <c r="C148">
        <v>0</v>
      </c>
      <c r="D148">
        <v>147</v>
      </c>
      <c r="E148" t="s">
        <v>315</v>
      </c>
    </row>
    <row r="149" spans="1:5">
      <c r="A149">
        <v>0.36831700000000001</v>
      </c>
      <c r="B149">
        <v>5.2346389999999996</v>
      </c>
      <c r="C149">
        <v>0</v>
      </c>
      <c r="D149">
        <v>148</v>
      </c>
      <c r="E149" t="s">
        <v>139</v>
      </c>
    </row>
    <row r="150" spans="1:5">
      <c r="A150">
        <v>0.36543799999999999</v>
      </c>
      <c r="B150">
        <v>5.2352429999999996</v>
      </c>
      <c r="C150">
        <v>0</v>
      </c>
      <c r="D150">
        <v>149</v>
      </c>
      <c r="E150" t="s">
        <v>140</v>
      </c>
    </row>
    <row r="151" spans="1:5">
      <c r="A151">
        <v>0.36240899999999998</v>
      </c>
      <c r="B151">
        <v>5.2358079999999996</v>
      </c>
      <c r="C151">
        <v>0</v>
      </c>
      <c r="D151">
        <v>150</v>
      </c>
      <c r="E151" t="s">
        <v>140</v>
      </c>
    </row>
    <row r="152" spans="1:5">
      <c r="A152">
        <v>0.35920999999999997</v>
      </c>
      <c r="B152">
        <v>5.2363429999999997</v>
      </c>
      <c r="C152">
        <v>0</v>
      </c>
      <c r="D152">
        <v>151</v>
      </c>
      <c r="E152" t="s">
        <v>141</v>
      </c>
    </row>
    <row r="153" spans="1:5">
      <c r="A153">
        <v>0.35580200000000001</v>
      </c>
      <c r="B153">
        <v>5.2368769999999998</v>
      </c>
      <c r="C153">
        <v>0</v>
      </c>
      <c r="D153">
        <v>152</v>
      </c>
      <c r="E153" t="s">
        <v>316</v>
      </c>
    </row>
    <row r="154" spans="1:5">
      <c r="A154">
        <v>0.35220899999999999</v>
      </c>
      <c r="B154">
        <v>5.2373950000000002</v>
      </c>
      <c r="C154">
        <v>0</v>
      </c>
      <c r="D154">
        <v>153</v>
      </c>
      <c r="E154" t="s">
        <v>317</v>
      </c>
    </row>
    <row r="155" spans="1:5">
      <c r="A155">
        <v>0.34851300000000002</v>
      </c>
      <c r="B155">
        <v>5.2378640000000001</v>
      </c>
      <c r="C155">
        <v>0</v>
      </c>
      <c r="D155">
        <v>154</v>
      </c>
      <c r="E155" t="s">
        <v>142</v>
      </c>
    </row>
    <row r="156" spans="1:5">
      <c r="A156">
        <v>0.344804</v>
      </c>
      <c r="B156">
        <v>5.238251</v>
      </c>
      <c r="C156">
        <v>0</v>
      </c>
      <c r="D156">
        <v>155</v>
      </c>
      <c r="E156" t="s">
        <v>144</v>
      </c>
    </row>
    <row r="157" spans="1:5">
      <c r="A157">
        <v>0.34119699999999997</v>
      </c>
      <c r="B157">
        <v>5.2385330000000003</v>
      </c>
      <c r="C157">
        <v>0</v>
      </c>
      <c r="D157">
        <v>156</v>
      </c>
      <c r="E157" t="s">
        <v>144</v>
      </c>
    </row>
    <row r="158" spans="1:5">
      <c r="A158">
        <v>0.33778399999999997</v>
      </c>
      <c r="B158">
        <v>5.2387030000000001</v>
      </c>
      <c r="C158">
        <v>0</v>
      </c>
      <c r="D158">
        <v>157</v>
      </c>
      <c r="E158" t="s">
        <v>145</v>
      </c>
    </row>
    <row r="159" spans="1:5">
      <c r="A159">
        <v>0.33464300000000002</v>
      </c>
      <c r="B159">
        <v>5.238772</v>
      </c>
      <c r="C159">
        <v>0</v>
      </c>
      <c r="D159">
        <v>158</v>
      </c>
      <c r="E159" t="s">
        <v>145</v>
      </c>
    </row>
    <row r="160" spans="1:5">
      <c r="A160">
        <v>0.33184599999999997</v>
      </c>
      <c r="B160">
        <v>5.2387430000000004</v>
      </c>
      <c r="C160">
        <v>0</v>
      </c>
      <c r="D160">
        <v>159</v>
      </c>
      <c r="E160" t="s">
        <v>146</v>
      </c>
    </row>
    <row r="161" spans="1:5">
      <c r="A161">
        <v>0.32936900000000002</v>
      </c>
      <c r="B161">
        <v>5.2386359999999996</v>
      </c>
      <c r="C161">
        <v>0</v>
      </c>
      <c r="D161">
        <v>160</v>
      </c>
      <c r="E161" t="s">
        <v>146</v>
      </c>
    </row>
    <row r="162" spans="1:5">
      <c r="A162">
        <v>0.327233</v>
      </c>
      <c r="B162">
        <v>5.2384469999999999</v>
      </c>
      <c r="C162">
        <v>0</v>
      </c>
      <c r="D162">
        <v>161</v>
      </c>
      <c r="E162" t="s">
        <v>318</v>
      </c>
    </row>
    <row r="163" spans="1:5">
      <c r="A163">
        <v>0.32544899999999999</v>
      </c>
      <c r="B163">
        <v>5.2381700000000002</v>
      </c>
      <c r="C163">
        <v>0</v>
      </c>
      <c r="D163">
        <v>162</v>
      </c>
      <c r="E163" t="s">
        <v>147</v>
      </c>
    </row>
    <row r="164" spans="1:5">
      <c r="A164">
        <v>0.32404899999999998</v>
      </c>
      <c r="B164">
        <v>5.2378140000000002</v>
      </c>
      <c r="C164">
        <v>0</v>
      </c>
      <c r="D164">
        <v>163</v>
      </c>
      <c r="E164" t="s">
        <v>319</v>
      </c>
    </row>
    <row r="165" spans="1:5">
      <c r="A165">
        <v>0.32301099999999999</v>
      </c>
      <c r="B165">
        <v>5.2373900000000004</v>
      </c>
      <c r="C165">
        <v>0</v>
      </c>
      <c r="D165">
        <v>164</v>
      </c>
      <c r="E165" t="s">
        <v>148</v>
      </c>
    </row>
    <row r="166" spans="1:5">
      <c r="A166">
        <v>0.32228600000000002</v>
      </c>
      <c r="B166">
        <v>5.2369380000000003</v>
      </c>
      <c r="C166">
        <v>0</v>
      </c>
      <c r="D166">
        <v>165</v>
      </c>
      <c r="E166" t="s">
        <v>149</v>
      </c>
    </row>
    <row r="167" spans="1:5">
      <c r="A167">
        <v>0.32178400000000001</v>
      </c>
      <c r="B167">
        <v>5.2364949999999997</v>
      </c>
      <c r="C167">
        <v>0</v>
      </c>
      <c r="D167">
        <v>166</v>
      </c>
      <c r="E167" t="s">
        <v>149</v>
      </c>
    </row>
    <row r="168" spans="1:5">
      <c r="A168">
        <v>0.321409</v>
      </c>
      <c r="B168">
        <v>5.2361129999999996</v>
      </c>
      <c r="C168">
        <v>0</v>
      </c>
      <c r="D168">
        <v>167</v>
      </c>
      <c r="E168" t="s">
        <v>344</v>
      </c>
    </row>
    <row r="169" spans="1:5">
      <c r="A169">
        <v>0.32109799999999999</v>
      </c>
      <c r="B169">
        <v>5.2358159999999998</v>
      </c>
      <c r="C169">
        <v>0</v>
      </c>
      <c r="D169">
        <v>168</v>
      </c>
      <c r="E169" t="s">
        <v>150</v>
      </c>
    </row>
    <row r="170" spans="1:5">
      <c r="A170">
        <v>0.32082300000000002</v>
      </c>
      <c r="B170">
        <v>5.2355980000000004</v>
      </c>
      <c r="C170">
        <v>0</v>
      </c>
      <c r="D170">
        <v>169</v>
      </c>
      <c r="E170" t="s">
        <v>151</v>
      </c>
    </row>
    <row r="171" spans="1:5">
      <c r="A171">
        <v>0.32060300000000003</v>
      </c>
      <c r="B171">
        <v>5.235455</v>
      </c>
      <c r="C171">
        <v>0</v>
      </c>
      <c r="D171">
        <v>170</v>
      </c>
      <c r="E171" t="s">
        <v>152</v>
      </c>
    </row>
    <row r="172" spans="1:5">
      <c r="A172">
        <v>0.32042399999999999</v>
      </c>
      <c r="B172">
        <v>5.2353820000000004</v>
      </c>
      <c r="C172">
        <v>0</v>
      </c>
      <c r="D172">
        <v>171</v>
      </c>
      <c r="E172" t="s">
        <v>153</v>
      </c>
    </row>
    <row r="173" spans="1:5">
      <c r="A173">
        <v>0.32028099999999998</v>
      </c>
      <c r="B173">
        <v>5.235411</v>
      </c>
      <c r="C173">
        <v>0</v>
      </c>
      <c r="D173">
        <v>172</v>
      </c>
      <c r="E173" t="s">
        <v>155</v>
      </c>
    </row>
    <row r="174" spans="1:5">
      <c r="A174">
        <v>0.32017000000000001</v>
      </c>
      <c r="B174">
        <v>5.2355369999999999</v>
      </c>
      <c r="C174">
        <v>0</v>
      </c>
      <c r="D174">
        <v>173</v>
      </c>
      <c r="E174" t="s">
        <v>156</v>
      </c>
    </row>
    <row r="175" spans="1:5">
      <c r="A175">
        <v>0.32009199999999999</v>
      </c>
      <c r="B175">
        <v>5.235773</v>
      </c>
      <c r="C175">
        <v>0</v>
      </c>
      <c r="D175">
        <v>174</v>
      </c>
      <c r="E175" t="s">
        <v>321</v>
      </c>
    </row>
    <row r="176" spans="1:5">
      <c r="A176">
        <v>0.32003399999999999</v>
      </c>
      <c r="B176">
        <v>5.2361269999999998</v>
      </c>
      <c r="C176">
        <v>0</v>
      </c>
      <c r="D176">
        <v>175</v>
      </c>
      <c r="E176" t="s">
        <v>157</v>
      </c>
    </row>
    <row r="177" spans="1:5">
      <c r="A177">
        <v>0.31999899999999998</v>
      </c>
      <c r="B177">
        <v>5.236599</v>
      </c>
      <c r="C177">
        <v>0</v>
      </c>
      <c r="D177">
        <v>176</v>
      </c>
      <c r="E177" t="s">
        <v>158</v>
      </c>
    </row>
    <row r="178" spans="1:5">
      <c r="A178">
        <v>0.32000800000000001</v>
      </c>
      <c r="B178">
        <v>5.2371689999999997</v>
      </c>
      <c r="C178">
        <v>0</v>
      </c>
      <c r="D178">
        <v>177</v>
      </c>
      <c r="E178" t="s">
        <v>160</v>
      </c>
    </row>
    <row r="179" spans="1:5">
      <c r="A179">
        <v>0.32006299999999999</v>
      </c>
      <c r="B179">
        <v>5.2377919999999998</v>
      </c>
      <c r="C179">
        <v>0</v>
      </c>
      <c r="D179">
        <v>178</v>
      </c>
      <c r="E179" t="s">
        <v>160</v>
      </c>
    </row>
    <row r="180" spans="1:5">
      <c r="A180">
        <v>0.320135</v>
      </c>
      <c r="B180">
        <v>5.238442</v>
      </c>
      <c r="C180">
        <v>0</v>
      </c>
      <c r="D180">
        <v>179</v>
      </c>
      <c r="E180" t="s">
        <v>161</v>
      </c>
    </row>
    <row r="181" spans="1:5">
      <c r="A181">
        <v>0.32022499999999998</v>
      </c>
      <c r="B181">
        <v>5.2390869999999996</v>
      </c>
      <c r="C181">
        <v>0</v>
      </c>
      <c r="D181">
        <v>180</v>
      </c>
      <c r="E181" t="s">
        <v>161</v>
      </c>
    </row>
    <row r="182" spans="1:5">
      <c r="A182">
        <v>0.320353</v>
      </c>
      <c r="B182">
        <v>5.2396690000000001</v>
      </c>
      <c r="C182">
        <v>0</v>
      </c>
      <c r="D182">
        <v>181</v>
      </c>
      <c r="E182" t="s">
        <v>164</v>
      </c>
    </row>
    <row r="183" spans="1:5">
      <c r="A183">
        <v>0.32054899999999997</v>
      </c>
      <c r="B183">
        <v>5.2401609999999996</v>
      </c>
      <c r="C183">
        <v>0</v>
      </c>
      <c r="D183">
        <v>182</v>
      </c>
      <c r="E183" t="s">
        <v>164</v>
      </c>
    </row>
    <row r="184" spans="1:5">
      <c r="A184">
        <v>0.32081999999999999</v>
      </c>
      <c r="B184">
        <v>5.2405520000000001</v>
      </c>
      <c r="C184">
        <v>0</v>
      </c>
      <c r="D184">
        <v>183</v>
      </c>
      <c r="E184" t="s">
        <v>165</v>
      </c>
    </row>
    <row r="185" spans="1:5">
      <c r="A185">
        <v>0.321183</v>
      </c>
      <c r="B185">
        <v>5.2408320000000002</v>
      </c>
      <c r="C185">
        <v>0</v>
      </c>
      <c r="D185">
        <v>184</v>
      </c>
      <c r="E185" t="s">
        <v>166</v>
      </c>
    </row>
    <row r="186" spans="1:5">
      <c r="A186">
        <v>0.321608</v>
      </c>
      <c r="B186">
        <v>5.2410030000000001</v>
      </c>
      <c r="C186">
        <v>312.19174199999998</v>
      </c>
      <c r="D186">
        <v>185</v>
      </c>
      <c r="E186" t="s">
        <v>167</v>
      </c>
    </row>
    <row r="187" spans="1:5">
      <c r="A187">
        <v>0.322048</v>
      </c>
      <c r="B187">
        <v>5.2410310000000004</v>
      </c>
      <c r="C187">
        <v>624.38348399999995</v>
      </c>
      <c r="D187">
        <v>186</v>
      </c>
      <c r="E187" t="s">
        <v>168</v>
      </c>
    </row>
    <row r="188" spans="1:5">
      <c r="A188">
        <v>0.32248300000000002</v>
      </c>
      <c r="B188">
        <v>5.2409330000000001</v>
      </c>
      <c r="C188">
        <v>936.55847200000005</v>
      </c>
      <c r="D188">
        <v>187</v>
      </c>
      <c r="E188" t="s">
        <v>168</v>
      </c>
    </row>
    <row r="189" spans="1:5">
      <c r="A189">
        <v>0.322876</v>
      </c>
      <c r="B189">
        <v>5.2407380000000003</v>
      </c>
      <c r="C189">
        <v>8347.8818360000005</v>
      </c>
      <c r="D189">
        <v>188</v>
      </c>
      <c r="E189" t="s">
        <v>169</v>
      </c>
    </row>
    <row r="190" spans="1:5">
      <c r="A190">
        <v>0.32321899999999998</v>
      </c>
      <c r="B190">
        <v>5.2404929999999998</v>
      </c>
      <c r="C190">
        <v>8681.4541019999997</v>
      </c>
      <c r="D190">
        <v>189</v>
      </c>
      <c r="E190" t="s">
        <v>349</v>
      </c>
    </row>
    <row r="191" spans="1:5">
      <c r="A191">
        <v>0.32348700000000002</v>
      </c>
      <c r="B191">
        <v>5.2402470000000001</v>
      </c>
      <c r="C191">
        <v>9065.9609380000002</v>
      </c>
      <c r="D191">
        <v>190</v>
      </c>
      <c r="E191" t="s">
        <v>170</v>
      </c>
    </row>
    <row r="192" spans="1:5">
      <c r="A192">
        <v>0.32366200000000001</v>
      </c>
      <c r="B192">
        <v>5.240056</v>
      </c>
      <c r="C192">
        <v>9450.46875</v>
      </c>
      <c r="D192">
        <v>191</v>
      </c>
      <c r="E192" t="s">
        <v>171</v>
      </c>
    </row>
    <row r="193" spans="1:5">
      <c r="A193">
        <v>0.323716</v>
      </c>
      <c r="B193">
        <v>5.2399310000000003</v>
      </c>
      <c r="C193">
        <v>9784.0371090000008</v>
      </c>
      <c r="D193">
        <v>192</v>
      </c>
      <c r="E193" t="s">
        <v>322</v>
      </c>
    </row>
    <row r="194" spans="1:5">
      <c r="A194">
        <v>0.32361800000000002</v>
      </c>
      <c r="B194">
        <v>5.2398889999999998</v>
      </c>
      <c r="C194">
        <v>10118.817383</v>
      </c>
      <c r="D194">
        <v>193</v>
      </c>
      <c r="E194" t="s">
        <v>322</v>
      </c>
    </row>
    <row r="195" spans="1:5">
      <c r="A195">
        <v>0.32334499999999999</v>
      </c>
      <c r="B195">
        <v>5.2399500000000003</v>
      </c>
      <c r="C195">
        <v>10431.008789</v>
      </c>
      <c r="D195">
        <v>194</v>
      </c>
      <c r="E195" t="s">
        <v>173</v>
      </c>
    </row>
    <row r="196" spans="1:5">
      <c r="A196">
        <v>0.32291599999999998</v>
      </c>
      <c r="B196">
        <v>5.2401160000000004</v>
      </c>
      <c r="C196">
        <v>16690.685547000001</v>
      </c>
      <c r="D196">
        <v>195</v>
      </c>
      <c r="E196" t="s">
        <v>174</v>
      </c>
    </row>
    <row r="197" spans="1:5">
      <c r="A197">
        <v>0.32236500000000001</v>
      </c>
      <c r="B197">
        <v>5.240437</v>
      </c>
      <c r="C197">
        <v>16713.302734000001</v>
      </c>
      <c r="D197">
        <v>196</v>
      </c>
      <c r="E197" t="s">
        <v>323</v>
      </c>
    </row>
    <row r="198" spans="1:5">
      <c r="A198">
        <v>0.32172200000000001</v>
      </c>
      <c r="B198">
        <v>5.2409080000000001</v>
      </c>
      <c r="C198">
        <v>16713.318359000001</v>
      </c>
      <c r="D198">
        <v>197</v>
      </c>
      <c r="E198" t="s">
        <v>324</v>
      </c>
    </row>
    <row r="199" spans="1:5">
      <c r="A199">
        <v>0.321046</v>
      </c>
      <c r="B199">
        <v>5.2415399999999996</v>
      </c>
      <c r="C199">
        <v>9636.7744139999995</v>
      </c>
      <c r="D199">
        <v>198</v>
      </c>
      <c r="E199" t="s">
        <v>324</v>
      </c>
    </row>
    <row r="200" spans="1:5">
      <c r="A200">
        <v>0.32037300000000002</v>
      </c>
      <c r="B200">
        <v>5.2423080000000004</v>
      </c>
      <c r="C200">
        <v>9687.7089840000008</v>
      </c>
      <c r="D200">
        <v>199</v>
      </c>
      <c r="E200" t="s">
        <v>175</v>
      </c>
    </row>
    <row r="201" spans="1:5">
      <c r="A201">
        <v>0.319774</v>
      </c>
      <c r="B201">
        <v>5.2431590000000003</v>
      </c>
      <c r="C201">
        <v>15874.971680000001</v>
      </c>
      <c r="D201">
        <v>200</v>
      </c>
      <c r="E201" t="s">
        <v>175</v>
      </c>
    </row>
    <row r="202" spans="1:5">
      <c r="A202">
        <v>0.31927899999999998</v>
      </c>
      <c r="B202">
        <v>5.2440090000000001</v>
      </c>
      <c r="C202">
        <v>22062.167968999998</v>
      </c>
      <c r="D202">
        <v>201</v>
      </c>
      <c r="E202" t="s">
        <v>176</v>
      </c>
    </row>
    <row r="203" spans="1:5">
      <c r="A203">
        <v>0.318913</v>
      </c>
      <c r="B203">
        <v>5.2448329999999999</v>
      </c>
      <c r="C203">
        <v>28300.248047000001</v>
      </c>
      <c r="D203">
        <v>202</v>
      </c>
      <c r="E203" t="s">
        <v>325</v>
      </c>
    </row>
    <row r="204" spans="1:5">
      <c r="A204">
        <v>0.31870799999999999</v>
      </c>
      <c r="B204">
        <v>5.2455980000000002</v>
      </c>
      <c r="C204">
        <v>34522.644530999998</v>
      </c>
      <c r="D204">
        <v>203</v>
      </c>
      <c r="E204" t="s">
        <v>177</v>
      </c>
    </row>
    <row r="205" spans="1:5">
      <c r="A205">
        <v>0.31867899999999999</v>
      </c>
      <c r="B205">
        <v>5.2462650000000002</v>
      </c>
      <c r="C205">
        <v>40741.128905999998</v>
      </c>
      <c r="D205">
        <v>204</v>
      </c>
      <c r="E205" t="s">
        <v>178</v>
      </c>
    </row>
    <row r="206" spans="1:5">
      <c r="A206">
        <v>0.318886</v>
      </c>
      <c r="B206">
        <v>5.2467940000000004</v>
      </c>
      <c r="C206">
        <v>40663.410155999998</v>
      </c>
      <c r="D206">
        <v>205</v>
      </c>
      <c r="E206" t="s">
        <v>179</v>
      </c>
    </row>
    <row r="207" spans="1:5">
      <c r="A207">
        <v>0.319438</v>
      </c>
      <c r="B207">
        <v>5.247134</v>
      </c>
      <c r="C207">
        <v>46777.929687999997</v>
      </c>
      <c r="D207">
        <v>206</v>
      </c>
      <c r="E207" t="s">
        <v>180</v>
      </c>
    </row>
    <row r="208" spans="1:5">
      <c r="A208">
        <v>0.32040000000000002</v>
      </c>
      <c r="B208">
        <v>5.2472729999999999</v>
      </c>
      <c r="C208">
        <v>52863.390625</v>
      </c>
      <c r="D208">
        <v>207</v>
      </c>
      <c r="E208" t="s">
        <v>181</v>
      </c>
    </row>
    <row r="209" spans="1:5">
      <c r="A209">
        <v>0.32188600000000001</v>
      </c>
      <c r="B209">
        <v>5.2472009999999996</v>
      </c>
      <c r="C209">
        <v>58868.976562000003</v>
      </c>
      <c r="D209">
        <v>208</v>
      </c>
      <c r="E209" t="s">
        <v>182</v>
      </c>
    </row>
    <row r="210" spans="1:5">
      <c r="A210">
        <v>0.32397199999999998</v>
      </c>
      <c r="B210">
        <v>5.2469489999999999</v>
      </c>
      <c r="C210">
        <v>64762.972655999998</v>
      </c>
      <c r="D210">
        <v>209</v>
      </c>
      <c r="E210" t="s">
        <v>345</v>
      </c>
    </row>
    <row r="211" spans="1:5">
      <c r="A211">
        <v>0.32666699999999999</v>
      </c>
      <c r="B211">
        <v>5.2465409999999997</v>
      </c>
      <c r="C211">
        <v>64404.148437999997</v>
      </c>
      <c r="D211">
        <v>210</v>
      </c>
      <c r="E211" t="s">
        <v>183</v>
      </c>
    </row>
    <row r="212" spans="1:5">
      <c r="A212">
        <v>0.32997199999999999</v>
      </c>
      <c r="B212">
        <v>5.2460950000000004</v>
      </c>
      <c r="C212">
        <v>58144.644530999998</v>
      </c>
      <c r="D212">
        <v>211</v>
      </c>
      <c r="E212" t="s">
        <v>183</v>
      </c>
    </row>
    <row r="213" spans="1:5">
      <c r="A213">
        <v>0.33379500000000001</v>
      </c>
      <c r="B213">
        <v>5.24566</v>
      </c>
      <c r="C213">
        <v>58144.882812000003</v>
      </c>
      <c r="D213">
        <v>212</v>
      </c>
      <c r="E213" t="s">
        <v>326</v>
      </c>
    </row>
    <row r="214" spans="1:5">
      <c r="A214">
        <v>0.33801399999999998</v>
      </c>
      <c r="B214">
        <v>5.2452810000000003</v>
      </c>
      <c r="C214">
        <v>58159.59375</v>
      </c>
      <c r="D214">
        <v>213</v>
      </c>
      <c r="E214" t="s">
        <v>184</v>
      </c>
    </row>
    <row r="215" spans="1:5">
      <c r="A215">
        <v>0.34246399999999999</v>
      </c>
      <c r="B215">
        <v>5.2449950000000003</v>
      </c>
      <c r="C215">
        <v>59040.242187999997</v>
      </c>
      <c r="D215">
        <v>214</v>
      </c>
      <c r="E215" t="s">
        <v>184</v>
      </c>
    </row>
    <row r="216" spans="1:5">
      <c r="A216">
        <v>0.34705000000000003</v>
      </c>
      <c r="B216">
        <v>5.2448030000000001</v>
      </c>
      <c r="C216">
        <v>52880.875</v>
      </c>
      <c r="D216">
        <v>215</v>
      </c>
      <c r="E216" t="s">
        <v>185</v>
      </c>
    </row>
    <row r="217" spans="1:5">
      <c r="A217">
        <v>0.351574</v>
      </c>
      <c r="B217">
        <v>5.2447229999999996</v>
      </c>
      <c r="C217">
        <v>58732.464844000002</v>
      </c>
      <c r="D217">
        <v>216</v>
      </c>
      <c r="E217" t="s">
        <v>186</v>
      </c>
    </row>
    <row r="218" spans="1:5">
      <c r="A218">
        <v>0.35589399999999999</v>
      </c>
      <c r="B218">
        <v>5.2447429999999997</v>
      </c>
      <c r="C218">
        <v>58906.730469000002</v>
      </c>
      <c r="D218">
        <v>217</v>
      </c>
      <c r="E218" t="s">
        <v>327</v>
      </c>
    </row>
    <row r="219" spans="1:5">
      <c r="A219">
        <v>0.35980299999999998</v>
      </c>
      <c r="B219">
        <v>5.2448629999999996</v>
      </c>
      <c r="C219">
        <v>59138.253905999998</v>
      </c>
      <c r="D219">
        <v>218</v>
      </c>
      <c r="E219" t="s">
        <v>327</v>
      </c>
    </row>
    <row r="220" spans="1:5">
      <c r="A220">
        <v>0.36317300000000002</v>
      </c>
      <c r="B220">
        <v>5.2450599999999996</v>
      </c>
      <c r="C220">
        <v>53244.253905999998</v>
      </c>
      <c r="D220">
        <v>219</v>
      </c>
      <c r="E220" t="s">
        <v>327</v>
      </c>
    </row>
    <row r="221" spans="1:5">
      <c r="A221">
        <v>0.36591400000000002</v>
      </c>
      <c r="B221">
        <v>5.2453450000000004</v>
      </c>
      <c r="C221">
        <v>47364.878905999998</v>
      </c>
      <c r="D221">
        <v>220</v>
      </c>
      <c r="E221" t="s">
        <v>187</v>
      </c>
    </row>
    <row r="222" spans="1:5">
      <c r="A222">
        <v>0.36795499999999998</v>
      </c>
      <c r="B222">
        <v>5.2456800000000001</v>
      </c>
      <c r="C222">
        <v>47387.460937999997</v>
      </c>
      <c r="D222">
        <v>221</v>
      </c>
      <c r="E222" t="s">
        <v>188</v>
      </c>
    </row>
    <row r="223" spans="1:5">
      <c r="A223">
        <v>0.36937799999999998</v>
      </c>
      <c r="B223">
        <v>5.2460209999999998</v>
      </c>
      <c r="C223">
        <v>48226.898437999997</v>
      </c>
      <c r="D223">
        <v>222</v>
      </c>
      <c r="E223" t="s">
        <v>329</v>
      </c>
    </row>
    <row r="224" spans="1:5">
      <c r="A224">
        <v>0.37033199999999999</v>
      </c>
      <c r="B224">
        <v>5.2463379999999997</v>
      </c>
      <c r="C224">
        <v>41989.792969000002</v>
      </c>
      <c r="D224">
        <v>223</v>
      </c>
      <c r="E224" t="s">
        <v>189</v>
      </c>
    </row>
    <row r="225" spans="1:5">
      <c r="A225">
        <v>0.37104199999999998</v>
      </c>
      <c r="B225">
        <v>5.2465890000000002</v>
      </c>
      <c r="C225">
        <v>34939.070312000003</v>
      </c>
      <c r="D225">
        <v>224</v>
      </c>
      <c r="E225" t="s">
        <v>189</v>
      </c>
    </row>
    <row r="226" spans="1:5">
      <c r="A226">
        <v>0.37161699999999998</v>
      </c>
      <c r="B226">
        <v>5.2467689999999996</v>
      </c>
      <c r="C226">
        <v>42015.613280999998</v>
      </c>
      <c r="D226">
        <v>225</v>
      </c>
      <c r="E226" t="s">
        <v>190</v>
      </c>
    </row>
    <row r="227" spans="1:5">
      <c r="A227">
        <v>0.37212800000000001</v>
      </c>
      <c r="B227">
        <v>5.2468760000000003</v>
      </c>
      <c r="C227">
        <v>37120.335937999997</v>
      </c>
      <c r="D227">
        <v>226</v>
      </c>
      <c r="E227" t="s">
        <v>191</v>
      </c>
    </row>
    <row r="228" spans="1:5">
      <c r="A228">
        <v>0.37264999999999998</v>
      </c>
      <c r="B228">
        <v>5.2469029999999997</v>
      </c>
      <c r="C228">
        <v>37949.289062000003</v>
      </c>
      <c r="D228">
        <v>227</v>
      </c>
      <c r="E228" t="s">
        <v>193</v>
      </c>
    </row>
    <row r="229" spans="1:5">
      <c r="A229">
        <v>0.37324499999999999</v>
      </c>
      <c r="B229">
        <v>5.2468380000000003</v>
      </c>
      <c r="C229">
        <v>38758.050780999998</v>
      </c>
      <c r="D229">
        <v>228</v>
      </c>
      <c r="E229" t="s">
        <v>194</v>
      </c>
    </row>
    <row r="230" spans="1:5">
      <c r="A230">
        <v>0.37399199999999999</v>
      </c>
      <c r="B230">
        <v>5.2466759999999999</v>
      </c>
      <c r="C230">
        <v>45721.042969000002</v>
      </c>
      <c r="D230">
        <v>229</v>
      </c>
      <c r="E230" t="s">
        <v>195</v>
      </c>
    </row>
    <row r="231" spans="1:5">
      <c r="A231">
        <v>0.37502999999999997</v>
      </c>
      <c r="B231">
        <v>5.2463870000000004</v>
      </c>
      <c r="C231">
        <v>52691.089844000002</v>
      </c>
      <c r="D231">
        <v>230</v>
      </c>
      <c r="E231" t="s">
        <v>196</v>
      </c>
    </row>
    <row r="232" spans="1:5">
      <c r="A232">
        <v>0.37650600000000001</v>
      </c>
      <c r="B232">
        <v>5.2459300000000004</v>
      </c>
      <c r="C232">
        <v>59607.15625</v>
      </c>
      <c r="D232">
        <v>231</v>
      </c>
      <c r="E232" t="s">
        <v>197</v>
      </c>
    </row>
    <row r="233" spans="1:5">
      <c r="A233">
        <v>0.37857499999999999</v>
      </c>
      <c r="B233">
        <v>5.2452319999999997</v>
      </c>
      <c r="C233">
        <v>59386.585937999997</v>
      </c>
      <c r="D233">
        <v>232</v>
      </c>
      <c r="E233" t="s">
        <v>198</v>
      </c>
    </row>
    <row r="234" spans="1:5">
      <c r="A234">
        <v>0.381328</v>
      </c>
      <c r="B234">
        <v>5.244237</v>
      </c>
      <c r="C234">
        <v>66176.476561999996</v>
      </c>
      <c r="D234">
        <v>233</v>
      </c>
      <c r="E234" t="s">
        <v>200</v>
      </c>
    </row>
    <row r="235" spans="1:5">
      <c r="A235">
        <v>0.38480399999999998</v>
      </c>
      <c r="B235">
        <v>5.2428990000000004</v>
      </c>
      <c r="C235">
        <v>72869.585938000004</v>
      </c>
      <c r="D235">
        <v>234</v>
      </c>
      <c r="E235" t="s">
        <v>200</v>
      </c>
    </row>
    <row r="236" spans="1:5">
      <c r="A236">
        <v>0.389046</v>
      </c>
      <c r="B236">
        <v>5.2412099999999997</v>
      </c>
      <c r="C236">
        <v>72437.09375</v>
      </c>
      <c r="D236">
        <v>235</v>
      </c>
      <c r="E236" t="s">
        <v>201</v>
      </c>
    </row>
    <row r="237" spans="1:5">
      <c r="A237">
        <v>0.39414300000000002</v>
      </c>
      <c r="B237">
        <v>5.2391920000000001</v>
      </c>
      <c r="C237">
        <v>71932.28125</v>
      </c>
      <c r="D237">
        <v>236</v>
      </c>
      <c r="E237" t="s">
        <v>202</v>
      </c>
    </row>
    <row r="238" spans="1:5">
      <c r="A238">
        <v>0.40037200000000001</v>
      </c>
      <c r="B238">
        <v>5.2367249999999999</v>
      </c>
      <c r="C238">
        <v>71351.789061999996</v>
      </c>
      <c r="D238">
        <v>237</v>
      </c>
      <c r="E238" t="s">
        <v>203</v>
      </c>
    </row>
    <row r="239" spans="1:5">
      <c r="A239">
        <v>0.40783399999999997</v>
      </c>
      <c r="B239">
        <v>5.2338009999999997</v>
      </c>
      <c r="C239">
        <v>70709.226561999996</v>
      </c>
      <c r="D239">
        <v>238</v>
      </c>
      <c r="E239" t="s">
        <v>204</v>
      </c>
    </row>
    <row r="240" spans="1:5">
      <c r="A240">
        <v>0.41652800000000001</v>
      </c>
      <c r="B240">
        <v>5.2304219999999999</v>
      </c>
      <c r="C240">
        <v>70016.117188000004</v>
      </c>
      <c r="D240">
        <v>239</v>
      </c>
      <c r="E240" t="s">
        <v>331</v>
      </c>
    </row>
    <row r="241" spans="1:5">
      <c r="A241">
        <v>0.42628500000000003</v>
      </c>
      <c r="B241">
        <v>5.2266450000000004</v>
      </c>
      <c r="C241">
        <v>69282.234375</v>
      </c>
      <c r="D241">
        <v>240</v>
      </c>
      <c r="E241" t="s">
        <v>205</v>
      </c>
    </row>
    <row r="242" spans="1:5">
      <c r="A242">
        <v>0.436975</v>
      </c>
      <c r="B242">
        <v>5.2225380000000001</v>
      </c>
      <c r="C242">
        <v>68515.828125</v>
      </c>
      <c r="D242">
        <v>241</v>
      </c>
      <c r="E242" t="s">
        <v>205</v>
      </c>
    </row>
    <row r="243" spans="1:5">
      <c r="A243">
        <v>0.44814300000000001</v>
      </c>
      <c r="B243">
        <v>5.2184080000000002</v>
      </c>
      <c r="C243">
        <v>67723.890625</v>
      </c>
      <c r="D243">
        <v>242</v>
      </c>
      <c r="E243" t="s">
        <v>206</v>
      </c>
    </row>
    <row r="244" spans="1:5">
      <c r="A244">
        <v>0.45936100000000002</v>
      </c>
      <c r="B244">
        <v>5.214461</v>
      </c>
      <c r="C244">
        <v>66912.320311999996</v>
      </c>
      <c r="D244">
        <v>243</v>
      </c>
      <c r="E244" t="s">
        <v>207</v>
      </c>
    </row>
    <row r="245" spans="1:5">
      <c r="A245">
        <v>0.470304</v>
      </c>
      <c r="B245">
        <v>5.2108489999999996</v>
      </c>
      <c r="C245">
        <v>66086.085938000004</v>
      </c>
      <c r="D245">
        <v>244</v>
      </c>
      <c r="E245" t="s">
        <v>207</v>
      </c>
    </row>
    <row r="246" spans="1:5">
      <c r="A246">
        <v>0.480547</v>
      </c>
      <c r="B246">
        <v>5.2076909999999996</v>
      </c>
      <c r="C246">
        <v>65249.402344000002</v>
      </c>
      <c r="D246">
        <v>245</v>
      </c>
      <c r="E246" t="s">
        <v>208</v>
      </c>
    </row>
    <row r="247" spans="1:5">
      <c r="A247">
        <v>0.49006699999999997</v>
      </c>
      <c r="B247">
        <v>5.204904</v>
      </c>
      <c r="C247">
        <v>64405.800780999998</v>
      </c>
      <c r="D247">
        <v>246</v>
      </c>
      <c r="E247" t="s">
        <v>210</v>
      </c>
    </row>
    <row r="248" spans="1:5">
      <c r="A248">
        <v>0.49852200000000002</v>
      </c>
      <c r="B248">
        <v>5.2025819999999996</v>
      </c>
      <c r="C248">
        <v>63558.257812000003</v>
      </c>
      <c r="D248">
        <v>247</v>
      </c>
      <c r="E248" t="s">
        <v>211</v>
      </c>
    </row>
    <row r="249" spans="1:5">
      <c r="A249">
        <v>0.50577499999999997</v>
      </c>
      <c r="B249">
        <v>5.2007490000000001</v>
      </c>
      <c r="C249">
        <v>62709.28125</v>
      </c>
      <c r="D249">
        <v>248</v>
      </c>
      <c r="E249" t="s">
        <v>212</v>
      </c>
    </row>
    <row r="250" spans="1:5">
      <c r="A250">
        <v>0.51177899999999998</v>
      </c>
      <c r="B250">
        <v>5.1994210000000001</v>
      </c>
      <c r="C250">
        <v>61860.960937999997</v>
      </c>
      <c r="D250">
        <v>249</v>
      </c>
      <c r="E250" t="s">
        <v>212</v>
      </c>
    </row>
    <row r="251" spans="1:5">
      <c r="A251">
        <v>0.51652100000000001</v>
      </c>
      <c r="B251">
        <v>5.1985849999999996</v>
      </c>
      <c r="C251">
        <v>61015.050780999998</v>
      </c>
      <c r="D251">
        <v>250</v>
      </c>
      <c r="E251" t="s">
        <v>332</v>
      </c>
    </row>
    <row r="252" spans="1:5">
      <c r="A252">
        <v>0.520007</v>
      </c>
      <c r="B252">
        <v>5.1982200000000001</v>
      </c>
      <c r="C252">
        <v>60173.003905999998</v>
      </c>
      <c r="D252">
        <v>251</v>
      </c>
      <c r="E252" t="s">
        <v>213</v>
      </c>
    </row>
    <row r="253" spans="1:5">
      <c r="A253">
        <v>0.52250399999999997</v>
      </c>
      <c r="B253">
        <v>5.1980890000000004</v>
      </c>
      <c r="C253">
        <v>59336.039062000003</v>
      </c>
      <c r="D253">
        <v>252</v>
      </c>
      <c r="E253" t="s">
        <v>213</v>
      </c>
    </row>
    <row r="254" spans="1:5">
      <c r="A254">
        <v>0.52428699999999995</v>
      </c>
      <c r="B254">
        <v>5.1980300000000002</v>
      </c>
      <c r="C254">
        <v>58505.167969000002</v>
      </c>
      <c r="D254">
        <v>253</v>
      </c>
      <c r="E254" t="s">
        <v>214</v>
      </c>
    </row>
    <row r="255" spans="1:5">
      <c r="A255">
        <v>0.52559699999999998</v>
      </c>
      <c r="B255">
        <v>5.1979369999999996</v>
      </c>
      <c r="C255">
        <v>57681.210937999997</v>
      </c>
      <c r="D255">
        <v>254</v>
      </c>
      <c r="E255" t="s">
        <v>215</v>
      </c>
    </row>
    <row r="256" spans="1:5">
      <c r="A256">
        <v>0.526729</v>
      </c>
      <c r="B256">
        <v>5.1977180000000001</v>
      </c>
      <c r="C256">
        <v>56864.847655999998</v>
      </c>
      <c r="D256">
        <v>255</v>
      </c>
      <c r="E256" t="s">
        <v>333</v>
      </c>
    </row>
    <row r="257" spans="1:5">
      <c r="A257">
        <v>0.52762900000000001</v>
      </c>
      <c r="B257">
        <v>5.1974470000000004</v>
      </c>
      <c r="C257">
        <v>56056.625</v>
      </c>
      <c r="D257">
        <v>256</v>
      </c>
      <c r="E257" t="s">
        <v>216</v>
      </c>
    </row>
    <row r="258" spans="1:5">
      <c r="A258">
        <v>0.52833600000000003</v>
      </c>
      <c r="B258">
        <v>5.1971340000000001</v>
      </c>
      <c r="C258">
        <v>55256.984375</v>
      </c>
      <c r="D258">
        <v>257</v>
      </c>
      <c r="E258" t="s">
        <v>217</v>
      </c>
    </row>
    <row r="259" spans="1:5">
      <c r="A259">
        <v>0.52888299999999999</v>
      </c>
      <c r="B259">
        <v>5.1967739999999996</v>
      </c>
      <c r="C259">
        <v>54466.28125</v>
      </c>
      <c r="D259">
        <v>258</v>
      </c>
      <c r="E259" t="s">
        <v>218</v>
      </c>
    </row>
    <row r="260" spans="1:5">
      <c r="A260">
        <v>0.52925</v>
      </c>
      <c r="B260">
        <v>5.1963470000000003</v>
      </c>
      <c r="C260">
        <v>53684.789062000003</v>
      </c>
      <c r="D260">
        <v>259</v>
      </c>
      <c r="E260" t="s">
        <v>218</v>
      </c>
    </row>
    <row r="261" spans="1:5">
      <c r="A261">
        <v>0.52949100000000004</v>
      </c>
      <c r="B261">
        <v>5.1958349999999998</v>
      </c>
      <c r="C261">
        <v>52912.71875</v>
      </c>
      <c r="D261">
        <v>260</v>
      </c>
      <c r="E261" t="s">
        <v>219</v>
      </c>
    </row>
    <row r="262" spans="1:5">
      <c r="A262">
        <v>0.52960600000000002</v>
      </c>
      <c r="B262">
        <v>5.1952259999999999</v>
      </c>
      <c r="C262">
        <v>52150.226562000003</v>
      </c>
      <c r="D262">
        <v>261</v>
      </c>
      <c r="E262" t="s">
        <v>334</v>
      </c>
    </row>
    <row r="263" spans="1:5">
      <c r="A263">
        <v>0.52960200000000002</v>
      </c>
      <c r="B263">
        <v>5.1945189999999997</v>
      </c>
      <c r="C263">
        <v>51397.417969000002</v>
      </c>
      <c r="D263">
        <v>262</v>
      </c>
      <c r="E263" t="s">
        <v>220</v>
      </c>
    </row>
    <row r="264" spans="1:5">
      <c r="A264">
        <v>0.52945799999999998</v>
      </c>
      <c r="B264">
        <v>5.1937379999999997</v>
      </c>
      <c r="C264">
        <v>50654.351562000003</v>
      </c>
      <c r="D264">
        <v>263</v>
      </c>
      <c r="E264" t="s">
        <v>221</v>
      </c>
    </row>
    <row r="265" spans="1:5">
      <c r="A265">
        <v>0.52914499999999998</v>
      </c>
      <c r="B265">
        <v>5.1928960000000002</v>
      </c>
      <c r="C265">
        <v>49921.078125</v>
      </c>
      <c r="D265">
        <v>264</v>
      </c>
      <c r="E265" t="s">
        <v>335</v>
      </c>
    </row>
    <row r="266" spans="1:5">
      <c r="A266">
        <v>0.52867900000000001</v>
      </c>
      <c r="B266">
        <v>5.1919919999999999</v>
      </c>
      <c r="C266">
        <v>49197.601562000003</v>
      </c>
      <c r="D266">
        <v>265</v>
      </c>
      <c r="E266" t="s">
        <v>335</v>
      </c>
    </row>
    <row r="267" spans="1:5">
      <c r="A267">
        <v>0.52807199999999999</v>
      </c>
      <c r="B267">
        <v>5.1910379999999998</v>
      </c>
      <c r="C267">
        <v>48483.90625</v>
      </c>
      <c r="D267">
        <v>266</v>
      </c>
      <c r="E267" t="s">
        <v>223</v>
      </c>
    </row>
    <row r="268" spans="1:5">
      <c r="A268">
        <v>0.52736700000000003</v>
      </c>
      <c r="B268">
        <v>5.1900789999999999</v>
      </c>
      <c r="C268">
        <v>47779.960937999997</v>
      </c>
      <c r="D268">
        <v>267</v>
      </c>
      <c r="E268" t="s">
        <v>224</v>
      </c>
    </row>
    <row r="269" spans="1:5">
      <c r="A269">
        <v>0.52658499999999997</v>
      </c>
      <c r="B269">
        <v>5.1892079999999998</v>
      </c>
      <c r="C269">
        <v>47085.71875</v>
      </c>
      <c r="D269">
        <v>268</v>
      </c>
      <c r="E269" t="s">
        <v>226</v>
      </c>
    </row>
    <row r="270" spans="1:5">
      <c r="A270">
        <v>0.52575700000000003</v>
      </c>
      <c r="B270">
        <v>5.1884420000000002</v>
      </c>
      <c r="C270">
        <v>46401.109375</v>
      </c>
      <c r="D270">
        <v>269</v>
      </c>
      <c r="E270" t="s">
        <v>227</v>
      </c>
    </row>
    <row r="271" spans="1:5">
      <c r="A271">
        <v>0.52490000000000003</v>
      </c>
      <c r="B271">
        <v>5.1877870000000001</v>
      </c>
      <c r="C271">
        <v>45726.0625</v>
      </c>
      <c r="D271">
        <v>270</v>
      </c>
      <c r="E271" t="s">
        <v>337</v>
      </c>
    </row>
    <row r="272" spans="1:5">
      <c r="A272">
        <v>0.52378800000000003</v>
      </c>
      <c r="B272">
        <v>5.187284</v>
      </c>
      <c r="C272">
        <v>45060.488280999998</v>
      </c>
      <c r="D272">
        <v>271</v>
      </c>
      <c r="E272" t="s">
        <v>337</v>
      </c>
    </row>
    <row r="273" spans="1:5">
      <c r="A273">
        <v>0.52207499999999996</v>
      </c>
      <c r="B273">
        <v>5.1870029999999998</v>
      </c>
      <c r="C273">
        <v>44404.3125</v>
      </c>
      <c r="D273">
        <v>272</v>
      </c>
      <c r="E273" t="s">
        <v>228</v>
      </c>
    </row>
    <row r="274" spans="1:5">
      <c r="A274">
        <v>0.52067799999999997</v>
      </c>
      <c r="B274">
        <v>5.1868059999999998</v>
      </c>
      <c r="C274">
        <v>43757.421875</v>
      </c>
      <c r="D274">
        <v>273</v>
      </c>
      <c r="E274" t="s">
        <v>229</v>
      </c>
    </row>
    <row r="275" spans="1:5">
      <c r="A275">
        <v>0.51986100000000002</v>
      </c>
      <c r="B275">
        <v>5.1866779999999997</v>
      </c>
      <c r="C275">
        <v>45659.058594000002</v>
      </c>
      <c r="D275">
        <v>274</v>
      </c>
      <c r="E275" t="s">
        <v>230</v>
      </c>
    </row>
    <row r="276" spans="1:5">
      <c r="A276">
        <v>0.51962600000000003</v>
      </c>
      <c r="B276">
        <v>5.1866019999999997</v>
      </c>
      <c r="C276">
        <v>47565.972655999998</v>
      </c>
      <c r="D276">
        <v>275</v>
      </c>
      <c r="E276" t="s">
        <v>231</v>
      </c>
    </row>
    <row r="277" spans="1:5">
      <c r="A277">
        <v>0.52001500000000001</v>
      </c>
      <c r="B277">
        <v>5.186553</v>
      </c>
      <c r="C277">
        <v>50440.910155999998</v>
      </c>
      <c r="D277">
        <v>276</v>
      </c>
      <c r="E277" t="s">
        <v>339</v>
      </c>
    </row>
    <row r="278" spans="1:5">
      <c r="A278">
        <v>0.52096500000000001</v>
      </c>
      <c r="B278">
        <v>5.1865040000000002</v>
      </c>
      <c r="C278">
        <v>52543.53125</v>
      </c>
      <c r="D278">
        <v>277</v>
      </c>
      <c r="E278" t="s">
        <v>232</v>
      </c>
    </row>
    <row r="279" spans="1:5">
      <c r="A279">
        <v>0.52249199999999996</v>
      </c>
      <c r="B279">
        <v>5.1863780000000004</v>
      </c>
      <c r="C279">
        <v>54662.75</v>
      </c>
      <c r="D279">
        <v>278</v>
      </c>
      <c r="E279" t="s">
        <v>232</v>
      </c>
    </row>
    <row r="280" spans="1:5">
      <c r="A280">
        <v>0.52465300000000004</v>
      </c>
      <c r="B280">
        <v>5.1861680000000003</v>
      </c>
      <c r="C280">
        <v>56805.164062000003</v>
      </c>
      <c r="D280">
        <v>279</v>
      </c>
      <c r="E280" t="s">
        <v>233</v>
      </c>
    </row>
    <row r="281" spans="1:5">
      <c r="A281">
        <v>0.52753399999999995</v>
      </c>
      <c r="B281">
        <v>5.1858760000000004</v>
      </c>
      <c r="C281">
        <v>58961.828125</v>
      </c>
      <c r="D281">
        <v>280</v>
      </c>
      <c r="E281" t="s">
        <v>233</v>
      </c>
    </row>
    <row r="282" spans="1:5">
      <c r="A282">
        <v>0.53148300000000004</v>
      </c>
      <c r="B282">
        <v>5.185467</v>
      </c>
      <c r="C282">
        <v>61125.195312000003</v>
      </c>
      <c r="D282">
        <v>281</v>
      </c>
      <c r="E282" t="s">
        <v>234</v>
      </c>
    </row>
    <row r="283" spans="1:5">
      <c r="A283">
        <v>0.53696200000000005</v>
      </c>
      <c r="B283">
        <v>5.1848739999999998</v>
      </c>
      <c r="C283">
        <v>63288.929687999997</v>
      </c>
      <c r="D283">
        <v>282</v>
      </c>
      <c r="E283" t="s">
        <v>234</v>
      </c>
    </row>
    <row r="284" spans="1:5">
      <c r="A284">
        <v>0.54303800000000002</v>
      </c>
      <c r="B284">
        <v>5.1842540000000001</v>
      </c>
      <c r="C284">
        <v>65447.722655999998</v>
      </c>
      <c r="D284">
        <v>283</v>
      </c>
      <c r="E284" t="s">
        <v>234</v>
      </c>
    </row>
    <row r="285" spans="1:5">
      <c r="A285">
        <v>0.54935500000000004</v>
      </c>
      <c r="B285">
        <v>5.1836580000000003</v>
      </c>
      <c r="C285">
        <v>65057.789062000003</v>
      </c>
      <c r="D285">
        <v>284</v>
      </c>
      <c r="E285" t="s">
        <v>235</v>
      </c>
    </row>
    <row r="286" spans="1:5">
      <c r="A286">
        <v>0.555786</v>
      </c>
      <c r="B286">
        <v>5.1831680000000002</v>
      </c>
      <c r="C286">
        <v>64658.550780999998</v>
      </c>
      <c r="D286">
        <v>285</v>
      </c>
      <c r="E286" t="s">
        <v>235</v>
      </c>
    </row>
    <row r="287" spans="1:5">
      <c r="A287">
        <v>0.56211999999999995</v>
      </c>
      <c r="B287">
        <v>5.1828289999999999</v>
      </c>
      <c r="C287">
        <v>63284.0625</v>
      </c>
      <c r="D287">
        <v>286</v>
      </c>
      <c r="E287" t="s">
        <v>236</v>
      </c>
    </row>
    <row r="288" spans="1:5">
      <c r="A288">
        <v>0.56826500000000002</v>
      </c>
      <c r="B288">
        <v>5.182639</v>
      </c>
      <c r="C288">
        <v>62671.988280999998</v>
      </c>
      <c r="D288">
        <v>287</v>
      </c>
      <c r="E288" t="s">
        <v>236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3.2760999999999998E-2</v>
      </c>
      <c r="B2">
        <v>0.539157</v>
      </c>
      <c r="C2">
        <v>0</v>
      </c>
      <c r="D2">
        <v>1</v>
      </c>
      <c r="E2" t="s">
        <v>39</v>
      </c>
    </row>
    <row r="3" spans="1:5">
      <c r="A3">
        <v>7.6356999999999994E-2</v>
      </c>
      <c r="B3">
        <v>1.17397</v>
      </c>
      <c r="C3">
        <v>7411.3251950000003</v>
      </c>
      <c r="D3">
        <v>2</v>
      </c>
      <c r="E3" t="s">
        <v>41</v>
      </c>
    </row>
    <row r="4" spans="1:5">
      <c r="A4">
        <v>0.121349</v>
      </c>
      <c r="B4">
        <v>1.8243339999999999</v>
      </c>
      <c r="C4">
        <v>11203.648438</v>
      </c>
      <c r="D4">
        <v>3</v>
      </c>
      <c r="E4" t="s">
        <v>42</v>
      </c>
    </row>
    <row r="5" spans="1:5">
      <c r="A5">
        <v>0.166466</v>
      </c>
      <c r="B5">
        <v>2.4822039999999999</v>
      </c>
      <c r="C5">
        <v>17775.535156000002</v>
      </c>
      <c r="D5">
        <v>4</v>
      </c>
      <c r="E5" t="s">
        <v>43</v>
      </c>
    </row>
    <row r="6" spans="1:5">
      <c r="A6">
        <v>0.21152000000000001</v>
      </c>
      <c r="B6">
        <v>3.1454029999999999</v>
      </c>
      <c r="C6">
        <v>18110.300781000002</v>
      </c>
      <c r="D6">
        <v>5</v>
      </c>
      <c r="E6" t="s">
        <v>278</v>
      </c>
    </row>
    <row r="7" spans="1:5">
      <c r="A7">
        <v>0.25645800000000002</v>
      </c>
      <c r="B7">
        <v>3.813275</v>
      </c>
      <c r="C7">
        <v>18470.900390999999</v>
      </c>
      <c r="D7">
        <v>6</v>
      </c>
      <c r="E7" t="s">
        <v>44</v>
      </c>
    </row>
    <row r="8" spans="1:5">
      <c r="A8">
        <v>0.30127599999999999</v>
      </c>
      <c r="B8">
        <v>4.4855109999999998</v>
      </c>
      <c r="C8">
        <v>18782.902343999998</v>
      </c>
      <c r="D8">
        <v>7</v>
      </c>
      <c r="E8" t="s">
        <v>45</v>
      </c>
    </row>
    <row r="9" spans="1:5">
      <c r="A9">
        <v>0.34598099999999998</v>
      </c>
      <c r="B9">
        <v>5.161924</v>
      </c>
      <c r="C9">
        <v>19094.902343999998</v>
      </c>
      <c r="D9">
        <v>8</v>
      </c>
      <c r="E9" t="s">
        <v>47</v>
      </c>
    </row>
    <row r="10" spans="1:5">
      <c r="A10">
        <v>0.39058100000000001</v>
      </c>
      <c r="B10">
        <v>5.8422660000000004</v>
      </c>
      <c r="C10">
        <v>19406.902343999998</v>
      </c>
      <c r="D10">
        <v>9</v>
      </c>
      <c r="E10" t="s">
        <v>47</v>
      </c>
    </row>
    <row r="11" spans="1:5">
      <c r="A11">
        <v>0.43507699999999999</v>
      </c>
      <c r="B11">
        <v>6.5262349999999998</v>
      </c>
      <c r="C11">
        <v>19718.902343999998</v>
      </c>
      <c r="D11">
        <v>10</v>
      </c>
      <c r="E11" t="s">
        <v>48</v>
      </c>
    </row>
    <row r="12" spans="1:5">
      <c r="A12">
        <v>0.446745</v>
      </c>
      <c r="B12">
        <v>6.6742679999999996</v>
      </c>
      <c r="C12">
        <v>26290.792968999998</v>
      </c>
      <c r="D12">
        <v>11</v>
      </c>
      <c r="E12" t="s">
        <v>49</v>
      </c>
    </row>
    <row r="13" spans="1:5">
      <c r="A13">
        <v>0.44753199999999999</v>
      </c>
      <c r="B13">
        <v>6.7293640000000003</v>
      </c>
      <c r="C13">
        <v>19191.46875</v>
      </c>
      <c r="D13">
        <v>12</v>
      </c>
      <c r="E13" t="s">
        <v>51</v>
      </c>
    </row>
    <row r="14" spans="1:5">
      <c r="A14">
        <v>0.44686199999999998</v>
      </c>
      <c r="B14">
        <v>6.7713429999999999</v>
      </c>
      <c r="C14">
        <v>15785.236328000001</v>
      </c>
      <c r="D14">
        <v>13</v>
      </c>
      <c r="E14" t="s">
        <v>279</v>
      </c>
    </row>
    <row r="15" spans="1:5">
      <c r="A15">
        <v>0.44602199999999997</v>
      </c>
      <c r="B15">
        <v>6.8078370000000001</v>
      </c>
      <c r="C15">
        <v>9599.1035159999992</v>
      </c>
      <c r="D15">
        <v>14</v>
      </c>
      <c r="E15" t="s">
        <v>52</v>
      </c>
    </row>
    <row r="16" spans="1:5">
      <c r="A16">
        <v>0.44517299999999999</v>
      </c>
      <c r="B16">
        <v>6.8409009999999997</v>
      </c>
      <c r="C16">
        <v>9576.3408199999994</v>
      </c>
      <c r="D16">
        <v>15</v>
      </c>
      <c r="E16" t="s">
        <v>53</v>
      </c>
    </row>
    <row r="17" spans="1:5">
      <c r="A17">
        <v>0.44429000000000002</v>
      </c>
      <c r="B17">
        <v>6.871429</v>
      </c>
      <c r="C17">
        <v>9576.3417969999991</v>
      </c>
      <c r="D17">
        <v>16</v>
      </c>
      <c r="E17" t="s">
        <v>280</v>
      </c>
    </row>
    <row r="18" spans="1:5">
      <c r="A18">
        <v>0.44389699999999999</v>
      </c>
      <c r="B18">
        <v>6.8976769999999998</v>
      </c>
      <c r="C18">
        <v>9576.3417969999991</v>
      </c>
      <c r="D18">
        <v>17</v>
      </c>
      <c r="E18" t="s">
        <v>342</v>
      </c>
    </row>
    <row r="19" spans="1:5">
      <c r="A19">
        <v>0.44354399999999999</v>
      </c>
      <c r="B19">
        <v>6.9211539999999996</v>
      </c>
      <c r="C19">
        <v>15836.220703000001</v>
      </c>
      <c r="D19">
        <v>18</v>
      </c>
      <c r="E19" t="s">
        <v>55</v>
      </c>
    </row>
    <row r="20" spans="1:5">
      <c r="A20">
        <v>0.44331799999999999</v>
      </c>
      <c r="B20">
        <v>6.9416580000000003</v>
      </c>
      <c r="C20">
        <v>22095.632812</v>
      </c>
      <c r="D20">
        <v>19</v>
      </c>
      <c r="E20" t="s">
        <v>56</v>
      </c>
    </row>
    <row r="21" spans="1:5">
      <c r="A21">
        <v>0.44319799999999998</v>
      </c>
      <c r="B21">
        <v>6.9594469999999999</v>
      </c>
      <c r="C21">
        <v>22169.388672000001</v>
      </c>
      <c r="D21">
        <v>20</v>
      </c>
      <c r="E21" t="s">
        <v>340</v>
      </c>
    </row>
    <row r="22" spans="1:5">
      <c r="A22">
        <v>0.44314599999999998</v>
      </c>
      <c r="B22">
        <v>6.9748320000000001</v>
      </c>
      <c r="C22">
        <v>22169.384765999999</v>
      </c>
      <c r="D22">
        <v>21</v>
      </c>
      <c r="E22" t="s">
        <v>57</v>
      </c>
    </row>
    <row r="23" spans="1:5">
      <c r="A23">
        <v>0.44278499999999998</v>
      </c>
      <c r="B23">
        <v>6.9878770000000001</v>
      </c>
      <c r="C23">
        <v>22169.386718999998</v>
      </c>
      <c r="D23">
        <v>22</v>
      </c>
      <c r="E23" t="s">
        <v>281</v>
      </c>
    </row>
    <row r="24" spans="1:5">
      <c r="A24">
        <v>0.44195499999999999</v>
      </c>
      <c r="B24">
        <v>6.9978020000000001</v>
      </c>
      <c r="C24">
        <v>22095.296875</v>
      </c>
      <c r="D24">
        <v>23</v>
      </c>
      <c r="E24" t="s">
        <v>59</v>
      </c>
    </row>
    <row r="25" spans="1:5">
      <c r="A25">
        <v>0.44129400000000002</v>
      </c>
      <c r="B25">
        <v>7.005795</v>
      </c>
      <c r="C25">
        <v>22044.304688</v>
      </c>
      <c r="D25">
        <v>24</v>
      </c>
      <c r="E25" t="s">
        <v>60</v>
      </c>
    </row>
    <row r="26" spans="1:5">
      <c r="A26">
        <v>0.44087300000000001</v>
      </c>
      <c r="B26">
        <v>7.0118130000000001</v>
      </c>
      <c r="C26">
        <v>22118.076172000001</v>
      </c>
      <c r="D26">
        <v>25</v>
      </c>
      <c r="E26" t="s">
        <v>61</v>
      </c>
    </row>
    <row r="27" spans="1:5">
      <c r="A27">
        <v>0.44081199999999998</v>
      </c>
      <c r="B27">
        <v>7.0155589999999997</v>
      </c>
      <c r="C27">
        <v>22092.238281000002</v>
      </c>
      <c r="D27">
        <v>26</v>
      </c>
      <c r="E27" t="s">
        <v>62</v>
      </c>
    </row>
    <row r="28" spans="1:5">
      <c r="A28">
        <v>0.440662</v>
      </c>
      <c r="B28">
        <v>7.018923</v>
      </c>
      <c r="C28">
        <v>22092.238281000002</v>
      </c>
      <c r="D28">
        <v>27</v>
      </c>
      <c r="E28" t="s">
        <v>282</v>
      </c>
    </row>
    <row r="29" spans="1:5">
      <c r="A29">
        <v>0.44140699999999999</v>
      </c>
      <c r="B29">
        <v>7.0195600000000002</v>
      </c>
      <c r="C29">
        <v>22092.236327999999</v>
      </c>
      <c r="D29">
        <v>28</v>
      </c>
      <c r="E29" t="s">
        <v>63</v>
      </c>
    </row>
    <row r="30" spans="1:5">
      <c r="A30">
        <v>0.44435999999999998</v>
      </c>
      <c r="B30">
        <v>7.0169249999999996</v>
      </c>
      <c r="C30">
        <v>22092.708984000001</v>
      </c>
      <c r="D30">
        <v>29</v>
      </c>
      <c r="E30" t="s">
        <v>64</v>
      </c>
    </row>
    <row r="31" spans="1:5">
      <c r="A31">
        <v>0.45271600000000001</v>
      </c>
      <c r="B31">
        <v>7.0096769999999999</v>
      </c>
      <c r="C31">
        <v>28278.755859000001</v>
      </c>
      <c r="D31">
        <v>30</v>
      </c>
      <c r="E31" t="s">
        <v>64</v>
      </c>
    </row>
    <row r="32" spans="1:5">
      <c r="A32">
        <v>0.46994799999999998</v>
      </c>
      <c r="B32">
        <v>6.9955720000000001</v>
      </c>
      <c r="C32">
        <v>28278.603515999999</v>
      </c>
      <c r="D32">
        <v>31</v>
      </c>
      <c r="E32" t="s">
        <v>65</v>
      </c>
    </row>
    <row r="33" spans="1:5">
      <c r="A33">
        <v>0.49693700000000002</v>
      </c>
      <c r="B33">
        <v>6.973185</v>
      </c>
      <c r="C33">
        <v>34523.855469000002</v>
      </c>
      <c r="D33">
        <v>32</v>
      </c>
      <c r="E33" t="s">
        <v>66</v>
      </c>
    </row>
    <row r="34" spans="1:5">
      <c r="A34">
        <v>0.53277099999999999</v>
      </c>
      <c r="B34">
        <v>6.9430709999999998</v>
      </c>
      <c r="C34">
        <v>40742.585937999997</v>
      </c>
      <c r="D34">
        <v>33</v>
      </c>
      <c r="E34" t="s">
        <v>66</v>
      </c>
    </row>
    <row r="35" spans="1:5">
      <c r="A35">
        <v>0.57513300000000001</v>
      </c>
      <c r="B35">
        <v>6.9047939999999999</v>
      </c>
      <c r="C35">
        <v>46902.023437999997</v>
      </c>
      <c r="D35">
        <v>34</v>
      </c>
      <c r="E35" t="s">
        <v>67</v>
      </c>
    </row>
    <row r="36" spans="1:5">
      <c r="A36">
        <v>0.62214899999999995</v>
      </c>
      <c r="B36">
        <v>6.8594739999999996</v>
      </c>
      <c r="C36">
        <v>52965.617187999997</v>
      </c>
      <c r="D36">
        <v>35</v>
      </c>
      <c r="E36" t="s">
        <v>69</v>
      </c>
    </row>
    <row r="37" spans="1:5">
      <c r="A37">
        <v>0.67237599999999997</v>
      </c>
      <c r="B37">
        <v>6.8083340000000003</v>
      </c>
      <c r="C37">
        <v>59028.546875</v>
      </c>
      <c r="D37">
        <v>36</v>
      </c>
      <c r="E37" t="s">
        <v>69</v>
      </c>
    </row>
    <row r="38" spans="1:5">
      <c r="A38">
        <v>0.72369700000000003</v>
      </c>
      <c r="B38">
        <v>6.753476</v>
      </c>
      <c r="C38">
        <v>59051.316405999998</v>
      </c>
      <c r="D38">
        <v>37</v>
      </c>
      <c r="E38" t="s">
        <v>70</v>
      </c>
    </row>
    <row r="39" spans="1:5">
      <c r="A39">
        <v>0.77392499999999997</v>
      </c>
      <c r="B39">
        <v>6.698156</v>
      </c>
      <c r="C39">
        <v>52865.195312000003</v>
      </c>
      <c r="D39">
        <v>38</v>
      </c>
      <c r="E39" t="s">
        <v>71</v>
      </c>
    </row>
    <row r="40" spans="1:5">
      <c r="A40">
        <v>0.82071700000000003</v>
      </c>
      <c r="B40">
        <v>6.645086</v>
      </c>
      <c r="C40">
        <v>46628.074219000002</v>
      </c>
      <c r="D40">
        <v>39</v>
      </c>
      <c r="E40" t="s">
        <v>72</v>
      </c>
    </row>
    <row r="41" spans="1:5">
      <c r="A41">
        <v>0.86004700000000001</v>
      </c>
      <c r="B41">
        <v>6.5974110000000001</v>
      </c>
      <c r="C41">
        <v>46628.15625</v>
      </c>
      <c r="D41">
        <v>40</v>
      </c>
      <c r="E41" t="s">
        <v>73</v>
      </c>
    </row>
    <row r="42" spans="1:5">
      <c r="A42">
        <v>0.88966599999999996</v>
      </c>
      <c r="B42">
        <v>6.5560739999999997</v>
      </c>
      <c r="C42">
        <v>47467.746094000002</v>
      </c>
      <c r="D42">
        <v>41</v>
      </c>
      <c r="E42" t="s">
        <v>343</v>
      </c>
    </row>
    <row r="43" spans="1:5">
      <c r="A43">
        <v>0.90982499999999999</v>
      </c>
      <c r="B43">
        <v>6.521973</v>
      </c>
      <c r="C43">
        <v>41243.726562000003</v>
      </c>
      <c r="D43">
        <v>42</v>
      </c>
      <c r="E43" t="s">
        <v>283</v>
      </c>
    </row>
    <row r="44" spans="1:5">
      <c r="A44">
        <v>0.921898</v>
      </c>
      <c r="B44">
        <v>6.4952880000000004</v>
      </c>
      <c r="C44">
        <v>35025.019530999998</v>
      </c>
      <c r="D44">
        <v>43</v>
      </c>
      <c r="E44" t="s">
        <v>285</v>
      </c>
    </row>
    <row r="45" spans="1:5">
      <c r="A45">
        <v>0.927342</v>
      </c>
      <c r="B45">
        <v>6.4760799999999996</v>
      </c>
      <c r="C45">
        <v>35102.707030999998</v>
      </c>
      <c r="D45">
        <v>44</v>
      </c>
      <c r="E45" t="s">
        <v>286</v>
      </c>
    </row>
    <row r="46" spans="1:5">
      <c r="A46">
        <v>0.92760500000000001</v>
      </c>
      <c r="B46">
        <v>6.4641200000000003</v>
      </c>
      <c r="C46">
        <v>28988.117188</v>
      </c>
      <c r="D46">
        <v>45</v>
      </c>
      <c r="E46" t="s">
        <v>287</v>
      </c>
    </row>
    <row r="47" spans="1:5">
      <c r="A47">
        <v>0.92403100000000005</v>
      </c>
      <c r="B47">
        <v>6.4584299999999999</v>
      </c>
      <c r="C47">
        <v>22951.025390999999</v>
      </c>
      <c r="D47">
        <v>46</v>
      </c>
      <c r="E47" t="s">
        <v>348</v>
      </c>
    </row>
    <row r="48" spans="1:5">
      <c r="A48">
        <v>0.918659</v>
      </c>
      <c r="B48">
        <v>6.4571449999999997</v>
      </c>
      <c r="C48">
        <v>29187.667968999998</v>
      </c>
      <c r="D48">
        <v>47</v>
      </c>
      <c r="E48" t="s">
        <v>289</v>
      </c>
    </row>
    <row r="49" spans="1:5">
      <c r="A49">
        <v>0.91307400000000005</v>
      </c>
      <c r="B49">
        <v>6.4581540000000004</v>
      </c>
      <c r="C49">
        <v>36212.167969000002</v>
      </c>
      <c r="D49">
        <v>48</v>
      </c>
      <c r="E49" t="s">
        <v>341</v>
      </c>
    </row>
    <row r="50" spans="1:5">
      <c r="A50">
        <v>0.908161</v>
      </c>
      <c r="B50">
        <v>6.459784</v>
      </c>
      <c r="C50">
        <v>36238</v>
      </c>
      <c r="D50">
        <v>49</v>
      </c>
      <c r="E50" t="s">
        <v>74</v>
      </c>
    </row>
    <row r="51" spans="1:5">
      <c r="A51">
        <v>0.90468199999999999</v>
      </c>
      <c r="B51">
        <v>6.4603140000000003</v>
      </c>
      <c r="C51">
        <v>30000.892577999999</v>
      </c>
      <c r="D51">
        <v>50</v>
      </c>
      <c r="E51" t="s">
        <v>75</v>
      </c>
    </row>
    <row r="52" spans="1:5">
      <c r="A52">
        <v>0.90126499999999998</v>
      </c>
      <c r="B52">
        <v>6.46122</v>
      </c>
      <c r="C52">
        <v>29161.455077999999</v>
      </c>
      <c r="D52">
        <v>51</v>
      </c>
      <c r="E52" t="s">
        <v>76</v>
      </c>
    </row>
    <row r="53" spans="1:5">
      <c r="A53">
        <v>0.89697899999999997</v>
      </c>
      <c r="B53">
        <v>6.4635389999999999</v>
      </c>
      <c r="C53">
        <v>29188.826172000001</v>
      </c>
      <c r="D53">
        <v>52</v>
      </c>
      <c r="E53" t="s">
        <v>290</v>
      </c>
    </row>
    <row r="54" spans="1:5">
      <c r="A54">
        <v>0.89123600000000003</v>
      </c>
      <c r="B54">
        <v>6.4678449999999996</v>
      </c>
      <c r="C54">
        <v>29261.304688</v>
      </c>
      <c r="D54">
        <v>53</v>
      </c>
      <c r="E54" t="s">
        <v>78</v>
      </c>
    </row>
    <row r="55" spans="1:5">
      <c r="A55">
        <v>0.88405599999999995</v>
      </c>
      <c r="B55">
        <v>6.4739259999999996</v>
      </c>
      <c r="C55">
        <v>23001.611327999999</v>
      </c>
      <c r="D55">
        <v>54</v>
      </c>
      <c r="E55" t="s">
        <v>291</v>
      </c>
    </row>
    <row r="56" spans="1:5">
      <c r="A56">
        <v>0.875695</v>
      </c>
      <c r="B56">
        <v>6.4812479999999999</v>
      </c>
      <c r="C56">
        <v>23051.337890999999</v>
      </c>
      <c r="D56">
        <v>55</v>
      </c>
      <c r="E56" t="s">
        <v>291</v>
      </c>
    </row>
    <row r="57" spans="1:5">
      <c r="A57">
        <v>0.86606799999999995</v>
      </c>
      <c r="B57">
        <v>6.4899060000000004</v>
      </c>
      <c r="C57">
        <v>29262.626952999999</v>
      </c>
      <c r="D57">
        <v>56</v>
      </c>
      <c r="E57" t="s">
        <v>80</v>
      </c>
    </row>
    <row r="58" spans="1:5">
      <c r="A58">
        <v>0.85506199999999999</v>
      </c>
      <c r="B58">
        <v>6.5001009999999999</v>
      </c>
      <c r="C58">
        <v>23025.992188</v>
      </c>
      <c r="D58">
        <v>57</v>
      </c>
      <c r="E58" t="s">
        <v>81</v>
      </c>
    </row>
    <row r="59" spans="1:5">
      <c r="A59">
        <v>0.84250100000000006</v>
      </c>
      <c r="B59">
        <v>6.5121460000000004</v>
      </c>
      <c r="C59">
        <v>15949.3125</v>
      </c>
      <c r="D59">
        <v>58</v>
      </c>
      <c r="E59" t="s">
        <v>292</v>
      </c>
    </row>
    <row r="60" spans="1:5">
      <c r="A60">
        <v>0.82874300000000001</v>
      </c>
      <c r="B60">
        <v>6.52576</v>
      </c>
      <c r="C60">
        <v>15923.492188</v>
      </c>
      <c r="D60">
        <v>59</v>
      </c>
      <c r="E60" t="s">
        <v>82</v>
      </c>
    </row>
    <row r="61" spans="1:5">
      <c r="A61">
        <v>0.81680399999999997</v>
      </c>
      <c r="B61">
        <v>6.5375920000000001</v>
      </c>
      <c r="C61">
        <v>22999.734375</v>
      </c>
      <c r="D61">
        <v>60</v>
      </c>
      <c r="E61" t="s">
        <v>293</v>
      </c>
    </row>
    <row r="62" spans="1:5">
      <c r="A62">
        <v>0.80777399999999999</v>
      </c>
      <c r="B62">
        <v>6.5464770000000003</v>
      </c>
      <c r="C62">
        <v>16761.416015999999</v>
      </c>
      <c r="D62">
        <v>61</v>
      </c>
      <c r="E62" t="s">
        <v>83</v>
      </c>
    </row>
    <row r="63" spans="1:5">
      <c r="A63">
        <v>0.80197200000000002</v>
      </c>
      <c r="B63">
        <v>6.5522679999999998</v>
      </c>
      <c r="C63">
        <v>16733.576172000001</v>
      </c>
      <c r="D63">
        <v>62</v>
      </c>
      <c r="E63" t="s">
        <v>84</v>
      </c>
    </row>
    <row r="64" spans="1:5">
      <c r="A64">
        <v>0.79923100000000002</v>
      </c>
      <c r="B64">
        <v>6.5551459999999997</v>
      </c>
      <c r="C64">
        <v>16681.152343999998</v>
      </c>
      <c r="D64">
        <v>63</v>
      </c>
      <c r="E64" t="s">
        <v>294</v>
      </c>
    </row>
    <row r="65" spans="1:5">
      <c r="A65">
        <v>0.79943799999999998</v>
      </c>
      <c r="B65">
        <v>6.5551630000000003</v>
      </c>
      <c r="C65">
        <v>16699.748047000001</v>
      </c>
      <c r="D65">
        <v>64</v>
      </c>
      <c r="E65" t="s">
        <v>86</v>
      </c>
    </row>
    <row r="66" spans="1:5">
      <c r="A66">
        <v>0.80344400000000005</v>
      </c>
      <c r="B66">
        <v>6.5514089999999996</v>
      </c>
      <c r="C66">
        <v>16644.21875</v>
      </c>
      <c r="D66">
        <v>65</v>
      </c>
      <c r="E66" t="s">
        <v>295</v>
      </c>
    </row>
    <row r="67" spans="1:5">
      <c r="A67">
        <v>0.81185200000000002</v>
      </c>
      <c r="B67">
        <v>6.5431549999999996</v>
      </c>
      <c r="C67">
        <v>10399.071289</v>
      </c>
      <c r="D67">
        <v>66</v>
      </c>
      <c r="E67" t="s">
        <v>87</v>
      </c>
    </row>
    <row r="68" spans="1:5">
      <c r="A68">
        <v>0.82496599999999998</v>
      </c>
      <c r="B68">
        <v>6.5298170000000004</v>
      </c>
      <c r="C68">
        <v>10388.442383</v>
      </c>
      <c r="D68">
        <v>67</v>
      </c>
      <c r="E68" t="s">
        <v>296</v>
      </c>
    </row>
    <row r="69" spans="1:5">
      <c r="A69">
        <v>0.84219999999999995</v>
      </c>
      <c r="B69">
        <v>6.5109500000000002</v>
      </c>
      <c r="C69">
        <v>10376.147461</v>
      </c>
      <c r="D69">
        <v>68</v>
      </c>
      <c r="E69" t="s">
        <v>90</v>
      </c>
    </row>
    <row r="70" spans="1:5">
      <c r="A70">
        <v>0.86216999999999999</v>
      </c>
      <c r="B70">
        <v>6.4879470000000001</v>
      </c>
      <c r="C70">
        <v>17451.617188</v>
      </c>
      <c r="D70">
        <v>69</v>
      </c>
      <c r="E70" t="s">
        <v>90</v>
      </c>
    </row>
    <row r="71" spans="1:5">
      <c r="A71">
        <v>0.88056299999999998</v>
      </c>
      <c r="B71">
        <v>6.465992</v>
      </c>
      <c r="C71">
        <v>10425.099609000001</v>
      </c>
      <c r="D71">
        <v>70</v>
      </c>
      <c r="E71" t="s">
        <v>299</v>
      </c>
    </row>
    <row r="72" spans="1:5">
      <c r="A72">
        <v>0.89465099999999997</v>
      </c>
      <c r="B72">
        <v>6.4484599999999999</v>
      </c>
      <c r="C72">
        <v>10452.129883</v>
      </c>
      <c r="D72">
        <v>71</v>
      </c>
      <c r="E72" t="s">
        <v>91</v>
      </c>
    </row>
    <row r="73" spans="1:5">
      <c r="A73">
        <v>0.90438200000000002</v>
      </c>
      <c r="B73">
        <v>6.4356619999999998</v>
      </c>
      <c r="C73">
        <v>19966.738281000002</v>
      </c>
      <c r="D73">
        <v>72</v>
      </c>
      <c r="E73" t="s">
        <v>93</v>
      </c>
    </row>
    <row r="74" spans="1:5">
      <c r="A74">
        <v>0.91056400000000004</v>
      </c>
      <c r="B74">
        <v>6.4268710000000002</v>
      </c>
      <c r="C74">
        <v>19970.150390999999</v>
      </c>
      <c r="D74">
        <v>73</v>
      </c>
      <c r="E74" t="s">
        <v>94</v>
      </c>
    </row>
    <row r="75" spans="1:5">
      <c r="A75">
        <v>0.91357900000000003</v>
      </c>
      <c r="B75">
        <v>6.4216680000000004</v>
      </c>
      <c r="C75">
        <v>19951.558593999998</v>
      </c>
      <c r="D75">
        <v>74</v>
      </c>
      <c r="E75" t="s">
        <v>95</v>
      </c>
    </row>
    <row r="76" spans="1:5">
      <c r="A76">
        <v>0.91250500000000001</v>
      </c>
      <c r="B76">
        <v>6.4207780000000003</v>
      </c>
      <c r="C76">
        <v>20007.076172000001</v>
      </c>
      <c r="D76">
        <v>75</v>
      </c>
      <c r="E76" t="s">
        <v>300</v>
      </c>
    </row>
    <row r="77" spans="1:5">
      <c r="A77">
        <v>0.90658000000000005</v>
      </c>
      <c r="B77">
        <v>6.4247740000000002</v>
      </c>
      <c r="C77">
        <v>20064.84375</v>
      </c>
      <c r="D77">
        <v>76</v>
      </c>
      <c r="E77" t="s">
        <v>301</v>
      </c>
    </row>
    <row r="78" spans="1:5">
      <c r="A78">
        <v>0.89582099999999998</v>
      </c>
      <c r="B78">
        <v>6.4337289999999996</v>
      </c>
      <c r="C78">
        <v>27149.783202999999</v>
      </c>
      <c r="D78">
        <v>77</v>
      </c>
      <c r="E78" t="s">
        <v>97</v>
      </c>
    </row>
    <row r="79" spans="1:5">
      <c r="A79">
        <v>0.88192800000000005</v>
      </c>
      <c r="B79">
        <v>6.4468880000000004</v>
      </c>
      <c r="C79">
        <v>34238.757812000003</v>
      </c>
      <c r="D79">
        <v>78</v>
      </c>
      <c r="E79" t="s">
        <v>98</v>
      </c>
    </row>
    <row r="80" spans="1:5">
      <c r="A80">
        <v>0.86906000000000005</v>
      </c>
      <c r="B80">
        <v>6.4603450000000002</v>
      </c>
      <c r="C80">
        <v>34238.117187999997</v>
      </c>
      <c r="D80">
        <v>79</v>
      </c>
      <c r="E80" t="s">
        <v>100</v>
      </c>
    </row>
    <row r="81" spans="1:5">
      <c r="A81">
        <v>0.86019100000000004</v>
      </c>
      <c r="B81">
        <v>6.4717190000000002</v>
      </c>
      <c r="C81">
        <v>41262.671875</v>
      </c>
      <c r="D81">
        <v>80</v>
      </c>
      <c r="E81" t="s">
        <v>100</v>
      </c>
    </row>
    <row r="82" spans="1:5">
      <c r="A82">
        <v>0.85279400000000005</v>
      </c>
      <c r="B82">
        <v>6.4787249999999998</v>
      </c>
      <c r="C82">
        <v>48294.421875</v>
      </c>
      <c r="D82">
        <v>81</v>
      </c>
      <c r="E82" t="s">
        <v>101</v>
      </c>
    </row>
    <row r="83" spans="1:5">
      <c r="A83">
        <v>0.84492900000000004</v>
      </c>
      <c r="B83">
        <v>6.4756140000000002</v>
      </c>
      <c r="C83">
        <v>45809.183594000002</v>
      </c>
      <c r="D83">
        <v>82</v>
      </c>
      <c r="E83" t="s">
        <v>102</v>
      </c>
    </row>
    <row r="84" spans="1:5">
      <c r="A84">
        <v>0.83988799999999997</v>
      </c>
      <c r="B84">
        <v>6.4669489999999996</v>
      </c>
      <c r="C84">
        <v>52794.367187999997</v>
      </c>
      <c r="D84">
        <v>83</v>
      </c>
      <c r="E84" t="s">
        <v>302</v>
      </c>
    </row>
    <row r="85" spans="1:5">
      <c r="A85">
        <v>0.83740300000000001</v>
      </c>
      <c r="B85">
        <v>6.4520470000000003</v>
      </c>
      <c r="C85">
        <v>59752.089844000002</v>
      </c>
      <c r="D85">
        <v>84</v>
      </c>
      <c r="E85" t="s">
        <v>103</v>
      </c>
    </row>
    <row r="86" spans="1:5">
      <c r="A86">
        <v>0.837677</v>
      </c>
      <c r="B86">
        <v>6.4305940000000001</v>
      </c>
      <c r="C86">
        <v>66579.0625</v>
      </c>
      <c r="D86">
        <v>85</v>
      </c>
      <c r="E86" t="s">
        <v>303</v>
      </c>
    </row>
    <row r="87" spans="1:5">
      <c r="A87">
        <v>0.83961600000000003</v>
      </c>
      <c r="B87">
        <v>6.4028859999999996</v>
      </c>
      <c r="C87">
        <v>73341.28125</v>
      </c>
      <c r="D87">
        <v>86</v>
      </c>
      <c r="E87" t="s">
        <v>105</v>
      </c>
    </row>
    <row r="88" spans="1:5">
      <c r="A88">
        <v>0.84562999999999999</v>
      </c>
      <c r="B88">
        <v>6.3702389999999998</v>
      </c>
      <c r="C88">
        <v>73009.03125</v>
      </c>
      <c r="D88">
        <v>87</v>
      </c>
      <c r="E88" t="s">
        <v>106</v>
      </c>
    </row>
    <row r="89" spans="1:5">
      <c r="A89">
        <v>0.85499899999999995</v>
      </c>
      <c r="B89">
        <v>6.3336880000000004</v>
      </c>
      <c r="C89">
        <v>72601.617188000004</v>
      </c>
      <c r="D89">
        <v>88</v>
      </c>
      <c r="E89" t="s">
        <v>106</v>
      </c>
    </row>
    <row r="90" spans="1:5">
      <c r="A90">
        <v>0.86495</v>
      </c>
      <c r="B90">
        <v>6.296443</v>
      </c>
      <c r="C90">
        <v>72117.53125</v>
      </c>
      <c r="D90">
        <v>89</v>
      </c>
      <c r="E90" t="s">
        <v>107</v>
      </c>
    </row>
    <row r="91" spans="1:5">
      <c r="A91">
        <v>0.87405600000000006</v>
      </c>
      <c r="B91">
        <v>6.2593860000000001</v>
      </c>
      <c r="C91">
        <v>71554.070311999996</v>
      </c>
      <c r="D91">
        <v>90</v>
      </c>
      <c r="E91" t="s">
        <v>304</v>
      </c>
    </row>
    <row r="92" spans="1:5">
      <c r="A92">
        <v>0.88677799999999996</v>
      </c>
      <c r="B92">
        <v>6.2226999999999997</v>
      </c>
      <c r="C92">
        <v>70925.421875</v>
      </c>
      <c r="D92">
        <v>91</v>
      </c>
      <c r="E92" t="s">
        <v>109</v>
      </c>
    </row>
    <row r="93" spans="1:5">
      <c r="A93">
        <v>0.90505100000000005</v>
      </c>
      <c r="B93">
        <v>6.1921080000000002</v>
      </c>
      <c r="C93">
        <v>70243.59375</v>
      </c>
      <c r="D93">
        <v>92</v>
      </c>
      <c r="E93" t="s">
        <v>305</v>
      </c>
    </row>
    <row r="94" spans="1:5">
      <c r="A94">
        <v>0.92547999999999997</v>
      </c>
      <c r="B94">
        <v>6.1636059999999997</v>
      </c>
      <c r="C94">
        <v>69518.765625</v>
      </c>
      <c r="D94">
        <v>93</v>
      </c>
      <c r="E94" t="s">
        <v>110</v>
      </c>
    </row>
    <row r="95" spans="1:5">
      <c r="A95">
        <v>0.94809399999999999</v>
      </c>
      <c r="B95">
        <v>6.1382989999999999</v>
      </c>
      <c r="C95">
        <v>68759.523438000004</v>
      </c>
      <c r="D95">
        <v>94</v>
      </c>
      <c r="E95" t="s">
        <v>111</v>
      </c>
    </row>
    <row r="96" spans="1:5">
      <c r="A96">
        <v>0.97249699999999994</v>
      </c>
      <c r="B96">
        <v>6.1166710000000002</v>
      </c>
      <c r="C96">
        <v>67973.148438000004</v>
      </c>
      <c r="D96">
        <v>95</v>
      </c>
      <c r="E96" t="s">
        <v>112</v>
      </c>
    </row>
    <row r="97" spans="1:5">
      <c r="A97">
        <v>0.99960400000000005</v>
      </c>
      <c r="B97">
        <v>6.0985420000000001</v>
      </c>
      <c r="C97">
        <v>67165.796875</v>
      </c>
      <c r="D97">
        <v>96</v>
      </c>
      <c r="E97" t="s">
        <v>306</v>
      </c>
    </row>
    <row r="98" spans="1:5">
      <c r="A98">
        <v>1.026357</v>
      </c>
      <c r="B98">
        <v>6.0829570000000004</v>
      </c>
      <c r="C98">
        <v>66342.671875</v>
      </c>
      <c r="D98">
        <v>97</v>
      </c>
      <c r="E98" t="s">
        <v>114</v>
      </c>
    </row>
    <row r="99" spans="1:5">
      <c r="A99">
        <v>1.0520799999999999</v>
      </c>
      <c r="B99">
        <v>6.0698359999999996</v>
      </c>
      <c r="C99">
        <v>65508.144530999998</v>
      </c>
      <c r="D99">
        <v>98</v>
      </c>
      <c r="E99" t="s">
        <v>115</v>
      </c>
    </row>
    <row r="100" spans="1:5">
      <c r="A100">
        <v>1.076246</v>
      </c>
      <c r="B100">
        <v>6.0587710000000001</v>
      </c>
      <c r="C100">
        <v>64665.898437999997</v>
      </c>
      <c r="D100">
        <v>99</v>
      </c>
      <c r="E100" t="s">
        <v>116</v>
      </c>
    </row>
    <row r="101" spans="1:5">
      <c r="A101">
        <v>1.0985609999999999</v>
      </c>
      <c r="B101">
        <v>6.0494110000000001</v>
      </c>
      <c r="C101">
        <v>63819.054687999997</v>
      </c>
      <c r="D101">
        <v>100</v>
      </c>
      <c r="E101" t="s">
        <v>307</v>
      </c>
    </row>
    <row r="102" spans="1:5">
      <c r="A102">
        <v>1.118619</v>
      </c>
      <c r="B102">
        <v>6.0416480000000004</v>
      </c>
      <c r="C102">
        <v>62970.210937999997</v>
      </c>
      <c r="D102">
        <v>101</v>
      </c>
      <c r="E102" t="s">
        <v>308</v>
      </c>
    </row>
    <row r="103" spans="1:5">
      <c r="A103">
        <v>1.136137</v>
      </c>
      <c r="B103">
        <v>6.0353120000000002</v>
      </c>
      <c r="C103">
        <v>62121.5625</v>
      </c>
      <c r="D103">
        <v>102</v>
      </c>
      <c r="E103" t="s">
        <v>119</v>
      </c>
    </row>
    <row r="104" spans="1:5">
      <c r="A104">
        <v>1.150749</v>
      </c>
      <c r="B104">
        <v>6.0301650000000002</v>
      </c>
      <c r="C104">
        <v>61274.941405999998</v>
      </c>
      <c r="D104">
        <v>103</v>
      </c>
      <c r="E104" t="s">
        <v>120</v>
      </c>
    </row>
    <row r="105" spans="1:5">
      <c r="A105">
        <v>1.1624350000000001</v>
      </c>
      <c r="B105">
        <v>6.0260470000000002</v>
      </c>
      <c r="C105">
        <v>60431.875</v>
      </c>
      <c r="D105">
        <v>104</v>
      </c>
      <c r="E105" t="s">
        <v>120</v>
      </c>
    </row>
    <row r="106" spans="1:5">
      <c r="A106">
        <v>1.17143</v>
      </c>
      <c r="B106">
        <v>6.0228479999999998</v>
      </c>
      <c r="C106">
        <v>59593.625</v>
      </c>
      <c r="D106">
        <v>105</v>
      </c>
      <c r="E106" t="s">
        <v>121</v>
      </c>
    </row>
    <row r="107" spans="1:5">
      <c r="A107">
        <v>1.178005</v>
      </c>
      <c r="B107">
        <v>6.0204360000000001</v>
      </c>
      <c r="C107">
        <v>58761.253905999998</v>
      </c>
      <c r="D107">
        <v>106</v>
      </c>
      <c r="E107" t="s">
        <v>122</v>
      </c>
    </row>
    <row r="108" spans="1:5">
      <c r="A108">
        <v>1.1824239999999999</v>
      </c>
      <c r="B108">
        <v>6.0187980000000003</v>
      </c>
      <c r="C108">
        <v>57935.632812000003</v>
      </c>
      <c r="D108">
        <v>107</v>
      </c>
      <c r="E108" t="s">
        <v>309</v>
      </c>
    </row>
    <row r="109" spans="1:5">
      <c r="A109">
        <v>1.184968</v>
      </c>
      <c r="B109">
        <v>6.0179349999999996</v>
      </c>
      <c r="C109">
        <v>57117.46875</v>
      </c>
      <c r="D109">
        <v>108</v>
      </c>
      <c r="E109" t="s">
        <v>123</v>
      </c>
    </row>
    <row r="110" spans="1:5">
      <c r="A110">
        <v>1.1858040000000001</v>
      </c>
      <c r="B110">
        <v>6.0178909999999997</v>
      </c>
      <c r="C110">
        <v>56307.347655999998</v>
      </c>
      <c r="D110">
        <v>109</v>
      </c>
      <c r="E110" t="s">
        <v>124</v>
      </c>
    </row>
    <row r="111" spans="1:5">
      <c r="A111">
        <v>1.185122</v>
      </c>
      <c r="B111">
        <v>6.0186339999999996</v>
      </c>
      <c r="C111">
        <v>55505.730469000002</v>
      </c>
      <c r="D111">
        <v>110</v>
      </c>
      <c r="E111" t="s">
        <v>125</v>
      </c>
    </row>
    <row r="112" spans="1:5">
      <c r="A112">
        <v>1.183322</v>
      </c>
      <c r="B112">
        <v>6.0199809999999996</v>
      </c>
      <c r="C112">
        <v>54712.992187999997</v>
      </c>
      <c r="D112">
        <v>111</v>
      </c>
      <c r="E112" t="s">
        <v>126</v>
      </c>
    </row>
    <row r="113" spans="1:5">
      <c r="A113">
        <v>1.1807049999999999</v>
      </c>
      <c r="B113">
        <v>6.0218020000000001</v>
      </c>
      <c r="C113">
        <v>53929.429687999997</v>
      </c>
      <c r="D113">
        <v>112</v>
      </c>
      <c r="E113" t="s">
        <v>127</v>
      </c>
    </row>
    <row r="114" spans="1:5">
      <c r="A114">
        <v>1.177513</v>
      </c>
      <c r="B114">
        <v>6.0239940000000001</v>
      </c>
      <c r="C114">
        <v>53155.257812000003</v>
      </c>
      <c r="D114">
        <v>113</v>
      </c>
      <c r="E114" t="s">
        <v>128</v>
      </c>
    </row>
    <row r="115" spans="1:5">
      <c r="A115">
        <v>1.1739390000000001</v>
      </c>
      <c r="B115">
        <v>6.026459</v>
      </c>
      <c r="C115">
        <v>52390.65625</v>
      </c>
      <c r="D115">
        <v>114</v>
      </c>
      <c r="E115" t="s">
        <v>129</v>
      </c>
    </row>
    <row r="116" spans="1:5">
      <c r="A116">
        <v>1.1700520000000001</v>
      </c>
      <c r="B116">
        <v>6.0292110000000001</v>
      </c>
      <c r="C116">
        <v>51635.730469000002</v>
      </c>
      <c r="D116">
        <v>115</v>
      </c>
      <c r="E116" t="s">
        <v>310</v>
      </c>
    </row>
    <row r="117" spans="1:5">
      <c r="A117">
        <v>1.1659710000000001</v>
      </c>
      <c r="B117">
        <v>6.0322180000000003</v>
      </c>
      <c r="C117">
        <v>50890.5625</v>
      </c>
      <c r="D117">
        <v>116</v>
      </c>
      <c r="E117" t="s">
        <v>310</v>
      </c>
    </row>
    <row r="118" spans="1:5">
      <c r="A118">
        <v>1.161797</v>
      </c>
      <c r="B118">
        <v>6.0354520000000003</v>
      </c>
      <c r="C118">
        <v>50155.210937999997</v>
      </c>
      <c r="D118">
        <v>117</v>
      </c>
      <c r="E118" t="s">
        <v>311</v>
      </c>
    </row>
    <row r="119" spans="1:5">
      <c r="A119">
        <v>1.157791</v>
      </c>
      <c r="B119">
        <v>6.0387269999999997</v>
      </c>
      <c r="C119">
        <v>49429.667969000002</v>
      </c>
      <c r="D119">
        <v>118</v>
      </c>
      <c r="E119" t="s">
        <v>311</v>
      </c>
    </row>
    <row r="120" spans="1:5">
      <c r="A120">
        <v>1.153937</v>
      </c>
      <c r="B120">
        <v>6.041957</v>
      </c>
      <c r="C120">
        <v>48713.945312000003</v>
      </c>
      <c r="D120">
        <v>119</v>
      </c>
      <c r="E120" t="s">
        <v>131</v>
      </c>
    </row>
    <row r="121" spans="1:5">
      <c r="A121">
        <v>1.1499539999999999</v>
      </c>
      <c r="B121">
        <v>6.0451009999999998</v>
      </c>
      <c r="C121">
        <v>48008</v>
      </c>
      <c r="D121">
        <v>120</v>
      </c>
      <c r="E121" t="s">
        <v>132</v>
      </c>
    </row>
    <row r="122" spans="1:5">
      <c r="A122">
        <v>1.144552</v>
      </c>
      <c r="B122">
        <v>6.0482570000000004</v>
      </c>
      <c r="C122">
        <v>47311.792969000002</v>
      </c>
      <c r="D122">
        <v>121</v>
      </c>
      <c r="E122" t="s">
        <v>134</v>
      </c>
    </row>
    <row r="123" spans="1:5">
      <c r="A123">
        <v>1.1354299999999999</v>
      </c>
      <c r="B123">
        <v>6.0520440000000004</v>
      </c>
      <c r="C123">
        <v>42575.882812000003</v>
      </c>
      <c r="D123">
        <v>122</v>
      </c>
      <c r="E123" t="s">
        <v>134</v>
      </c>
    </row>
    <row r="124" spans="1:5">
      <c r="A124">
        <v>1.1185430000000001</v>
      </c>
      <c r="B124">
        <v>6.0589919999999999</v>
      </c>
      <c r="C124">
        <v>37985.34375</v>
      </c>
      <c r="D124">
        <v>123</v>
      </c>
      <c r="E124" t="s">
        <v>312</v>
      </c>
    </row>
    <row r="125" spans="1:5">
      <c r="A125">
        <v>1.0914950000000001</v>
      </c>
      <c r="B125">
        <v>6.0710389999999999</v>
      </c>
      <c r="C125">
        <v>40492.59375</v>
      </c>
      <c r="D125">
        <v>124</v>
      </c>
      <c r="E125" t="s">
        <v>135</v>
      </c>
    </row>
    <row r="126" spans="1:5">
      <c r="A126">
        <v>1.0539270000000001</v>
      </c>
      <c r="B126">
        <v>6.0908290000000003</v>
      </c>
      <c r="C126">
        <v>36021.265625</v>
      </c>
      <c r="D126">
        <v>125</v>
      </c>
      <c r="E126" t="s">
        <v>136</v>
      </c>
    </row>
    <row r="127" spans="1:5">
      <c r="A127">
        <v>1.0073939999999999</v>
      </c>
      <c r="B127">
        <v>6.1194540000000002</v>
      </c>
      <c r="C127">
        <v>31643.925781000002</v>
      </c>
      <c r="D127">
        <v>126</v>
      </c>
      <c r="E127" t="s">
        <v>313</v>
      </c>
    </row>
    <row r="128" spans="1:5">
      <c r="A128">
        <v>0.95437300000000003</v>
      </c>
      <c r="B128">
        <v>6.1570020000000003</v>
      </c>
      <c r="C128">
        <v>27335.691406000002</v>
      </c>
      <c r="D128">
        <v>127</v>
      </c>
      <c r="E128" t="s">
        <v>137</v>
      </c>
    </row>
    <row r="129" spans="1:5">
      <c r="A129">
        <v>0.89693699999999998</v>
      </c>
      <c r="B129">
        <v>6.2028740000000004</v>
      </c>
      <c r="C129">
        <v>23095.59375</v>
      </c>
      <c r="D129">
        <v>128</v>
      </c>
      <c r="E129" t="s">
        <v>314</v>
      </c>
    </row>
    <row r="130" spans="1:5">
      <c r="A130">
        <v>0.83613899999999997</v>
      </c>
      <c r="B130">
        <v>6.2570579999999998</v>
      </c>
      <c r="C130">
        <v>18898.769531000002</v>
      </c>
      <c r="D130">
        <v>129</v>
      </c>
      <c r="E130" t="s">
        <v>138</v>
      </c>
    </row>
    <row r="131" spans="1:5">
      <c r="A131">
        <v>0.77350200000000002</v>
      </c>
      <c r="B131">
        <v>6.3184839999999998</v>
      </c>
      <c r="C131">
        <v>14792.078125</v>
      </c>
      <c r="D131">
        <v>130</v>
      </c>
      <c r="E131" t="s">
        <v>315</v>
      </c>
    </row>
    <row r="132" spans="1:5">
      <c r="A132">
        <v>0.71089800000000003</v>
      </c>
      <c r="B132">
        <v>6.3862719999999999</v>
      </c>
      <c r="C132">
        <v>17776.416015999999</v>
      </c>
      <c r="D132">
        <v>131</v>
      </c>
      <c r="E132" t="s">
        <v>315</v>
      </c>
    </row>
    <row r="133" spans="1:5">
      <c r="A133">
        <v>0.65211600000000003</v>
      </c>
      <c r="B133">
        <v>6.4570939999999997</v>
      </c>
      <c r="C133">
        <v>17848.746093999998</v>
      </c>
      <c r="D133">
        <v>132</v>
      </c>
      <c r="E133" t="s">
        <v>140</v>
      </c>
    </row>
    <row r="134" spans="1:5">
      <c r="A134">
        <v>0.601997</v>
      </c>
      <c r="B134">
        <v>6.5264119999999997</v>
      </c>
      <c r="C134">
        <v>24874.488281000002</v>
      </c>
      <c r="D134">
        <v>133</v>
      </c>
      <c r="E134" t="s">
        <v>141</v>
      </c>
    </row>
    <row r="135" spans="1:5">
      <c r="A135">
        <v>0.56471800000000005</v>
      </c>
      <c r="B135">
        <v>6.5888819999999999</v>
      </c>
      <c r="C135">
        <v>24875.5625</v>
      </c>
      <c r="D135">
        <v>134</v>
      </c>
      <c r="E135" t="s">
        <v>316</v>
      </c>
    </row>
    <row r="136" spans="1:5">
      <c r="A136">
        <v>0.54034400000000005</v>
      </c>
      <c r="B136">
        <v>6.6416700000000004</v>
      </c>
      <c r="C136">
        <v>24827.15625</v>
      </c>
      <c r="D136">
        <v>135</v>
      </c>
      <c r="E136" t="s">
        <v>317</v>
      </c>
    </row>
    <row r="137" spans="1:5">
      <c r="A137">
        <v>0.52717899999999995</v>
      </c>
      <c r="B137">
        <v>6.6834920000000002</v>
      </c>
      <c r="C137">
        <v>24803.248047000001</v>
      </c>
      <c r="D137">
        <v>136</v>
      </c>
      <c r="E137" t="s">
        <v>142</v>
      </c>
    </row>
    <row r="138" spans="1:5">
      <c r="A138">
        <v>0.52263800000000005</v>
      </c>
      <c r="B138">
        <v>6.7142080000000002</v>
      </c>
      <c r="C138">
        <v>24730.931640999999</v>
      </c>
      <c r="D138">
        <v>137</v>
      </c>
      <c r="E138" t="s">
        <v>142</v>
      </c>
    </row>
    <row r="139" spans="1:5">
      <c r="A139">
        <v>0.52478100000000005</v>
      </c>
      <c r="B139">
        <v>6.7343890000000002</v>
      </c>
      <c r="C139">
        <v>30918.3125</v>
      </c>
      <c r="D139">
        <v>138</v>
      </c>
      <c r="E139" t="s">
        <v>143</v>
      </c>
    </row>
    <row r="140" spans="1:5">
      <c r="A140">
        <v>0.53290400000000004</v>
      </c>
      <c r="B140">
        <v>6.7442760000000002</v>
      </c>
      <c r="C140">
        <v>30869.904297000001</v>
      </c>
      <c r="D140">
        <v>139</v>
      </c>
      <c r="E140" t="s">
        <v>144</v>
      </c>
    </row>
    <row r="141" spans="1:5">
      <c r="A141">
        <v>0.544489</v>
      </c>
      <c r="B141">
        <v>6.7463749999999996</v>
      </c>
      <c r="C141">
        <v>30820.175781000002</v>
      </c>
      <c r="D141">
        <v>140</v>
      </c>
      <c r="E141" t="s">
        <v>144</v>
      </c>
    </row>
    <row r="142" spans="1:5">
      <c r="A142">
        <v>0.55817399999999995</v>
      </c>
      <c r="B142">
        <v>6.7420200000000001</v>
      </c>
      <c r="C142">
        <v>30821.251952999999</v>
      </c>
      <c r="D142">
        <v>141</v>
      </c>
      <c r="E142" t="s">
        <v>145</v>
      </c>
    </row>
    <row r="143" spans="1:5">
      <c r="A143">
        <v>0.57189500000000004</v>
      </c>
      <c r="B143">
        <v>6.7343219999999997</v>
      </c>
      <c r="C143">
        <v>30821.25</v>
      </c>
      <c r="D143">
        <v>142</v>
      </c>
      <c r="E143" t="s">
        <v>146</v>
      </c>
    </row>
    <row r="144" spans="1:5">
      <c r="A144">
        <v>0.58476600000000001</v>
      </c>
      <c r="B144">
        <v>6.7253069999999999</v>
      </c>
      <c r="C144">
        <v>23771.601562</v>
      </c>
      <c r="D144">
        <v>143</v>
      </c>
      <c r="E144" t="s">
        <v>318</v>
      </c>
    </row>
    <row r="145" spans="1:5">
      <c r="A145">
        <v>0.59518000000000004</v>
      </c>
      <c r="B145">
        <v>6.7182279999999999</v>
      </c>
      <c r="C145">
        <v>16672.46875</v>
      </c>
      <c r="D145">
        <v>144</v>
      </c>
      <c r="E145" t="s">
        <v>147</v>
      </c>
    </row>
    <row r="146" spans="1:5">
      <c r="A146">
        <v>0.60358500000000004</v>
      </c>
      <c r="B146">
        <v>6.7131369999999997</v>
      </c>
      <c r="C146">
        <v>16720.875</v>
      </c>
      <c r="D146">
        <v>145</v>
      </c>
      <c r="E146" t="s">
        <v>147</v>
      </c>
    </row>
    <row r="147" spans="1:5">
      <c r="A147">
        <v>0.61031500000000005</v>
      </c>
      <c r="B147">
        <v>6.7100390000000001</v>
      </c>
      <c r="C147">
        <v>16744.783202999999</v>
      </c>
      <c r="D147">
        <v>146</v>
      </c>
      <c r="E147" t="s">
        <v>319</v>
      </c>
    </row>
    <row r="148" spans="1:5">
      <c r="A148">
        <v>0.61561500000000002</v>
      </c>
      <c r="B148">
        <v>6.7089020000000001</v>
      </c>
      <c r="C148">
        <v>16766.162109000001</v>
      </c>
      <c r="D148">
        <v>147</v>
      </c>
      <c r="E148" t="s">
        <v>149</v>
      </c>
    </row>
    <row r="149" spans="1:5">
      <c r="A149">
        <v>0.61910699999999996</v>
      </c>
      <c r="B149">
        <v>6.7098599999999999</v>
      </c>
      <c r="C149">
        <v>17605.599609000001</v>
      </c>
      <c r="D149">
        <v>148</v>
      </c>
      <c r="E149" t="s">
        <v>344</v>
      </c>
    </row>
    <row r="150" spans="1:5">
      <c r="A150">
        <v>0.62076900000000002</v>
      </c>
      <c r="B150">
        <v>6.7125130000000004</v>
      </c>
      <c r="C150">
        <v>17605.603515999999</v>
      </c>
      <c r="D150">
        <v>149</v>
      </c>
      <c r="E150" t="s">
        <v>150</v>
      </c>
    </row>
    <row r="151" spans="1:5">
      <c r="A151">
        <v>0.62198600000000004</v>
      </c>
      <c r="B151">
        <v>6.7152940000000001</v>
      </c>
      <c r="C151">
        <v>17655.330077999999</v>
      </c>
      <c r="D151">
        <v>150</v>
      </c>
      <c r="E151" t="s">
        <v>151</v>
      </c>
    </row>
    <row r="152" spans="1:5">
      <c r="A152">
        <v>0.62351800000000002</v>
      </c>
      <c r="B152">
        <v>6.7176309999999999</v>
      </c>
      <c r="C152">
        <v>10604.590819999999</v>
      </c>
      <c r="D152">
        <v>151</v>
      </c>
      <c r="E152" t="s">
        <v>320</v>
      </c>
    </row>
    <row r="153" spans="1:5">
      <c r="A153">
        <v>0.62602999999999998</v>
      </c>
      <c r="B153">
        <v>6.7190700000000003</v>
      </c>
      <c r="C153">
        <v>16791.494140999999</v>
      </c>
      <c r="D153">
        <v>152</v>
      </c>
      <c r="E153" t="s">
        <v>152</v>
      </c>
    </row>
    <row r="154" spans="1:5">
      <c r="A154">
        <v>0.62946800000000003</v>
      </c>
      <c r="B154">
        <v>6.719754</v>
      </c>
      <c r="C154">
        <v>23841.142577999999</v>
      </c>
      <c r="D154">
        <v>153</v>
      </c>
      <c r="E154" t="s">
        <v>153</v>
      </c>
    </row>
    <row r="155" spans="1:5">
      <c r="A155">
        <v>0.63372099999999998</v>
      </c>
      <c r="B155">
        <v>6.7198060000000002</v>
      </c>
      <c r="C155">
        <v>23889.556640999999</v>
      </c>
      <c r="D155">
        <v>154</v>
      </c>
      <c r="E155" t="s">
        <v>153</v>
      </c>
    </row>
    <row r="156" spans="1:5">
      <c r="A156">
        <v>0.63896900000000001</v>
      </c>
      <c r="B156">
        <v>6.7191559999999999</v>
      </c>
      <c r="C156">
        <v>30939.199218999998</v>
      </c>
      <c r="D156">
        <v>155</v>
      </c>
      <c r="E156" t="s">
        <v>154</v>
      </c>
    </row>
    <row r="157" spans="1:5">
      <c r="A157">
        <v>0.64515900000000004</v>
      </c>
      <c r="B157">
        <v>6.7177959999999999</v>
      </c>
      <c r="C157">
        <v>30939.207031000002</v>
      </c>
      <c r="D157">
        <v>156</v>
      </c>
      <c r="E157" t="s">
        <v>156</v>
      </c>
    </row>
    <row r="158" spans="1:5">
      <c r="A158">
        <v>0.65243899999999999</v>
      </c>
      <c r="B158">
        <v>6.715509</v>
      </c>
      <c r="C158">
        <v>30940.417968999998</v>
      </c>
      <c r="D158">
        <v>157</v>
      </c>
      <c r="E158" t="s">
        <v>321</v>
      </c>
    </row>
    <row r="159" spans="1:5">
      <c r="A159">
        <v>0.66105800000000003</v>
      </c>
      <c r="B159">
        <v>6.7119920000000004</v>
      </c>
      <c r="C159">
        <v>30100.966797000001</v>
      </c>
      <c r="D159">
        <v>158</v>
      </c>
      <c r="E159" t="s">
        <v>158</v>
      </c>
    </row>
    <row r="160" spans="1:5">
      <c r="A160">
        <v>0.67069800000000002</v>
      </c>
      <c r="B160">
        <v>6.7072760000000002</v>
      </c>
      <c r="C160">
        <v>39637.050780999998</v>
      </c>
      <c r="D160">
        <v>159</v>
      </c>
      <c r="E160" t="s">
        <v>160</v>
      </c>
    </row>
    <row r="161" spans="1:5">
      <c r="A161">
        <v>0.681141</v>
      </c>
      <c r="B161">
        <v>6.7014019999999999</v>
      </c>
      <c r="C161">
        <v>39613.183594000002</v>
      </c>
      <c r="D161">
        <v>160</v>
      </c>
      <c r="E161" t="s">
        <v>161</v>
      </c>
    </row>
    <row r="162" spans="1:5">
      <c r="A162">
        <v>0.69217700000000004</v>
      </c>
      <c r="B162">
        <v>6.6943720000000004</v>
      </c>
      <c r="C162">
        <v>39587.378905999998</v>
      </c>
      <c r="D162">
        <v>161</v>
      </c>
      <c r="E162" t="s">
        <v>162</v>
      </c>
    </row>
    <row r="163" spans="1:5">
      <c r="A163">
        <v>0.70336799999999999</v>
      </c>
      <c r="B163">
        <v>6.686388</v>
      </c>
      <c r="C163">
        <v>33376.566405999998</v>
      </c>
      <c r="D163">
        <v>162</v>
      </c>
      <c r="E163" t="s">
        <v>162</v>
      </c>
    </row>
    <row r="164" spans="1:5">
      <c r="A164">
        <v>0.71463500000000002</v>
      </c>
      <c r="B164">
        <v>6.6774170000000002</v>
      </c>
      <c r="C164">
        <v>34171.183594000002</v>
      </c>
      <c r="D164">
        <v>163</v>
      </c>
      <c r="E164" t="s">
        <v>164</v>
      </c>
    </row>
    <row r="165" spans="1:5">
      <c r="A165">
        <v>0.72575400000000001</v>
      </c>
      <c r="B165">
        <v>6.667605</v>
      </c>
      <c r="C165">
        <v>41221.917969000002</v>
      </c>
      <c r="D165">
        <v>164</v>
      </c>
      <c r="E165" t="s">
        <v>164</v>
      </c>
    </row>
    <row r="166" spans="1:5">
      <c r="A166">
        <v>0.736344</v>
      </c>
      <c r="B166">
        <v>6.6572170000000002</v>
      </c>
      <c r="C166">
        <v>40383.582030999998</v>
      </c>
      <c r="D166">
        <v>165</v>
      </c>
      <c r="E166" t="s">
        <v>164</v>
      </c>
    </row>
    <row r="167" spans="1:5">
      <c r="A167">
        <v>0.74618700000000004</v>
      </c>
      <c r="B167">
        <v>6.646522</v>
      </c>
      <c r="C167">
        <v>40334.089844000002</v>
      </c>
      <c r="D167">
        <v>166</v>
      </c>
      <c r="E167" t="s">
        <v>165</v>
      </c>
    </row>
    <row r="168" spans="1:5">
      <c r="A168">
        <v>0.75512599999999996</v>
      </c>
      <c r="B168">
        <v>6.6356789999999997</v>
      </c>
      <c r="C168">
        <v>52299.640625</v>
      </c>
      <c r="D168">
        <v>167</v>
      </c>
      <c r="E168" t="s">
        <v>166</v>
      </c>
    </row>
    <row r="169" spans="1:5">
      <c r="A169">
        <v>0.76317699999999999</v>
      </c>
      <c r="B169">
        <v>6.6248329999999997</v>
      </c>
      <c r="C169">
        <v>46089.445312000003</v>
      </c>
      <c r="D169">
        <v>168</v>
      </c>
      <c r="E169" t="s">
        <v>168</v>
      </c>
    </row>
    <row r="170" spans="1:5">
      <c r="A170">
        <v>0.77047200000000005</v>
      </c>
      <c r="B170">
        <v>6.614007</v>
      </c>
      <c r="C170">
        <v>43651.855469000002</v>
      </c>
      <c r="D170">
        <v>169</v>
      </c>
      <c r="E170" t="s">
        <v>169</v>
      </c>
    </row>
    <row r="171" spans="1:5">
      <c r="A171">
        <v>0.77709799999999996</v>
      </c>
      <c r="B171">
        <v>6.6033160000000004</v>
      </c>
      <c r="C171">
        <v>43604.59375</v>
      </c>
      <c r="D171">
        <v>170</v>
      </c>
      <c r="E171" t="s">
        <v>169</v>
      </c>
    </row>
    <row r="172" spans="1:5">
      <c r="A172">
        <v>0.78313600000000005</v>
      </c>
      <c r="B172">
        <v>6.5929149999999996</v>
      </c>
      <c r="C172">
        <v>43603.378905999998</v>
      </c>
      <c r="D172">
        <v>171</v>
      </c>
      <c r="E172" t="s">
        <v>349</v>
      </c>
    </row>
    <row r="173" spans="1:5">
      <c r="A173">
        <v>0.78874599999999995</v>
      </c>
      <c r="B173">
        <v>6.5828350000000002</v>
      </c>
      <c r="C173">
        <v>43603.371094000002</v>
      </c>
      <c r="D173">
        <v>172</v>
      </c>
      <c r="E173" t="s">
        <v>170</v>
      </c>
    </row>
    <row r="174" spans="1:5">
      <c r="A174">
        <v>0.79395000000000004</v>
      </c>
      <c r="B174">
        <v>6.5731580000000003</v>
      </c>
      <c r="C174">
        <v>41968.542969000002</v>
      </c>
      <c r="D174">
        <v>173</v>
      </c>
      <c r="E174" t="s">
        <v>170</v>
      </c>
    </row>
    <row r="175" spans="1:5">
      <c r="A175">
        <v>0.798821</v>
      </c>
      <c r="B175">
        <v>6.5638810000000003</v>
      </c>
      <c r="C175">
        <v>34908.984375</v>
      </c>
      <c r="D175">
        <v>174</v>
      </c>
      <c r="E175" t="s">
        <v>171</v>
      </c>
    </row>
    <row r="176" spans="1:5">
      <c r="A176">
        <v>0.80330199999999996</v>
      </c>
      <c r="B176">
        <v>6.5551329999999997</v>
      </c>
      <c r="C176">
        <v>35747.238280999998</v>
      </c>
      <c r="D176">
        <v>175</v>
      </c>
      <c r="E176" t="s">
        <v>322</v>
      </c>
    </row>
    <row r="177" spans="1:5">
      <c r="A177">
        <v>0.80747500000000005</v>
      </c>
      <c r="B177">
        <v>6.5468780000000004</v>
      </c>
      <c r="C177">
        <v>35772.941405999998</v>
      </c>
      <c r="D177">
        <v>176</v>
      </c>
      <c r="E177" t="s">
        <v>172</v>
      </c>
    </row>
    <row r="178" spans="1:5">
      <c r="A178">
        <v>0.81118100000000004</v>
      </c>
      <c r="B178">
        <v>6.5393280000000003</v>
      </c>
      <c r="C178">
        <v>30044.34375</v>
      </c>
      <c r="D178">
        <v>177</v>
      </c>
      <c r="E178" t="s">
        <v>173</v>
      </c>
    </row>
    <row r="179" spans="1:5">
      <c r="A179">
        <v>0.81420400000000004</v>
      </c>
      <c r="B179">
        <v>6.5327789999999997</v>
      </c>
      <c r="C179">
        <v>30067.398438</v>
      </c>
      <c r="D179">
        <v>178</v>
      </c>
      <c r="E179" t="s">
        <v>174</v>
      </c>
    </row>
    <row r="180" spans="1:5">
      <c r="A180">
        <v>0.81648799999999999</v>
      </c>
      <c r="B180">
        <v>6.5273430000000001</v>
      </c>
      <c r="C180">
        <v>23041.224609000001</v>
      </c>
      <c r="D180">
        <v>179</v>
      </c>
      <c r="E180" t="s">
        <v>323</v>
      </c>
    </row>
    <row r="181" spans="1:5">
      <c r="A181">
        <v>0.81815899999999997</v>
      </c>
      <c r="B181">
        <v>6.5228950000000001</v>
      </c>
      <c r="C181">
        <v>23088.445312</v>
      </c>
      <c r="D181">
        <v>180</v>
      </c>
      <c r="E181" t="s">
        <v>324</v>
      </c>
    </row>
    <row r="182" spans="1:5">
      <c r="A182">
        <v>0.819434</v>
      </c>
      <c r="B182">
        <v>6.5191160000000004</v>
      </c>
      <c r="C182">
        <v>23088.449218999998</v>
      </c>
      <c r="D182">
        <v>181</v>
      </c>
      <c r="E182" t="s">
        <v>175</v>
      </c>
    </row>
    <row r="183" spans="1:5">
      <c r="A183">
        <v>0.820774</v>
      </c>
      <c r="B183">
        <v>6.5153819999999998</v>
      </c>
      <c r="C183">
        <v>29298.804688</v>
      </c>
      <c r="D183">
        <v>182</v>
      </c>
      <c r="E183" t="s">
        <v>175</v>
      </c>
    </row>
    <row r="184" spans="1:5">
      <c r="A184">
        <v>0.82228000000000001</v>
      </c>
      <c r="B184">
        <v>6.5115759999999998</v>
      </c>
      <c r="C184">
        <v>23043.167968999998</v>
      </c>
      <c r="D184">
        <v>183</v>
      </c>
      <c r="E184" t="s">
        <v>176</v>
      </c>
    </row>
    <row r="185" spans="1:5">
      <c r="A185">
        <v>0.82413099999999995</v>
      </c>
      <c r="B185">
        <v>6.5075209999999997</v>
      </c>
      <c r="C185">
        <v>30100.505859000001</v>
      </c>
      <c r="D185">
        <v>184</v>
      </c>
      <c r="E185" t="s">
        <v>177</v>
      </c>
    </row>
    <row r="186" spans="1:5">
      <c r="A186">
        <v>0.82658100000000001</v>
      </c>
      <c r="B186">
        <v>6.5029810000000001</v>
      </c>
      <c r="C186">
        <v>33351.6875</v>
      </c>
      <c r="D186">
        <v>185</v>
      </c>
      <c r="E186" t="s">
        <v>177</v>
      </c>
    </row>
    <row r="187" spans="1:5">
      <c r="A187">
        <v>0.82982900000000004</v>
      </c>
      <c r="B187">
        <v>6.4977530000000003</v>
      </c>
      <c r="C187">
        <v>33405.640625</v>
      </c>
      <c r="D187">
        <v>186</v>
      </c>
      <c r="E187" t="s">
        <v>178</v>
      </c>
    </row>
    <row r="188" spans="1:5">
      <c r="A188">
        <v>0.83394999999999997</v>
      </c>
      <c r="B188">
        <v>6.4917410000000002</v>
      </c>
      <c r="C188">
        <v>34244.128905999998</v>
      </c>
      <c r="D188">
        <v>187</v>
      </c>
      <c r="E188" t="s">
        <v>178</v>
      </c>
    </row>
    <row r="189" spans="1:5">
      <c r="A189">
        <v>0.83879599999999999</v>
      </c>
      <c r="B189">
        <v>6.4850199999999996</v>
      </c>
      <c r="C189">
        <v>34194.210937999997</v>
      </c>
      <c r="D189">
        <v>188</v>
      </c>
      <c r="E189" t="s">
        <v>180</v>
      </c>
    </row>
    <row r="190" spans="1:5">
      <c r="A190">
        <v>0.84423899999999996</v>
      </c>
      <c r="B190">
        <v>6.4779730000000004</v>
      </c>
      <c r="C190">
        <v>34194.171875</v>
      </c>
      <c r="D190">
        <v>189</v>
      </c>
      <c r="E190" t="s">
        <v>180</v>
      </c>
    </row>
    <row r="191" spans="1:5">
      <c r="A191">
        <v>0.85016199999999997</v>
      </c>
      <c r="B191">
        <v>6.4708909999999999</v>
      </c>
      <c r="C191">
        <v>34152.832030999998</v>
      </c>
      <c r="D191">
        <v>190</v>
      </c>
      <c r="E191" t="s">
        <v>182</v>
      </c>
    </row>
    <row r="192" spans="1:5">
      <c r="A192">
        <v>0.85665100000000005</v>
      </c>
      <c r="B192">
        <v>6.4640089999999999</v>
      </c>
      <c r="C192">
        <v>45464.398437999997</v>
      </c>
      <c r="D192">
        <v>191</v>
      </c>
      <c r="E192" t="s">
        <v>182</v>
      </c>
    </row>
    <row r="193" spans="1:5">
      <c r="A193">
        <v>0.86300399999999999</v>
      </c>
      <c r="B193">
        <v>6.4581489999999997</v>
      </c>
      <c r="C193">
        <v>39206.589844000002</v>
      </c>
      <c r="D193">
        <v>192</v>
      </c>
      <c r="E193" t="s">
        <v>345</v>
      </c>
    </row>
    <row r="194" spans="1:5">
      <c r="A194">
        <v>0.86901399999999995</v>
      </c>
      <c r="B194">
        <v>6.4534830000000003</v>
      </c>
      <c r="C194">
        <v>46302.519530999998</v>
      </c>
      <c r="D194">
        <v>193</v>
      </c>
      <c r="E194" t="s">
        <v>183</v>
      </c>
    </row>
    <row r="195" spans="1:5">
      <c r="A195">
        <v>0.87442900000000001</v>
      </c>
      <c r="B195">
        <v>6.4501900000000001</v>
      </c>
      <c r="C195">
        <v>39207.03125</v>
      </c>
      <c r="D195">
        <v>194</v>
      </c>
      <c r="E195" t="s">
        <v>183</v>
      </c>
    </row>
    <row r="196" spans="1:5">
      <c r="A196">
        <v>0.87904800000000005</v>
      </c>
      <c r="B196">
        <v>6.4483499999999996</v>
      </c>
      <c r="C196">
        <v>37568.03125</v>
      </c>
      <c r="D196">
        <v>195</v>
      </c>
      <c r="E196" t="s">
        <v>346</v>
      </c>
    </row>
    <row r="197" spans="1:5">
      <c r="A197">
        <v>0.88259900000000002</v>
      </c>
      <c r="B197">
        <v>6.4481190000000002</v>
      </c>
      <c r="C197">
        <v>37491.734375</v>
      </c>
      <c r="D197">
        <v>196</v>
      </c>
      <c r="E197" t="s">
        <v>184</v>
      </c>
    </row>
    <row r="198" spans="1:5">
      <c r="A198">
        <v>0.88522699999999999</v>
      </c>
      <c r="B198">
        <v>6.4492919999999998</v>
      </c>
      <c r="C198">
        <v>30393.705077999999</v>
      </c>
      <c r="D198">
        <v>197</v>
      </c>
      <c r="E198" t="s">
        <v>186</v>
      </c>
    </row>
    <row r="199" spans="1:5">
      <c r="A199">
        <v>0.88740300000000005</v>
      </c>
      <c r="B199">
        <v>6.4513879999999997</v>
      </c>
      <c r="C199">
        <v>37463.992187999997</v>
      </c>
      <c r="D199">
        <v>198</v>
      </c>
      <c r="E199" t="s">
        <v>186</v>
      </c>
    </row>
    <row r="200" spans="1:5">
      <c r="A200">
        <v>0.88915599999999995</v>
      </c>
      <c r="B200">
        <v>6.4539010000000001</v>
      </c>
      <c r="C200">
        <v>37472.261719000002</v>
      </c>
      <c r="D200">
        <v>199</v>
      </c>
      <c r="E200" t="s">
        <v>327</v>
      </c>
    </row>
    <row r="201" spans="1:5">
      <c r="A201">
        <v>0.89051000000000002</v>
      </c>
      <c r="B201">
        <v>6.4565190000000001</v>
      </c>
      <c r="C201">
        <v>37513.664062000003</v>
      </c>
      <c r="D201">
        <v>200</v>
      </c>
      <c r="E201" t="s">
        <v>327</v>
      </c>
    </row>
    <row r="202" spans="1:5">
      <c r="A202">
        <v>0.89127500000000004</v>
      </c>
      <c r="B202">
        <v>6.4591010000000004</v>
      </c>
      <c r="C202">
        <v>26202.166015999999</v>
      </c>
      <c r="D202">
        <v>201</v>
      </c>
      <c r="E202" t="s">
        <v>328</v>
      </c>
    </row>
    <row r="203" spans="1:5">
      <c r="A203">
        <v>0.89169699999999996</v>
      </c>
      <c r="B203">
        <v>6.4614039999999999</v>
      </c>
      <c r="C203">
        <v>26223.802734000001</v>
      </c>
      <c r="D203">
        <v>202</v>
      </c>
      <c r="E203" t="s">
        <v>187</v>
      </c>
    </row>
    <row r="204" spans="1:5">
      <c r="A204">
        <v>0.89190700000000001</v>
      </c>
      <c r="B204">
        <v>6.4633039999999999</v>
      </c>
      <c r="C204">
        <v>26186.126952999999</v>
      </c>
      <c r="D204">
        <v>203</v>
      </c>
      <c r="E204" t="s">
        <v>187</v>
      </c>
    </row>
    <row r="205" spans="1:5">
      <c r="A205">
        <v>0.891953</v>
      </c>
      <c r="B205">
        <v>6.4647750000000004</v>
      </c>
      <c r="C205">
        <v>26256.0625</v>
      </c>
      <c r="D205">
        <v>204</v>
      </c>
      <c r="E205" t="s">
        <v>188</v>
      </c>
    </row>
    <row r="206" spans="1:5">
      <c r="A206">
        <v>0.89204399999999995</v>
      </c>
      <c r="B206">
        <v>6.4656229999999999</v>
      </c>
      <c r="C206">
        <v>17618.222656000002</v>
      </c>
      <c r="D206">
        <v>205</v>
      </c>
      <c r="E206" t="s">
        <v>329</v>
      </c>
    </row>
    <row r="207" spans="1:5">
      <c r="A207">
        <v>0.89233399999999996</v>
      </c>
      <c r="B207">
        <v>6.4657770000000001</v>
      </c>
      <c r="C207">
        <v>17592.886718999998</v>
      </c>
      <c r="D207">
        <v>206</v>
      </c>
      <c r="E207" t="s">
        <v>189</v>
      </c>
    </row>
    <row r="208" spans="1:5">
      <c r="A208">
        <v>0.892563</v>
      </c>
      <c r="B208">
        <v>6.4655719999999999</v>
      </c>
      <c r="C208">
        <v>17592.902343999998</v>
      </c>
      <c r="D208">
        <v>207</v>
      </c>
      <c r="E208" t="s">
        <v>189</v>
      </c>
    </row>
    <row r="209" spans="1:5">
      <c r="A209">
        <v>0.89221499999999998</v>
      </c>
      <c r="B209">
        <v>6.4656529999999997</v>
      </c>
      <c r="C209">
        <v>16610.464843999998</v>
      </c>
      <c r="D209">
        <v>208</v>
      </c>
      <c r="E209" t="s">
        <v>191</v>
      </c>
    </row>
    <row r="210" spans="1:5">
      <c r="A210">
        <v>0.89118699999999995</v>
      </c>
      <c r="B210">
        <v>6.4662740000000003</v>
      </c>
      <c r="C210">
        <v>16559.369140999999</v>
      </c>
      <c r="D210">
        <v>209</v>
      </c>
      <c r="E210" t="s">
        <v>193</v>
      </c>
    </row>
    <row r="211" spans="1:5">
      <c r="A211">
        <v>0.88900000000000001</v>
      </c>
      <c r="B211">
        <v>6.4678719999999998</v>
      </c>
      <c r="C211">
        <v>16533.5</v>
      </c>
      <c r="D211">
        <v>210</v>
      </c>
      <c r="E211" t="s">
        <v>194</v>
      </c>
    </row>
    <row r="212" spans="1:5">
      <c r="A212">
        <v>0.88512999999999997</v>
      </c>
      <c r="B212">
        <v>6.4709500000000002</v>
      </c>
      <c r="C212">
        <v>16534.640625</v>
      </c>
      <c r="D212">
        <v>211</v>
      </c>
      <c r="E212" t="s">
        <v>330</v>
      </c>
    </row>
    <row r="213" spans="1:5">
      <c r="A213">
        <v>0.87904400000000005</v>
      </c>
      <c r="B213">
        <v>6.4761340000000001</v>
      </c>
      <c r="C213">
        <v>16512.054688</v>
      </c>
      <c r="D213">
        <v>212</v>
      </c>
      <c r="E213" t="s">
        <v>196</v>
      </c>
    </row>
    <row r="214" spans="1:5">
      <c r="A214">
        <v>0.87032699999999996</v>
      </c>
      <c r="B214">
        <v>6.4840289999999996</v>
      </c>
      <c r="C214">
        <v>9500.0009769999997</v>
      </c>
      <c r="D214">
        <v>213</v>
      </c>
      <c r="E214" t="s">
        <v>197</v>
      </c>
    </row>
    <row r="215" spans="1:5">
      <c r="A215">
        <v>0.85896300000000003</v>
      </c>
      <c r="B215">
        <v>6.4949209999999997</v>
      </c>
      <c r="C215">
        <v>9477.03125</v>
      </c>
      <c r="D215">
        <v>214</v>
      </c>
      <c r="E215" t="s">
        <v>198</v>
      </c>
    </row>
    <row r="216" spans="1:5">
      <c r="A216">
        <v>0.84489899999999996</v>
      </c>
      <c r="B216">
        <v>6.5091330000000003</v>
      </c>
      <c r="C216">
        <v>9404.7207030000009</v>
      </c>
      <c r="D216">
        <v>215</v>
      </c>
      <c r="E216" t="s">
        <v>199</v>
      </c>
    </row>
    <row r="217" spans="1:5">
      <c r="A217">
        <v>0.82820700000000003</v>
      </c>
      <c r="B217">
        <v>6.5267920000000004</v>
      </c>
      <c r="C217">
        <v>9476.1865230000003</v>
      </c>
      <c r="D217">
        <v>216</v>
      </c>
      <c r="E217" t="s">
        <v>200</v>
      </c>
    </row>
    <row r="218" spans="1:5">
      <c r="A218">
        <v>0.80918400000000001</v>
      </c>
      <c r="B218">
        <v>6.5477150000000002</v>
      </c>
      <c r="C218">
        <v>9476.1689449999994</v>
      </c>
      <c r="D218">
        <v>217</v>
      </c>
      <c r="E218" t="s">
        <v>200</v>
      </c>
    </row>
    <row r="219" spans="1:5">
      <c r="A219">
        <v>0.78846499999999997</v>
      </c>
      <c r="B219">
        <v>6.5713039999999996</v>
      </c>
      <c r="C219">
        <v>3387.0666500000002</v>
      </c>
      <c r="D219">
        <v>218</v>
      </c>
      <c r="E219" t="s">
        <v>201</v>
      </c>
    </row>
    <row r="220" spans="1:5">
      <c r="A220">
        <v>0.76644500000000004</v>
      </c>
      <c r="B220">
        <v>6.5972280000000003</v>
      </c>
      <c r="C220">
        <v>3357.6196289999998</v>
      </c>
      <c r="D220">
        <v>219</v>
      </c>
      <c r="E220" t="s">
        <v>202</v>
      </c>
    </row>
    <row r="221" spans="1:5">
      <c r="A221">
        <v>0.74361500000000003</v>
      </c>
      <c r="B221">
        <v>6.6252930000000001</v>
      </c>
      <c r="C221">
        <v>3356.3969729999999</v>
      </c>
      <c r="D221">
        <v>220</v>
      </c>
      <c r="E221" t="s">
        <v>203</v>
      </c>
    </row>
    <row r="222" spans="1:5">
      <c r="A222">
        <v>0.72067000000000003</v>
      </c>
      <c r="B222">
        <v>6.6549149999999999</v>
      </c>
      <c r="C222">
        <v>3406.1228030000002</v>
      </c>
      <c r="D222">
        <v>221</v>
      </c>
      <c r="E222" t="s">
        <v>204</v>
      </c>
    </row>
    <row r="223" spans="1:5">
      <c r="A223">
        <v>0.69860199999999995</v>
      </c>
      <c r="B223">
        <v>6.6849119999999997</v>
      </c>
      <c r="C223">
        <v>10504.076171999999</v>
      </c>
      <c r="D223">
        <v>222</v>
      </c>
      <c r="E223" t="s">
        <v>331</v>
      </c>
    </row>
    <row r="224" spans="1:5">
      <c r="A224">
        <v>0.67839899999999997</v>
      </c>
      <c r="B224">
        <v>6.7138980000000004</v>
      </c>
      <c r="C224">
        <v>17553.724609000001</v>
      </c>
      <c r="D224">
        <v>223</v>
      </c>
      <c r="E224" t="s">
        <v>206</v>
      </c>
    </row>
    <row r="225" spans="1:5">
      <c r="A225">
        <v>0.66053200000000001</v>
      </c>
      <c r="B225">
        <v>6.7410110000000003</v>
      </c>
      <c r="C225">
        <v>23764.574218999998</v>
      </c>
      <c r="D225">
        <v>224</v>
      </c>
      <c r="E225" t="s">
        <v>207</v>
      </c>
    </row>
    <row r="226" spans="1:5">
      <c r="A226">
        <v>0.64507300000000001</v>
      </c>
      <c r="B226">
        <v>6.7658319999999996</v>
      </c>
      <c r="C226">
        <v>23813.25</v>
      </c>
      <c r="D226">
        <v>225</v>
      </c>
      <c r="E226" t="s">
        <v>208</v>
      </c>
    </row>
    <row r="227" spans="1:5">
      <c r="A227">
        <v>0.63210999999999995</v>
      </c>
      <c r="B227">
        <v>6.7879399999999999</v>
      </c>
      <c r="C227">
        <v>23763.523438</v>
      </c>
      <c r="D227">
        <v>226</v>
      </c>
      <c r="E227" t="s">
        <v>208</v>
      </c>
    </row>
    <row r="228" spans="1:5">
      <c r="A228">
        <v>0.62154699999999996</v>
      </c>
      <c r="B228">
        <v>6.8071979999999996</v>
      </c>
      <c r="C228">
        <v>23784.902343999998</v>
      </c>
      <c r="D228">
        <v>227</v>
      </c>
      <c r="E228" t="s">
        <v>209</v>
      </c>
    </row>
    <row r="229" spans="1:5">
      <c r="A229">
        <v>0.61302500000000004</v>
      </c>
      <c r="B229">
        <v>6.823747</v>
      </c>
      <c r="C229">
        <v>23835.833984000001</v>
      </c>
      <c r="D229">
        <v>228</v>
      </c>
      <c r="E229" t="s">
        <v>210</v>
      </c>
    </row>
    <row r="230" spans="1:5">
      <c r="A230">
        <v>0.60626000000000002</v>
      </c>
      <c r="B230">
        <v>6.8378160000000001</v>
      </c>
      <c r="C230">
        <v>30094.330077999999</v>
      </c>
      <c r="D230">
        <v>229</v>
      </c>
      <c r="E230" t="s">
        <v>211</v>
      </c>
    </row>
    <row r="231" spans="1:5">
      <c r="A231">
        <v>0.60121999999999998</v>
      </c>
      <c r="B231">
        <v>6.8491970000000002</v>
      </c>
      <c r="C231">
        <v>38784.46875</v>
      </c>
      <c r="D231">
        <v>230</v>
      </c>
      <c r="E231" t="s">
        <v>212</v>
      </c>
    </row>
    <row r="232" spans="1:5">
      <c r="A232">
        <v>0.59761200000000003</v>
      </c>
      <c r="B232">
        <v>6.8581329999999996</v>
      </c>
      <c r="C232">
        <v>45811.59375</v>
      </c>
      <c r="D232">
        <v>231</v>
      </c>
      <c r="E232" t="s">
        <v>332</v>
      </c>
    </row>
    <row r="233" spans="1:5">
      <c r="A233">
        <v>0.59506199999999998</v>
      </c>
      <c r="B233">
        <v>6.8650279999999997</v>
      </c>
      <c r="C233">
        <v>45811.699219000002</v>
      </c>
      <c r="D233">
        <v>232</v>
      </c>
      <c r="E233" t="s">
        <v>213</v>
      </c>
    </row>
    <row r="234" spans="1:5">
      <c r="A234">
        <v>0.593113</v>
      </c>
      <c r="B234">
        <v>6.8704679999999998</v>
      </c>
      <c r="C234">
        <v>38789.257812000003</v>
      </c>
      <c r="D234">
        <v>233</v>
      </c>
      <c r="E234" t="s">
        <v>214</v>
      </c>
    </row>
    <row r="235" spans="1:5">
      <c r="A235">
        <v>0.59135400000000005</v>
      </c>
      <c r="B235">
        <v>6.8749989999999999</v>
      </c>
      <c r="C235">
        <v>32602.332031000002</v>
      </c>
      <c r="D235">
        <v>234</v>
      </c>
      <c r="E235" t="s">
        <v>215</v>
      </c>
    </row>
    <row r="236" spans="1:5">
      <c r="A236">
        <v>0.58940800000000004</v>
      </c>
      <c r="B236">
        <v>6.8793009999999999</v>
      </c>
      <c r="C236">
        <v>38769.058594000002</v>
      </c>
      <c r="D236">
        <v>235</v>
      </c>
      <c r="E236" t="s">
        <v>215</v>
      </c>
    </row>
    <row r="237" spans="1:5">
      <c r="A237">
        <v>0.58740700000000001</v>
      </c>
      <c r="B237">
        <v>6.883146</v>
      </c>
      <c r="C237">
        <v>49096.789062000003</v>
      </c>
      <c r="D237">
        <v>236</v>
      </c>
      <c r="E237" t="s">
        <v>333</v>
      </c>
    </row>
    <row r="238" spans="1:5">
      <c r="A238">
        <v>0.58519399999999999</v>
      </c>
      <c r="B238">
        <v>6.8868470000000004</v>
      </c>
      <c r="C238">
        <v>56174.550780999998</v>
      </c>
      <c r="D238">
        <v>237</v>
      </c>
      <c r="E238" t="s">
        <v>216</v>
      </c>
    </row>
    <row r="239" spans="1:5">
      <c r="A239">
        <v>0.58294299999999999</v>
      </c>
      <c r="B239">
        <v>6.8902469999999996</v>
      </c>
      <c r="C239">
        <v>56150.683594000002</v>
      </c>
      <c r="D239">
        <v>238</v>
      </c>
      <c r="E239" t="s">
        <v>216</v>
      </c>
    </row>
    <row r="240" spans="1:5">
      <c r="A240">
        <v>0.58080600000000004</v>
      </c>
      <c r="B240">
        <v>6.8932099999999998</v>
      </c>
      <c r="C240">
        <v>56151.882812000003</v>
      </c>
      <c r="D240">
        <v>239</v>
      </c>
      <c r="E240" t="s">
        <v>218</v>
      </c>
    </row>
    <row r="241" spans="1:5">
      <c r="A241">
        <v>0.57875299999999996</v>
      </c>
      <c r="B241">
        <v>6.8958539999999999</v>
      </c>
      <c r="C241">
        <v>53700.054687999997</v>
      </c>
      <c r="D241">
        <v>240</v>
      </c>
      <c r="E241" t="s">
        <v>219</v>
      </c>
    </row>
    <row r="242" spans="1:5">
      <c r="A242">
        <v>0.57681400000000005</v>
      </c>
      <c r="B242">
        <v>6.8981969999999997</v>
      </c>
      <c r="C242">
        <v>46649.101562000003</v>
      </c>
      <c r="D242">
        <v>241</v>
      </c>
      <c r="E242" t="s">
        <v>334</v>
      </c>
    </row>
    <row r="243" spans="1:5">
      <c r="A243">
        <v>0.57504100000000002</v>
      </c>
      <c r="B243">
        <v>6.9002520000000001</v>
      </c>
      <c r="C243">
        <v>45810.621094000002</v>
      </c>
      <c r="D243">
        <v>242</v>
      </c>
      <c r="E243" t="s">
        <v>220</v>
      </c>
    </row>
    <row r="244" spans="1:5">
      <c r="A244">
        <v>0.57340899999999995</v>
      </c>
      <c r="B244">
        <v>6.9021299999999997</v>
      </c>
      <c r="C244">
        <v>52834.117187999997</v>
      </c>
      <c r="D244">
        <v>243</v>
      </c>
      <c r="E244" t="s">
        <v>222</v>
      </c>
    </row>
    <row r="245" spans="1:5">
      <c r="A245">
        <v>0.57206400000000002</v>
      </c>
      <c r="B245">
        <v>6.9036470000000003</v>
      </c>
      <c r="C245">
        <v>52834.359375</v>
      </c>
      <c r="D245">
        <v>244</v>
      </c>
      <c r="E245" t="s">
        <v>335</v>
      </c>
    </row>
    <row r="246" spans="1:5">
      <c r="A246">
        <v>0.57133599999999996</v>
      </c>
      <c r="B246">
        <v>6.9042289999999999</v>
      </c>
      <c r="C246">
        <v>46618.96875</v>
      </c>
      <c r="D246">
        <v>245</v>
      </c>
      <c r="E246" t="s">
        <v>223</v>
      </c>
    </row>
    <row r="247" spans="1:5">
      <c r="A247">
        <v>0.57095799999999997</v>
      </c>
      <c r="B247">
        <v>6.9043619999999999</v>
      </c>
      <c r="C247">
        <v>36317.054687999997</v>
      </c>
      <c r="D247">
        <v>246</v>
      </c>
      <c r="E247" t="s">
        <v>336</v>
      </c>
    </row>
    <row r="248" spans="1:5">
      <c r="A248">
        <v>0.57106299999999999</v>
      </c>
      <c r="B248">
        <v>6.9038269999999997</v>
      </c>
      <c r="C248">
        <v>35476.917969000002</v>
      </c>
      <c r="D248">
        <v>247</v>
      </c>
      <c r="E248" t="s">
        <v>224</v>
      </c>
    </row>
    <row r="249" spans="1:5">
      <c r="A249">
        <v>0.57153900000000002</v>
      </c>
      <c r="B249">
        <v>6.9027849999999997</v>
      </c>
      <c r="C249">
        <v>35451.863280999998</v>
      </c>
      <c r="D249">
        <v>248</v>
      </c>
      <c r="E249" t="s">
        <v>225</v>
      </c>
    </row>
    <row r="250" spans="1:5">
      <c r="A250">
        <v>0.57229699999999994</v>
      </c>
      <c r="B250">
        <v>6.9013400000000003</v>
      </c>
      <c r="C250">
        <v>29214.753906000002</v>
      </c>
      <c r="D250">
        <v>249</v>
      </c>
      <c r="E250" t="s">
        <v>225</v>
      </c>
    </row>
    <row r="251" spans="1:5">
      <c r="A251">
        <v>0.57329300000000005</v>
      </c>
      <c r="B251">
        <v>6.8995629999999997</v>
      </c>
      <c r="C251">
        <v>22955.068359000001</v>
      </c>
      <c r="D251">
        <v>250</v>
      </c>
      <c r="E251" t="s">
        <v>227</v>
      </c>
    </row>
    <row r="252" spans="1:5">
      <c r="A252">
        <v>0.57447499999999996</v>
      </c>
      <c r="B252">
        <v>6.8975530000000003</v>
      </c>
      <c r="C252">
        <v>22929.15625</v>
      </c>
      <c r="D252">
        <v>251</v>
      </c>
      <c r="E252" t="s">
        <v>228</v>
      </c>
    </row>
    <row r="253" spans="1:5">
      <c r="A253">
        <v>0.57573399999999997</v>
      </c>
      <c r="B253">
        <v>6.8955039999999999</v>
      </c>
      <c r="C253">
        <v>16741.853515999999</v>
      </c>
      <c r="D253">
        <v>252</v>
      </c>
      <c r="E253" t="s">
        <v>229</v>
      </c>
    </row>
    <row r="254" spans="1:5">
      <c r="A254">
        <v>0.57702100000000001</v>
      </c>
      <c r="B254">
        <v>6.8934930000000003</v>
      </c>
      <c r="C254">
        <v>16734.015625</v>
      </c>
      <c r="D254">
        <v>253</v>
      </c>
      <c r="E254" t="s">
        <v>230</v>
      </c>
    </row>
    <row r="255" spans="1:5">
      <c r="A255">
        <v>0.57826999999999995</v>
      </c>
      <c r="B255">
        <v>6.8916000000000004</v>
      </c>
      <c r="C255">
        <v>22921.169922000001</v>
      </c>
      <c r="D255">
        <v>254</v>
      </c>
      <c r="E255" t="s">
        <v>231</v>
      </c>
    </row>
    <row r="256" spans="1:5">
      <c r="A256">
        <v>0.57946799999999998</v>
      </c>
      <c r="B256">
        <v>6.8898409999999997</v>
      </c>
      <c r="C256">
        <v>22993.910156000002</v>
      </c>
      <c r="D256">
        <v>255</v>
      </c>
      <c r="E256" t="s">
        <v>231</v>
      </c>
    </row>
    <row r="257" spans="1:5">
      <c r="A257">
        <v>0.58062100000000005</v>
      </c>
      <c r="B257">
        <v>6.8882199999999996</v>
      </c>
      <c r="C257">
        <v>22992.138672000001</v>
      </c>
      <c r="D257">
        <v>256</v>
      </c>
      <c r="E257" t="s">
        <v>339</v>
      </c>
    </row>
    <row r="258" spans="1:5">
      <c r="A258">
        <v>0.58168399999999998</v>
      </c>
      <c r="B258">
        <v>6.8868119999999999</v>
      </c>
      <c r="C258">
        <v>23831.111327999999</v>
      </c>
      <c r="D258">
        <v>257</v>
      </c>
      <c r="E258" t="s">
        <v>232</v>
      </c>
    </row>
    <row r="259" spans="1:5">
      <c r="A259">
        <v>0.58272500000000005</v>
      </c>
      <c r="B259">
        <v>6.8855310000000003</v>
      </c>
      <c r="C259">
        <v>23855.691406000002</v>
      </c>
      <c r="D259">
        <v>258</v>
      </c>
      <c r="E259" t="s">
        <v>233</v>
      </c>
    </row>
    <row r="260" spans="1:5">
      <c r="A260">
        <v>0.58377599999999996</v>
      </c>
      <c r="B260">
        <v>6.8843370000000004</v>
      </c>
      <c r="C260">
        <v>23905.412109000001</v>
      </c>
      <c r="D260">
        <v>259</v>
      </c>
      <c r="E260" t="s">
        <v>233</v>
      </c>
    </row>
    <row r="261" spans="1:5">
      <c r="A261">
        <v>0.58508099999999996</v>
      </c>
      <c r="B261">
        <v>6.8828959999999997</v>
      </c>
      <c r="C261">
        <v>23926.826172000001</v>
      </c>
      <c r="D261">
        <v>260</v>
      </c>
      <c r="E261" t="s">
        <v>234</v>
      </c>
    </row>
    <row r="262" spans="1:5">
      <c r="A262">
        <v>0.58689199999999997</v>
      </c>
      <c r="B262">
        <v>6.8808660000000001</v>
      </c>
      <c r="C262">
        <v>30998.240234000001</v>
      </c>
      <c r="D262">
        <v>261</v>
      </c>
      <c r="E262" t="s">
        <v>350</v>
      </c>
    </row>
    <row r="263" spans="1:5">
      <c r="A263">
        <v>0.58987100000000003</v>
      </c>
      <c r="B263">
        <v>6.8774749999999996</v>
      </c>
      <c r="C263">
        <v>30998.837890999999</v>
      </c>
      <c r="D263">
        <v>262</v>
      </c>
      <c r="E263" t="s">
        <v>235</v>
      </c>
    </row>
    <row r="264" spans="1:5">
      <c r="A264">
        <v>0.59496899999999997</v>
      </c>
      <c r="B264">
        <v>6.871702</v>
      </c>
      <c r="C264">
        <v>23980.109375</v>
      </c>
      <c r="D264">
        <v>263</v>
      </c>
      <c r="E264" t="s">
        <v>236</v>
      </c>
    </row>
    <row r="265" spans="1:5">
      <c r="A265">
        <v>0.60213000000000005</v>
      </c>
      <c r="B265">
        <v>6.863448</v>
      </c>
      <c r="C265">
        <v>24817.828125</v>
      </c>
      <c r="D265">
        <v>264</v>
      </c>
      <c r="E265" t="s">
        <v>236</v>
      </c>
    </row>
    <row r="266" spans="1:5">
      <c r="A266">
        <v>0.61013899999999999</v>
      </c>
      <c r="B266">
        <v>6.853923</v>
      </c>
      <c r="C266">
        <v>24768.117188</v>
      </c>
      <c r="D266">
        <v>265</v>
      </c>
      <c r="E266" t="s">
        <v>237</v>
      </c>
    </row>
    <row r="267" spans="1:5">
      <c r="A267">
        <v>0.61832900000000002</v>
      </c>
      <c r="B267">
        <v>6.8439009999999998</v>
      </c>
      <c r="C267">
        <v>36705.625</v>
      </c>
      <c r="D267">
        <v>266</v>
      </c>
      <c r="E267" t="s">
        <v>237</v>
      </c>
    </row>
    <row r="268" spans="1:5">
      <c r="A268">
        <v>0.626614</v>
      </c>
      <c r="B268">
        <v>6.8334849999999996</v>
      </c>
      <c r="C268">
        <v>29680.857422000001</v>
      </c>
      <c r="D268">
        <v>267</v>
      </c>
      <c r="E268" t="s">
        <v>238</v>
      </c>
    </row>
    <row r="269" spans="1:5">
      <c r="A269">
        <v>0.63478800000000002</v>
      </c>
      <c r="B269">
        <v>6.8229730000000002</v>
      </c>
      <c r="C269">
        <v>36732.386719000002</v>
      </c>
      <c r="D269">
        <v>268</v>
      </c>
      <c r="E269" t="s">
        <v>238</v>
      </c>
    </row>
    <row r="270" spans="1:5">
      <c r="A270">
        <v>0.64415500000000003</v>
      </c>
      <c r="B270">
        <v>6.8106910000000003</v>
      </c>
      <c r="C270">
        <v>36733.367187999997</v>
      </c>
      <c r="D270">
        <v>269</v>
      </c>
      <c r="E270" t="s">
        <v>239</v>
      </c>
    </row>
    <row r="271" spans="1:5">
      <c r="A271">
        <v>0.65584500000000001</v>
      </c>
      <c r="B271">
        <v>6.7954280000000002</v>
      </c>
      <c r="C271">
        <v>36733.851562000003</v>
      </c>
      <c r="D271">
        <v>270</v>
      </c>
      <c r="E271" t="s">
        <v>239</v>
      </c>
    </row>
    <row r="272" spans="1:5">
      <c r="A272">
        <v>0.67134499999999997</v>
      </c>
      <c r="B272">
        <v>6.7761769999999997</v>
      </c>
      <c r="C272">
        <v>29661.769531000002</v>
      </c>
      <c r="D272">
        <v>271</v>
      </c>
      <c r="E272" t="s">
        <v>240</v>
      </c>
    </row>
    <row r="273" spans="1:5">
      <c r="A273">
        <v>0.69234700000000005</v>
      </c>
      <c r="B273">
        <v>6.7528579999999998</v>
      </c>
      <c r="C273">
        <v>29610.8125</v>
      </c>
      <c r="D273">
        <v>272</v>
      </c>
      <c r="E273" t="s">
        <v>241</v>
      </c>
    </row>
    <row r="274" spans="1:5">
      <c r="A274">
        <v>0.71779199999999999</v>
      </c>
      <c r="B274">
        <v>6.7258269999999998</v>
      </c>
      <c r="C274">
        <v>29559.458984000001</v>
      </c>
      <c r="D274">
        <v>273</v>
      </c>
      <c r="E274" t="s">
        <v>242</v>
      </c>
    </row>
    <row r="275" spans="1:5">
      <c r="A275">
        <v>0.74847399999999997</v>
      </c>
      <c r="B275">
        <v>6.6945680000000003</v>
      </c>
      <c r="C275">
        <v>22481.855468999998</v>
      </c>
      <c r="D275">
        <v>274</v>
      </c>
      <c r="E275" t="s">
        <v>242</v>
      </c>
    </row>
    <row r="276" spans="1:5">
      <c r="A276">
        <v>0.783416</v>
      </c>
      <c r="B276">
        <v>6.658182</v>
      </c>
      <c r="C276">
        <v>22476.820312</v>
      </c>
      <c r="D276">
        <v>275</v>
      </c>
      <c r="E276" t="s">
        <v>242</v>
      </c>
    </row>
    <row r="277" spans="1:5">
      <c r="A277">
        <v>0.82146300000000005</v>
      </c>
      <c r="B277">
        <v>6.616879</v>
      </c>
      <c r="C277">
        <v>10508.403319999999</v>
      </c>
      <c r="D277">
        <v>276</v>
      </c>
      <c r="E277" t="s">
        <v>242</v>
      </c>
    </row>
    <row r="278" spans="1:5">
      <c r="A278">
        <v>0.86110900000000001</v>
      </c>
      <c r="B278">
        <v>6.5720429999999999</v>
      </c>
      <c r="C278">
        <v>10448.294921999999</v>
      </c>
      <c r="D278">
        <v>277</v>
      </c>
      <c r="E278" t="s">
        <v>243</v>
      </c>
    </row>
    <row r="279" spans="1:5">
      <c r="A279">
        <v>0.90126499999999998</v>
      </c>
      <c r="B279">
        <v>6.5249610000000002</v>
      </c>
      <c r="C279">
        <v>3358.9897460000002</v>
      </c>
      <c r="D279">
        <v>278</v>
      </c>
      <c r="E279" t="s">
        <v>244</v>
      </c>
    </row>
    <row r="280" spans="1:5">
      <c r="A280">
        <v>0.93889199999999995</v>
      </c>
      <c r="B280">
        <v>6.4793820000000002</v>
      </c>
      <c r="C280">
        <v>3332.3320309999999</v>
      </c>
      <c r="D280">
        <v>279</v>
      </c>
      <c r="E280" t="s">
        <v>244</v>
      </c>
    </row>
    <row r="281" spans="1:5">
      <c r="A281">
        <v>0.97183200000000003</v>
      </c>
      <c r="B281">
        <v>6.4384170000000003</v>
      </c>
      <c r="C281">
        <v>10409.560546999999</v>
      </c>
      <c r="D281">
        <v>280</v>
      </c>
      <c r="E281" t="s">
        <v>245</v>
      </c>
    </row>
    <row r="282" spans="1:5">
      <c r="A282">
        <v>0.998143</v>
      </c>
      <c r="B282">
        <v>6.404217</v>
      </c>
      <c r="C282">
        <v>10459.964844</v>
      </c>
      <c r="D282">
        <v>281</v>
      </c>
      <c r="E282" t="s">
        <v>245</v>
      </c>
    </row>
    <row r="283" spans="1:5">
      <c r="A283">
        <v>1.0157179999999999</v>
      </c>
      <c r="B283">
        <v>6.377669</v>
      </c>
      <c r="C283">
        <v>17537.179688</v>
      </c>
      <c r="D283">
        <v>282</v>
      </c>
      <c r="E283" t="s">
        <v>246</v>
      </c>
    </row>
    <row r="284" spans="1:5">
      <c r="A284">
        <v>1.024932</v>
      </c>
      <c r="B284">
        <v>6.3592709999999997</v>
      </c>
      <c r="C284">
        <v>24615.121093999998</v>
      </c>
      <c r="D284">
        <v>283</v>
      </c>
      <c r="E284" t="s">
        <v>246</v>
      </c>
    </row>
    <row r="285" spans="1:5">
      <c r="A285">
        <v>1.025693</v>
      </c>
      <c r="B285">
        <v>6.3485469999999999</v>
      </c>
      <c r="C285">
        <v>30849.591797000001</v>
      </c>
      <c r="D285">
        <v>284</v>
      </c>
      <c r="E285" t="s">
        <v>247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5.4556E-2</v>
      </c>
      <c r="B2">
        <v>0.47245300000000001</v>
      </c>
      <c r="C2">
        <v>0</v>
      </c>
      <c r="D2">
        <v>1</v>
      </c>
      <c r="E2" t="s">
        <v>14</v>
      </c>
    </row>
    <row r="3" spans="1:5">
      <c r="A3">
        <v>0.108543</v>
      </c>
      <c r="B3">
        <v>0.94584699999999999</v>
      </c>
      <c r="C3">
        <v>0</v>
      </c>
      <c r="D3">
        <v>2</v>
      </c>
      <c r="E3" t="s">
        <v>15</v>
      </c>
    </row>
    <row r="4" spans="1:5">
      <c r="A4">
        <v>0.16230700000000001</v>
      </c>
      <c r="B4">
        <v>1.4197820000000001</v>
      </c>
      <c r="C4">
        <v>0</v>
      </c>
      <c r="D4">
        <v>3</v>
      </c>
      <c r="E4" t="s">
        <v>15</v>
      </c>
    </row>
    <row r="5" spans="1:5">
      <c r="A5">
        <v>0.21584600000000001</v>
      </c>
      <c r="B5">
        <v>1.8941209999999999</v>
      </c>
      <c r="C5">
        <v>0</v>
      </c>
      <c r="D5">
        <v>4</v>
      </c>
      <c r="E5" t="s">
        <v>16</v>
      </c>
    </row>
    <row r="6" spans="1:5">
      <c r="A6">
        <v>0.26897300000000002</v>
      </c>
      <c r="B6">
        <v>2.3688199999999999</v>
      </c>
      <c r="C6">
        <v>0</v>
      </c>
      <c r="D6">
        <v>5</v>
      </c>
      <c r="E6" t="s">
        <v>16</v>
      </c>
    </row>
    <row r="7" spans="1:5">
      <c r="A7">
        <v>0.32158300000000001</v>
      </c>
      <c r="B7">
        <v>2.843877</v>
      </c>
      <c r="C7">
        <v>0</v>
      </c>
      <c r="D7">
        <v>6</v>
      </c>
      <c r="E7" t="s">
        <v>17</v>
      </c>
    </row>
    <row r="8" spans="1:5">
      <c r="A8">
        <v>0.37363099999999999</v>
      </c>
      <c r="B8">
        <v>3.319264</v>
      </c>
      <c r="C8">
        <v>0</v>
      </c>
      <c r="D8">
        <v>7</v>
      </c>
      <c r="E8" t="s">
        <v>17</v>
      </c>
    </row>
    <row r="9" spans="1:5">
      <c r="A9">
        <v>0.42505399999999999</v>
      </c>
      <c r="B9">
        <v>3.794956</v>
      </c>
      <c r="C9">
        <v>0</v>
      </c>
      <c r="D9">
        <v>8</v>
      </c>
      <c r="E9" t="s">
        <v>17</v>
      </c>
    </row>
    <row r="10" spans="1:5">
      <c r="A10">
        <v>0.47573100000000001</v>
      </c>
      <c r="B10">
        <v>4.2709609999999998</v>
      </c>
      <c r="C10">
        <v>0</v>
      </c>
      <c r="D10">
        <v>9</v>
      </c>
      <c r="E10" t="s">
        <v>18</v>
      </c>
    </row>
    <row r="11" spans="1:5">
      <c r="A11">
        <v>0.52549699999999999</v>
      </c>
      <c r="B11">
        <v>4.7472399999999997</v>
      </c>
      <c r="C11">
        <v>0</v>
      </c>
      <c r="D11">
        <v>10</v>
      </c>
      <c r="E11" t="s">
        <v>19</v>
      </c>
    </row>
    <row r="12" spans="1:5">
      <c r="A12">
        <v>0.51966000000000001</v>
      </c>
      <c r="B12">
        <v>4.7513360000000002</v>
      </c>
      <c r="C12">
        <v>0</v>
      </c>
      <c r="D12">
        <v>11</v>
      </c>
      <c r="E12" t="s">
        <v>19</v>
      </c>
    </row>
    <row r="13" spans="1:5">
      <c r="A13">
        <v>0.513235</v>
      </c>
      <c r="B13">
        <v>4.7547759999999997</v>
      </c>
      <c r="C13">
        <v>0</v>
      </c>
      <c r="D13">
        <v>12</v>
      </c>
      <c r="E13" t="s">
        <v>19</v>
      </c>
    </row>
    <row r="14" spans="1:5">
      <c r="A14">
        <v>0.505776</v>
      </c>
      <c r="B14">
        <v>4.7579589999999996</v>
      </c>
      <c r="C14">
        <v>0</v>
      </c>
      <c r="D14">
        <v>13</v>
      </c>
      <c r="E14" t="s">
        <v>20</v>
      </c>
    </row>
    <row r="15" spans="1:5">
      <c r="A15">
        <v>0.49729899999999999</v>
      </c>
      <c r="B15">
        <v>4.7610140000000003</v>
      </c>
      <c r="C15">
        <v>0</v>
      </c>
      <c r="D15">
        <v>14</v>
      </c>
      <c r="E15" t="s">
        <v>21</v>
      </c>
    </row>
    <row r="16" spans="1:5">
      <c r="A16">
        <v>0.48801800000000001</v>
      </c>
      <c r="B16">
        <v>4.7639969999999998</v>
      </c>
      <c r="C16">
        <v>0</v>
      </c>
      <c r="D16">
        <v>15</v>
      </c>
      <c r="E16" t="s">
        <v>22</v>
      </c>
    </row>
    <row r="17" spans="1:5">
      <c r="A17">
        <v>0.47808400000000001</v>
      </c>
      <c r="B17">
        <v>4.7668980000000003</v>
      </c>
      <c r="C17">
        <v>0</v>
      </c>
      <c r="D17">
        <v>16</v>
      </c>
      <c r="E17" t="s">
        <v>23</v>
      </c>
    </row>
    <row r="18" spans="1:5">
      <c r="A18">
        <v>0.46763199999999999</v>
      </c>
      <c r="B18">
        <v>4.7697539999999998</v>
      </c>
      <c r="C18">
        <v>0</v>
      </c>
      <c r="D18">
        <v>17</v>
      </c>
      <c r="E18" t="s">
        <v>23</v>
      </c>
    </row>
    <row r="19" spans="1:5">
      <c r="A19">
        <v>0.45664399999999999</v>
      </c>
      <c r="B19">
        <v>4.7725</v>
      </c>
      <c r="C19">
        <v>0</v>
      </c>
      <c r="D19">
        <v>18</v>
      </c>
      <c r="E19" t="s">
        <v>24</v>
      </c>
    </row>
    <row r="20" spans="1:5">
      <c r="A20">
        <v>0.44526100000000002</v>
      </c>
      <c r="B20">
        <v>4.7750529999999998</v>
      </c>
      <c r="C20">
        <v>0</v>
      </c>
      <c r="D20">
        <v>19</v>
      </c>
      <c r="E20" t="s">
        <v>24</v>
      </c>
    </row>
    <row r="21" spans="1:5">
      <c r="A21">
        <v>0.43362099999999998</v>
      </c>
      <c r="B21">
        <v>4.777342</v>
      </c>
      <c r="C21">
        <v>0</v>
      </c>
      <c r="D21">
        <v>20</v>
      </c>
      <c r="E21" t="s">
        <v>25</v>
      </c>
    </row>
    <row r="22" spans="1:5">
      <c r="A22">
        <v>0.42175800000000002</v>
      </c>
      <c r="B22">
        <v>4.7792719999999997</v>
      </c>
      <c r="C22">
        <v>0</v>
      </c>
      <c r="D22">
        <v>21</v>
      </c>
      <c r="E22" t="s">
        <v>26</v>
      </c>
    </row>
    <row r="23" spans="1:5">
      <c r="A23">
        <v>0.40975</v>
      </c>
      <c r="B23">
        <v>4.780786</v>
      </c>
      <c r="C23">
        <v>0</v>
      </c>
      <c r="D23">
        <v>22</v>
      </c>
      <c r="E23" t="s">
        <v>27</v>
      </c>
    </row>
    <row r="24" spans="1:5">
      <c r="A24">
        <v>0.39777400000000002</v>
      </c>
      <c r="B24">
        <v>4.7818779999999999</v>
      </c>
      <c r="C24">
        <v>0</v>
      </c>
      <c r="D24">
        <v>23</v>
      </c>
      <c r="E24" t="s">
        <v>28</v>
      </c>
    </row>
    <row r="25" spans="1:5">
      <c r="A25">
        <v>0.38587100000000002</v>
      </c>
      <c r="B25">
        <v>4.7825540000000002</v>
      </c>
      <c r="C25">
        <v>0</v>
      </c>
      <c r="D25">
        <v>24</v>
      </c>
      <c r="E25" t="s">
        <v>29</v>
      </c>
    </row>
    <row r="26" spans="1:5">
      <c r="A26">
        <v>0.37420700000000001</v>
      </c>
      <c r="B26">
        <v>4.7828039999999996</v>
      </c>
      <c r="C26">
        <v>0</v>
      </c>
      <c r="D26">
        <v>25</v>
      </c>
      <c r="E26" t="s">
        <v>30</v>
      </c>
    </row>
    <row r="27" spans="1:5">
      <c r="A27">
        <v>0.36321500000000001</v>
      </c>
      <c r="B27">
        <v>4.782705</v>
      </c>
      <c r="C27">
        <v>0</v>
      </c>
      <c r="D27">
        <v>26</v>
      </c>
      <c r="E27" t="s">
        <v>31</v>
      </c>
    </row>
    <row r="28" spans="1:5">
      <c r="A28">
        <v>0.35355700000000001</v>
      </c>
      <c r="B28">
        <v>4.7823510000000002</v>
      </c>
      <c r="C28">
        <v>0</v>
      </c>
      <c r="D28">
        <v>27</v>
      </c>
      <c r="E28" t="s">
        <v>32</v>
      </c>
    </row>
    <row r="29" spans="1:5">
      <c r="A29">
        <v>0.34551300000000001</v>
      </c>
      <c r="B29">
        <v>4.7818519999999998</v>
      </c>
      <c r="C29">
        <v>0</v>
      </c>
      <c r="D29">
        <v>28</v>
      </c>
      <c r="E29" t="s">
        <v>33</v>
      </c>
    </row>
    <row r="30" spans="1:5">
      <c r="A30">
        <v>0.339055</v>
      </c>
      <c r="B30">
        <v>4.7813140000000001</v>
      </c>
      <c r="C30">
        <v>0</v>
      </c>
      <c r="D30">
        <v>29</v>
      </c>
      <c r="E30" t="s">
        <v>34</v>
      </c>
    </row>
    <row r="31" spans="1:5">
      <c r="A31">
        <v>0.33417200000000002</v>
      </c>
      <c r="B31">
        <v>4.7808450000000002</v>
      </c>
      <c r="C31">
        <v>0</v>
      </c>
      <c r="D31">
        <v>30</v>
      </c>
      <c r="E31" t="s">
        <v>35</v>
      </c>
    </row>
    <row r="32" spans="1:5">
      <c r="A32">
        <v>0.330982</v>
      </c>
      <c r="B32">
        <v>4.7805429999999998</v>
      </c>
      <c r="C32">
        <v>0</v>
      </c>
      <c r="D32">
        <v>31</v>
      </c>
      <c r="E32" t="s">
        <v>38</v>
      </c>
    </row>
    <row r="33" spans="1:5">
      <c r="A33">
        <v>0.32945600000000003</v>
      </c>
      <c r="B33">
        <v>4.7804359999999999</v>
      </c>
      <c r="C33">
        <v>0</v>
      </c>
      <c r="D33">
        <v>32</v>
      </c>
      <c r="E33" t="s">
        <v>39</v>
      </c>
    </row>
    <row r="34" spans="1:5">
      <c r="A34">
        <v>0.32949200000000001</v>
      </c>
      <c r="B34">
        <v>4.7805249999999999</v>
      </c>
      <c r="C34">
        <v>0</v>
      </c>
      <c r="D34">
        <v>33</v>
      </c>
      <c r="E34" t="s">
        <v>40</v>
      </c>
    </row>
    <row r="35" spans="1:5">
      <c r="A35">
        <v>0.33110099999999998</v>
      </c>
      <c r="B35">
        <v>4.7808289999999998</v>
      </c>
      <c r="C35">
        <v>0</v>
      </c>
      <c r="D35">
        <v>34</v>
      </c>
      <c r="E35" t="s">
        <v>41</v>
      </c>
    </row>
    <row r="36" spans="1:5">
      <c r="A36">
        <v>0.33412500000000001</v>
      </c>
      <c r="B36">
        <v>4.7813869999999996</v>
      </c>
      <c r="C36">
        <v>0</v>
      </c>
      <c r="D36">
        <v>35</v>
      </c>
      <c r="E36" t="s">
        <v>278</v>
      </c>
    </row>
    <row r="37" spans="1:5">
      <c r="A37">
        <v>0.33814499999999997</v>
      </c>
      <c r="B37">
        <v>4.782159</v>
      </c>
      <c r="C37">
        <v>0</v>
      </c>
      <c r="D37">
        <v>36</v>
      </c>
      <c r="E37" t="s">
        <v>46</v>
      </c>
    </row>
    <row r="38" spans="1:5">
      <c r="A38">
        <v>0.34243200000000001</v>
      </c>
      <c r="B38">
        <v>4.7830640000000004</v>
      </c>
      <c r="C38">
        <v>0</v>
      </c>
      <c r="D38">
        <v>37</v>
      </c>
      <c r="E38" t="s">
        <v>48</v>
      </c>
    </row>
    <row r="39" spans="1:5">
      <c r="A39">
        <v>0.34676899999999999</v>
      </c>
      <c r="B39">
        <v>4.7840920000000002</v>
      </c>
      <c r="C39">
        <v>0</v>
      </c>
      <c r="D39">
        <v>38</v>
      </c>
      <c r="E39" t="s">
        <v>48</v>
      </c>
    </row>
    <row r="40" spans="1:5">
      <c r="A40">
        <v>0.35114099999999998</v>
      </c>
      <c r="B40">
        <v>4.7852309999999996</v>
      </c>
      <c r="C40">
        <v>0</v>
      </c>
      <c r="D40">
        <v>39</v>
      </c>
      <c r="E40" t="s">
        <v>50</v>
      </c>
    </row>
    <row r="41" spans="1:5">
      <c r="A41">
        <v>0.35560599999999998</v>
      </c>
      <c r="B41">
        <v>4.7865130000000002</v>
      </c>
      <c r="C41">
        <v>0</v>
      </c>
      <c r="D41">
        <v>40</v>
      </c>
      <c r="E41" t="s">
        <v>51</v>
      </c>
    </row>
    <row r="42" spans="1:5">
      <c r="A42">
        <v>0.360207</v>
      </c>
      <c r="B42">
        <v>4.7879560000000003</v>
      </c>
      <c r="C42">
        <v>0</v>
      </c>
      <c r="D42">
        <v>41</v>
      </c>
      <c r="E42" t="s">
        <v>52</v>
      </c>
    </row>
    <row r="43" spans="1:5">
      <c r="A43">
        <v>0.36507899999999999</v>
      </c>
      <c r="B43">
        <v>4.7895950000000003</v>
      </c>
      <c r="C43">
        <v>0</v>
      </c>
      <c r="D43">
        <v>42</v>
      </c>
      <c r="E43" t="s">
        <v>52</v>
      </c>
    </row>
    <row r="44" spans="1:5">
      <c r="A44">
        <v>0.37031799999999998</v>
      </c>
      <c r="B44">
        <v>4.7914289999999999</v>
      </c>
      <c r="C44">
        <v>0</v>
      </c>
      <c r="D44">
        <v>43</v>
      </c>
      <c r="E44" t="s">
        <v>280</v>
      </c>
    </row>
    <row r="45" spans="1:5">
      <c r="A45">
        <v>0.37596200000000002</v>
      </c>
      <c r="B45">
        <v>4.79345</v>
      </c>
      <c r="C45">
        <v>0</v>
      </c>
      <c r="D45">
        <v>44</v>
      </c>
      <c r="E45" t="s">
        <v>342</v>
      </c>
    </row>
    <row r="46" spans="1:5">
      <c r="A46">
        <v>0.38183699999999998</v>
      </c>
      <c r="B46">
        <v>4.7955290000000002</v>
      </c>
      <c r="C46">
        <v>0</v>
      </c>
      <c r="D46">
        <v>45</v>
      </c>
      <c r="E46" t="s">
        <v>55</v>
      </c>
    </row>
    <row r="47" spans="1:5">
      <c r="A47">
        <v>0.38786199999999998</v>
      </c>
      <c r="B47">
        <v>4.797587</v>
      </c>
      <c r="C47">
        <v>0</v>
      </c>
      <c r="D47">
        <v>46</v>
      </c>
      <c r="E47" t="s">
        <v>56</v>
      </c>
    </row>
    <row r="48" spans="1:5">
      <c r="A48">
        <v>0.39394499999999999</v>
      </c>
      <c r="B48">
        <v>4.7996049999999997</v>
      </c>
      <c r="C48">
        <v>0</v>
      </c>
      <c r="D48">
        <v>47</v>
      </c>
      <c r="E48" t="s">
        <v>281</v>
      </c>
    </row>
    <row r="49" spans="1:5">
      <c r="A49">
        <v>0.400086</v>
      </c>
      <c r="B49">
        <v>4.8015720000000002</v>
      </c>
      <c r="C49">
        <v>0</v>
      </c>
      <c r="D49">
        <v>48</v>
      </c>
      <c r="E49" t="s">
        <v>59</v>
      </c>
    </row>
    <row r="50" spans="1:5">
      <c r="A50">
        <v>0.40638800000000003</v>
      </c>
      <c r="B50">
        <v>4.803464</v>
      </c>
      <c r="C50">
        <v>0</v>
      </c>
      <c r="D50">
        <v>49</v>
      </c>
      <c r="E50" t="s">
        <v>61</v>
      </c>
    </row>
    <row r="51" spans="1:5">
      <c r="A51">
        <v>0.41290700000000002</v>
      </c>
      <c r="B51">
        <v>4.8052229999999998</v>
      </c>
      <c r="C51">
        <v>0</v>
      </c>
      <c r="D51">
        <v>50</v>
      </c>
      <c r="E51" t="s">
        <v>63</v>
      </c>
    </row>
    <row r="52" spans="1:5">
      <c r="A52">
        <v>0.41958499999999999</v>
      </c>
      <c r="B52">
        <v>4.8068179999999998</v>
      </c>
      <c r="C52">
        <v>0</v>
      </c>
      <c r="D52">
        <v>51</v>
      </c>
      <c r="E52" t="s">
        <v>65</v>
      </c>
    </row>
    <row r="53" spans="1:5">
      <c r="A53">
        <v>0.42632999999999999</v>
      </c>
      <c r="B53">
        <v>4.8082320000000003</v>
      </c>
      <c r="C53">
        <v>0</v>
      </c>
      <c r="D53">
        <v>52</v>
      </c>
      <c r="E53" t="s">
        <v>68</v>
      </c>
    </row>
    <row r="54" spans="1:5">
      <c r="A54">
        <v>0.43300100000000002</v>
      </c>
      <c r="B54">
        <v>4.8094650000000003</v>
      </c>
      <c r="C54">
        <v>0</v>
      </c>
      <c r="D54">
        <v>53</v>
      </c>
      <c r="E54" t="s">
        <v>70</v>
      </c>
    </row>
    <row r="55" spans="1:5">
      <c r="A55">
        <v>0.43960500000000002</v>
      </c>
      <c r="B55">
        <v>4.8105169999999999</v>
      </c>
      <c r="C55">
        <v>0</v>
      </c>
      <c r="D55">
        <v>54</v>
      </c>
      <c r="E55" t="s">
        <v>72</v>
      </c>
    </row>
    <row r="56" spans="1:5">
      <c r="A56">
        <v>0.44636300000000001</v>
      </c>
      <c r="B56">
        <v>4.81149</v>
      </c>
      <c r="C56">
        <v>0</v>
      </c>
      <c r="D56">
        <v>55</v>
      </c>
      <c r="E56" t="s">
        <v>343</v>
      </c>
    </row>
    <row r="57" spans="1:5">
      <c r="A57">
        <v>0.453401</v>
      </c>
      <c r="B57">
        <v>4.8124260000000003</v>
      </c>
      <c r="C57">
        <v>0</v>
      </c>
      <c r="D57">
        <v>56</v>
      </c>
      <c r="E57" t="s">
        <v>283</v>
      </c>
    </row>
    <row r="58" spans="1:5">
      <c r="A58">
        <v>0.46080300000000002</v>
      </c>
      <c r="B58">
        <v>4.8133010000000001</v>
      </c>
      <c r="C58">
        <v>0</v>
      </c>
      <c r="D58">
        <v>57</v>
      </c>
      <c r="E58" t="s">
        <v>285</v>
      </c>
    </row>
    <row r="59" spans="1:5">
      <c r="A59">
        <v>0.46847</v>
      </c>
      <c r="B59">
        <v>4.8141090000000002</v>
      </c>
      <c r="C59">
        <v>0</v>
      </c>
      <c r="D59">
        <v>58</v>
      </c>
      <c r="E59" t="s">
        <v>286</v>
      </c>
    </row>
    <row r="60" spans="1:5">
      <c r="A60">
        <v>0.47614800000000002</v>
      </c>
      <c r="B60">
        <v>4.8148350000000004</v>
      </c>
      <c r="C60">
        <v>0</v>
      </c>
      <c r="D60">
        <v>59</v>
      </c>
      <c r="E60" t="s">
        <v>288</v>
      </c>
    </row>
    <row r="61" spans="1:5">
      <c r="A61">
        <v>0.48357699999999998</v>
      </c>
      <c r="B61">
        <v>4.815493</v>
      </c>
      <c r="C61">
        <v>0</v>
      </c>
      <c r="D61">
        <v>60</v>
      </c>
      <c r="E61" t="s">
        <v>348</v>
      </c>
    </row>
    <row r="62" spans="1:5">
      <c r="A62">
        <v>0.490622</v>
      </c>
      <c r="B62">
        <v>4.8161019999999999</v>
      </c>
      <c r="C62">
        <v>0</v>
      </c>
      <c r="D62">
        <v>61</v>
      </c>
      <c r="E62" t="s">
        <v>75</v>
      </c>
    </row>
    <row r="63" spans="1:5">
      <c r="A63">
        <v>0.49717499999999998</v>
      </c>
      <c r="B63">
        <v>4.8166390000000003</v>
      </c>
      <c r="C63">
        <v>0</v>
      </c>
      <c r="D63">
        <v>62</v>
      </c>
      <c r="E63" t="s">
        <v>76</v>
      </c>
    </row>
    <row r="64" spans="1:5">
      <c r="A64">
        <v>0.50328799999999996</v>
      </c>
      <c r="B64">
        <v>4.8171099999999996</v>
      </c>
      <c r="C64">
        <v>0</v>
      </c>
      <c r="D64">
        <v>63</v>
      </c>
      <c r="E64" t="s">
        <v>290</v>
      </c>
    </row>
    <row r="65" spans="1:5">
      <c r="A65">
        <v>0.50880000000000003</v>
      </c>
      <c r="B65">
        <v>4.81752</v>
      </c>
      <c r="C65">
        <v>0</v>
      </c>
      <c r="D65">
        <v>64</v>
      </c>
      <c r="E65" t="s">
        <v>77</v>
      </c>
    </row>
    <row r="66" spans="1:5">
      <c r="A66">
        <v>0.51369699999999996</v>
      </c>
      <c r="B66">
        <v>4.8178559999999999</v>
      </c>
      <c r="C66">
        <v>0</v>
      </c>
      <c r="D66">
        <v>65</v>
      </c>
      <c r="E66" t="s">
        <v>78</v>
      </c>
    </row>
    <row r="67" spans="1:5">
      <c r="A67">
        <v>0.51776299999999997</v>
      </c>
      <c r="B67">
        <v>4.8181479999999999</v>
      </c>
      <c r="C67">
        <v>0</v>
      </c>
      <c r="D67">
        <v>66</v>
      </c>
      <c r="E67" t="s">
        <v>291</v>
      </c>
    </row>
    <row r="68" spans="1:5">
      <c r="A68">
        <v>0.52091600000000005</v>
      </c>
      <c r="B68">
        <v>4.8184189999999996</v>
      </c>
      <c r="C68">
        <v>0</v>
      </c>
      <c r="D68">
        <v>67</v>
      </c>
      <c r="E68" t="s">
        <v>79</v>
      </c>
    </row>
    <row r="69" spans="1:5">
      <c r="A69">
        <v>0.52326799999999996</v>
      </c>
      <c r="B69">
        <v>4.8186869999999997</v>
      </c>
      <c r="C69">
        <v>0</v>
      </c>
      <c r="D69">
        <v>68</v>
      </c>
      <c r="E69" t="s">
        <v>82</v>
      </c>
    </row>
    <row r="70" spans="1:5">
      <c r="A70">
        <v>0.52497499999999997</v>
      </c>
      <c r="B70">
        <v>4.8189789999999997</v>
      </c>
      <c r="C70">
        <v>0</v>
      </c>
      <c r="D70">
        <v>69</v>
      </c>
      <c r="E70" t="s">
        <v>293</v>
      </c>
    </row>
    <row r="71" spans="1:5">
      <c r="A71">
        <v>0.52620699999999998</v>
      </c>
      <c r="B71">
        <v>4.8193210000000004</v>
      </c>
      <c r="C71">
        <v>0</v>
      </c>
      <c r="D71">
        <v>70</v>
      </c>
      <c r="E71" t="s">
        <v>84</v>
      </c>
    </row>
    <row r="72" spans="1:5">
      <c r="A72">
        <v>0.52704600000000001</v>
      </c>
      <c r="B72">
        <v>4.819725</v>
      </c>
      <c r="C72">
        <v>0</v>
      </c>
      <c r="D72">
        <v>71</v>
      </c>
      <c r="E72" t="s">
        <v>85</v>
      </c>
    </row>
    <row r="73" spans="1:5">
      <c r="A73">
        <v>0.52757799999999999</v>
      </c>
      <c r="B73">
        <v>4.820233</v>
      </c>
      <c r="C73">
        <v>0</v>
      </c>
      <c r="D73">
        <v>72</v>
      </c>
      <c r="E73" t="s">
        <v>86</v>
      </c>
    </row>
    <row r="74" spans="1:5">
      <c r="A74">
        <v>0.52778999999999998</v>
      </c>
      <c r="B74">
        <v>4.820881</v>
      </c>
      <c r="C74">
        <v>0</v>
      </c>
      <c r="D74">
        <v>73</v>
      </c>
      <c r="E74" t="s">
        <v>87</v>
      </c>
    </row>
    <row r="75" spans="1:5">
      <c r="A75">
        <v>0.52767399999999998</v>
      </c>
      <c r="B75">
        <v>4.8216979999999996</v>
      </c>
      <c r="C75">
        <v>0</v>
      </c>
      <c r="D75">
        <v>74</v>
      </c>
      <c r="E75" t="s">
        <v>296</v>
      </c>
    </row>
    <row r="76" spans="1:5">
      <c r="A76">
        <v>0.52709399999999995</v>
      </c>
      <c r="B76">
        <v>4.822724</v>
      </c>
      <c r="C76">
        <v>0</v>
      </c>
      <c r="D76">
        <v>75</v>
      </c>
      <c r="E76" t="s">
        <v>88</v>
      </c>
    </row>
    <row r="77" spans="1:5">
      <c r="A77">
        <v>0.52610400000000002</v>
      </c>
      <c r="B77">
        <v>4.8239900000000002</v>
      </c>
      <c r="C77">
        <v>0</v>
      </c>
      <c r="D77">
        <v>76</v>
      </c>
      <c r="E77" t="s">
        <v>89</v>
      </c>
    </row>
    <row r="78" spans="1:5">
      <c r="A78">
        <v>0.52467600000000003</v>
      </c>
      <c r="B78">
        <v>4.8255249999999998</v>
      </c>
      <c r="C78">
        <v>0</v>
      </c>
      <c r="D78">
        <v>77</v>
      </c>
      <c r="E78" t="s">
        <v>90</v>
      </c>
    </row>
    <row r="79" spans="1:5">
      <c r="A79">
        <v>0.522675</v>
      </c>
      <c r="B79">
        <v>4.8273760000000001</v>
      </c>
      <c r="C79">
        <v>0</v>
      </c>
      <c r="D79">
        <v>78</v>
      </c>
      <c r="E79" t="s">
        <v>91</v>
      </c>
    </row>
    <row r="80" spans="1:5">
      <c r="A80">
        <v>0.52005999999999997</v>
      </c>
      <c r="B80">
        <v>4.8295539999999999</v>
      </c>
      <c r="C80">
        <v>0</v>
      </c>
      <c r="D80">
        <v>79</v>
      </c>
      <c r="E80" t="s">
        <v>93</v>
      </c>
    </row>
    <row r="81" spans="1:5">
      <c r="A81">
        <v>0.51681500000000002</v>
      </c>
      <c r="B81">
        <v>4.8320249999999998</v>
      </c>
      <c r="C81">
        <v>0</v>
      </c>
      <c r="D81">
        <v>80</v>
      </c>
      <c r="E81" t="s">
        <v>94</v>
      </c>
    </row>
    <row r="82" spans="1:5">
      <c r="A82">
        <v>0.51300100000000004</v>
      </c>
      <c r="B82">
        <v>4.8348329999999997</v>
      </c>
      <c r="C82">
        <v>0</v>
      </c>
      <c r="D82">
        <v>81</v>
      </c>
      <c r="E82" t="s">
        <v>95</v>
      </c>
    </row>
    <row r="83" spans="1:5">
      <c r="A83">
        <v>0.50867099999999998</v>
      </c>
      <c r="B83">
        <v>4.8379320000000003</v>
      </c>
      <c r="C83">
        <v>0</v>
      </c>
      <c r="D83">
        <v>82</v>
      </c>
      <c r="E83" t="s">
        <v>300</v>
      </c>
    </row>
    <row r="84" spans="1:5">
      <c r="A84">
        <v>0.50389399999999995</v>
      </c>
      <c r="B84">
        <v>4.8405290000000001</v>
      </c>
      <c r="C84">
        <v>0</v>
      </c>
      <c r="D84">
        <v>83</v>
      </c>
      <c r="E84" t="s">
        <v>301</v>
      </c>
    </row>
    <row r="85" spans="1:5">
      <c r="A85">
        <v>0.49876199999999998</v>
      </c>
      <c r="B85">
        <v>4.8424149999999999</v>
      </c>
      <c r="C85">
        <v>0</v>
      </c>
      <c r="D85">
        <v>84</v>
      </c>
      <c r="E85" t="s">
        <v>99</v>
      </c>
    </row>
    <row r="86" spans="1:5">
      <c r="A86">
        <v>0.49338799999999999</v>
      </c>
      <c r="B86">
        <v>4.8435769999999998</v>
      </c>
      <c r="C86">
        <v>0</v>
      </c>
      <c r="D86">
        <v>85</v>
      </c>
      <c r="E86" t="s">
        <v>101</v>
      </c>
    </row>
    <row r="87" spans="1:5">
      <c r="A87">
        <v>0.48783799999999999</v>
      </c>
      <c r="B87">
        <v>4.8439449999999997</v>
      </c>
      <c r="C87">
        <v>0</v>
      </c>
      <c r="D87">
        <v>86</v>
      </c>
      <c r="E87" t="s">
        <v>103</v>
      </c>
    </row>
    <row r="88" spans="1:5">
      <c r="A88">
        <v>0.48240300000000003</v>
      </c>
      <c r="B88">
        <v>4.843534</v>
      </c>
      <c r="C88">
        <v>0</v>
      </c>
      <c r="D88">
        <v>87</v>
      </c>
      <c r="E88" t="s">
        <v>106</v>
      </c>
    </row>
    <row r="89" spans="1:5">
      <c r="A89">
        <v>0.47734900000000002</v>
      </c>
      <c r="B89">
        <v>4.8422939999999999</v>
      </c>
      <c r="C89">
        <v>0</v>
      </c>
      <c r="D89">
        <v>88</v>
      </c>
      <c r="E89" t="s">
        <v>304</v>
      </c>
    </row>
    <row r="90" spans="1:5">
      <c r="A90">
        <v>0.47279399999999999</v>
      </c>
      <c r="B90">
        <v>4.840217</v>
      </c>
      <c r="C90">
        <v>0</v>
      </c>
      <c r="D90">
        <v>89</v>
      </c>
      <c r="E90" t="s">
        <v>108</v>
      </c>
    </row>
    <row r="91" spans="1:5">
      <c r="A91">
        <v>0.468692</v>
      </c>
      <c r="B91">
        <v>4.8373290000000004</v>
      </c>
      <c r="C91">
        <v>0</v>
      </c>
      <c r="D91">
        <v>90</v>
      </c>
      <c r="E91" t="s">
        <v>305</v>
      </c>
    </row>
    <row r="92" spans="1:5">
      <c r="A92">
        <v>0.46482899999999999</v>
      </c>
      <c r="B92">
        <v>4.8337430000000001</v>
      </c>
      <c r="C92">
        <v>0</v>
      </c>
      <c r="D92">
        <v>91</v>
      </c>
      <c r="E92" t="s">
        <v>113</v>
      </c>
    </row>
    <row r="93" spans="1:5">
      <c r="A93">
        <v>0.46115400000000001</v>
      </c>
      <c r="B93">
        <v>4.8295769999999996</v>
      </c>
      <c r="C93">
        <v>0</v>
      </c>
      <c r="D93">
        <v>92</v>
      </c>
      <c r="E93" t="s">
        <v>114</v>
      </c>
    </row>
    <row r="94" spans="1:5">
      <c r="A94">
        <v>0.457731</v>
      </c>
      <c r="B94">
        <v>4.8255330000000001</v>
      </c>
      <c r="C94">
        <v>0</v>
      </c>
      <c r="D94">
        <v>93</v>
      </c>
      <c r="E94" t="s">
        <v>116</v>
      </c>
    </row>
    <row r="95" spans="1:5">
      <c r="A95">
        <v>0.45510400000000001</v>
      </c>
      <c r="B95">
        <v>4.8214740000000003</v>
      </c>
      <c r="C95">
        <v>0</v>
      </c>
      <c r="D95">
        <v>94</v>
      </c>
      <c r="E95" t="s">
        <v>117</v>
      </c>
    </row>
    <row r="96" spans="1:5">
      <c r="A96">
        <v>0.45324799999999998</v>
      </c>
      <c r="B96">
        <v>4.8173459999999997</v>
      </c>
      <c r="C96">
        <v>0</v>
      </c>
      <c r="D96">
        <v>95</v>
      </c>
      <c r="E96" t="s">
        <v>118</v>
      </c>
    </row>
    <row r="97" spans="1:5">
      <c r="A97">
        <v>0.45213199999999998</v>
      </c>
      <c r="B97">
        <v>4.8131120000000003</v>
      </c>
      <c r="C97">
        <v>0</v>
      </c>
      <c r="D97">
        <v>96</v>
      </c>
      <c r="E97" t="s">
        <v>120</v>
      </c>
    </row>
    <row r="98" spans="1:5">
      <c r="A98">
        <v>0.45150200000000001</v>
      </c>
      <c r="B98">
        <v>4.8087859999999996</v>
      </c>
      <c r="C98">
        <v>0</v>
      </c>
      <c r="D98">
        <v>97</v>
      </c>
      <c r="E98" t="s">
        <v>121</v>
      </c>
    </row>
    <row r="99" spans="1:5">
      <c r="A99">
        <v>0.45120399999999999</v>
      </c>
      <c r="B99">
        <v>4.8044450000000003</v>
      </c>
      <c r="C99">
        <v>0</v>
      </c>
      <c r="D99">
        <v>98</v>
      </c>
      <c r="E99" t="s">
        <v>122</v>
      </c>
    </row>
    <row r="100" spans="1:5">
      <c r="A100">
        <v>0.45107999999999998</v>
      </c>
      <c r="B100">
        <v>4.8003669999999996</v>
      </c>
      <c r="C100">
        <v>0</v>
      </c>
      <c r="D100">
        <v>99</v>
      </c>
      <c r="E100" t="s">
        <v>123</v>
      </c>
    </row>
    <row r="101" spans="1:5">
      <c r="A101">
        <v>0.45115699999999997</v>
      </c>
      <c r="B101">
        <v>4.7966189999999997</v>
      </c>
      <c r="C101">
        <v>0</v>
      </c>
      <c r="D101">
        <v>100</v>
      </c>
      <c r="E101" t="s">
        <v>125</v>
      </c>
    </row>
    <row r="102" spans="1:5">
      <c r="A102">
        <v>0.45160099999999997</v>
      </c>
      <c r="B102">
        <v>4.7931210000000002</v>
      </c>
      <c r="C102">
        <v>0</v>
      </c>
      <c r="D102">
        <v>101</v>
      </c>
      <c r="E102" t="s">
        <v>126</v>
      </c>
    </row>
    <row r="103" spans="1:5">
      <c r="A103">
        <v>0.45241500000000001</v>
      </c>
      <c r="B103">
        <v>4.7898160000000001</v>
      </c>
      <c r="C103">
        <v>0</v>
      </c>
      <c r="D103">
        <v>102</v>
      </c>
      <c r="E103" t="s">
        <v>127</v>
      </c>
    </row>
    <row r="104" spans="1:5">
      <c r="A104">
        <v>0.45347999999999999</v>
      </c>
      <c r="B104">
        <v>4.7867980000000001</v>
      </c>
      <c r="C104">
        <v>0</v>
      </c>
      <c r="D104">
        <v>103</v>
      </c>
      <c r="E104" t="s">
        <v>128</v>
      </c>
    </row>
    <row r="105" spans="1:5">
      <c r="A105">
        <v>0.454206</v>
      </c>
      <c r="B105">
        <v>4.7844230000000003</v>
      </c>
      <c r="C105">
        <v>0</v>
      </c>
      <c r="D105">
        <v>104</v>
      </c>
      <c r="E105" t="s">
        <v>129</v>
      </c>
    </row>
    <row r="106" spans="1:5">
      <c r="A106">
        <v>0.45453500000000002</v>
      </c>
      <c r="B106">
        <v>4.7827109999999999</v>
      </c>
      <c r="C106">
        <v>0</v>
      </c>
      <c r="D106">
        <v>105</v>
      </c>
      <c r="E106" t="s">
        <v>310</v>
      </c>
    </row>
    <row r="107" spans="1:5">
      <c r="A107">
        <v>0.454571</v>
      </c>
      <c r="B107">
        <v>4.7817460000000001</v>
      </c>
      <c r="C107">
        <v>0</v>
      </c>
      <c r="D107">
        <v>106</v>
      </c>
      <c r="E107" t="s">
        <v>311</v>
      </c>
    </row>
    <row r="108" spans="1:5">
      <c r="A108">
        <v>0.45438800000000001</v>
      </c>
      <c r="B108">
        <v>4.781453</v>
      </c>
      <c r="C108">
        <v>0</v>
      </c>
      <c r="D108">
        <v>107</v>
      </c>
      <c r="E108" t="s">
        <v>311</v>
      </c>
    </row>
    <row r="109" spans="1:5">
      <c r="A109">
        <v>0.45409500000000003</v>
      </c>
      <c r="B109">
        <v>4.7816879999999999</v>
      </c>
      <c r="C109">
        <v>0</v>
      </c>
      <c r="D109">
        <v>108</v>
      </c>
      <c r="E109" t="s">
        <v>132</v>
      </c>
    </row>
    <row r="110" spans="1:5">
      <c r="A110">
        <v>0.45383600000000002</v>
      </c>
      <c r="B110">
        <v>4.7821400000000001</v>
      </c>
      <c r="C110">
        <v>0</v>
      </c>
      <c r="D110">
        <v>109</v>
      </c>
      <c r="E110" t="s">
        <v>133</v>
      </c>
    </row>
    <row r="111" spans="1:5">
      <c r="A111">
        <v>0.45363700000000001</v>
      </c>
      <c r="B111">
        <v>4.7826849999999999</v>
      </c>
      <c r="C111">
        <v>0</v>
      </c>
      <c r="D111">
        <v>110</v>
      </c>
      <c r="E111" t="s">
        <v>134</v>
      </c>
    </row>
    <row r="112" spans="1:5">
      <c r="A112">
        <v>0.45353700000000002</v>
      </c>
      <c r="B112">
        <v>4.783207</v>
      </c>
      <c r="C112">
        <v>0</v>
      </c>
      <c r="D112">
        <v>111</v>
      </c>
      <c r="E112" t="s">
        <v>312</v>
      </c>
    </row>
    <row r="113" spans="1:5">
      <c r="A113">
        <v>0.45354899999999998</v>
      </c>
      <c r="B113">
        <v>4.783639</v>
      </c>
      <c r="C113">
        <v>0</v>
      </c>
      <c r="D113">
        <v>112</v>
      </c>
      <c r="E113" t="s">
        <v>135</v>
      </c>
    </row>
    <row r="114" spans="1:5">
      <c r="A114">
        <v>0.45366800000000002</v>
      </c>
      <c r="B114">
        <v>4.7839489999999998</v>
      </c>
      <c r="C114">
        <v>0</v>
      </c>
      <c r="D114">
        <v>113</v>
      </c>
      <c r="E114" t="s">
        <v>136</v>
      </c>
    </row>
    <row r="115" spans="1:5">
      <c r="A115">
        <v>0.45389000000000002</v>
      </c>
      <c r="B115">
        <v>4.784084</v>
      </c>
      <c r="C115">
        <v>0</v>
      </c>
      <c r="D115">
        <v>114</v>
      </c>
      <c r="E115" t="s">
        <v>137</v>
      </c>
    </row>
    <row r="116" spans="1:5">
      <c r="A116">
        <v>0.45419399999999999</v>
      </c>
      <c r="B116">
        <v>4.7840530000000001</v>
      </c>
      <c r="C116">
        <v>0</v>
      </c>
      <c r="D116">
        <v>115</v>
      </c>
      <c r="E116" t="s">
        <v>314</v>
      </c>
    </row>
    <row r="117" spans="1:5">
      <c r="A117">
        <v>0.45448499999999997</v>
      </c>
      <c r="B117">
        <v>4.7838289999999999</v>
      </c>
      <c r="C117">
        <v>0</v>
      </c>
      <c r="D117">
        <v>116</v>
      </c>
      <c r="E117" t="s">
        <v>314</v>
      </c>
    </row>
    <row r="118" spans="1:5">
      <c r="A118">
        <v>0.454737</v>
      </c>
      <c r="B118">
        <v>4.7834459999999996</v>
      </c>
      <c r="C118">
        <v>0</v>
      </c>
      <c r="D118">
        <v>117</v>
      </c>
      <c r="E118" t="s">
        <v>315</v>
      </c>
    </row>
    <row r="119" spans="1:5">
      <c r="A119">
        <v>0.45486599999999999</v>
      </c>
      <c r="B119">
        <v>4.7830019999999998</v>
      </c>
      <c r="C119">
        <v>0</v>
      </c>
      <c r="D119">
        <v>118</v>
      </c>
      <c r="E119" t="s">
        <v>139</v>
      </c>
    </row>
    <row r="120" spans="1:5">
      <c r="A120">
        <v>0.45482800000000001</v>
      </c>
      <c r="B120">
        <v>4.7825490000000004</v>
      </c>
      <c r="C120">
        <v>0</v>
      </c>
      <c r="D120">
        <v>119</v>
      </c>
      <c r="E120" t="s">
        <v>140</v>
      </c>
    </row>
    <row r="121" spans="1:5">
      <c r="A121">
        <v>0.45463599999999998</v>
      </c>
      <c r="B121">
        <v>4.7821389999999999</v>
      </c>
      <c r="C121">
        <v>0</v>
      </c>
      <c r="D121">
        <v>120</v>
      </c>
      <c r="E121" t="s">
        <v>141</v>
      </c>
    </row>
    <row r="122" spans="1:5">
      <c r="A122">
        <v>0.45426899999999998</v>
      </c>
      <c r="B122">
        <v>4.7818110000000003</v>
      </c>
      <c r="C122">
        <v>0</v>
      </c>
      <c r="D122">
        <v>121</v>
      </c>
      <c r="E122" t="s">
        <v>316</v>
      </c>
    </row>
    <row r="123" spans="1:5">
      <c r="A123">
        <v>0.45373599999999997</v>
      </c>
      <c r="B123">
        <v>4.7816000000000001</v>
      </c>
      <c r="C123">
        <v>0</v>
      </c>
      <c r="D123">
        <v>122</v>
      </c>
      <c r="E123" t="s">
        <v>317</v>
      </c>
    </row>
    <row r="124" spans="1:5">
      <c r="A124">
        <v>0.45307500000000001</v>
      </c>
      <c r="B124">
        <v>4.7814949999999996</v>
      </c>
      <c r="C124">
        <v>0</v>
      </c>
      <c r="D124">
        <v>123</v>
      </c>
      <c r="E124" t="s">
        <v>143</v>
      </c>
    </row>
    <row r="125" spans="1:5">
      <c r="A125">
        <v>0.45230599999999999</v>
      </c>
      <c r="B125">
        <v>4.7814959999999997</v>
      </c>
      <c r="C125">
        <v>0</v>
      </c>
      <c r="D125">
        <v>124</v>
      </c>
      <c r="E125" t="s">
        <v>145</v>
      </c>
    </row>
    <row r="126" spans="1:5">
      <c r="A126">
        <v>0.45145299999999999</v>
      </c>
      <c r="B126">
        <v>4.7816090000000004</v>
      </c>
      <c r="C126">
        <v>0</v>
      </c>
      <c r="D126">
        <v>125</v>
      </c>
      <c r="E126" t="s">
        <v>146</v>
      </c>
    </row>
    <row r="127" spans="1:5">
      <c r="A127">
        <v>0.45058900000000002</v>
      </c>
      <c r="B127">
        <v>4.7818519999999998</v>
      </c>
      <c r="C127">
        <v>0</v>
      </c>
      <c r="D127">
        <v>126</v>
      </c>
      <c r="E127" t="s">
        <v>147</v>
      </c>
    </row>
    <row r="128" spans="1:5">
      <c r="A128">
        <v>0.44972600000000001</v>
      </c>
      <c r="B128">
        <v>4.7822360000000002</v>
      </c>
      <c r="C128">
        <v>0</v>
      </c>
      <c r="D128">
        <v>127</v>
      </c>
      <c r="E128" t="s">
        <v>319</v>
      </c>
    </row>
    <row r="129" spans="1:5">
      <c r="A129">
        <v>0.44888099999999997</v>
      </c>
      <c r="B129">
        <v>4.7827500000000001</v>
      </c>
      <c r="C129">
        <v>0</v>
      </c>
      <c r="D129">
        <v>128</v>
      </c>
      <c r="E129" t="s">
        <v>148</v>
      </c>
    </row>
    <row r="130" spans="1:5">
      <c r="A130">
        <v>0.44810699999999998</v>
      </c>
      <c r="B130">
        <v>4.7833829999999997</v>
      </c>
      <c r="C130">
        <v>0</v>
      </c>
      <c r="D130">
        <v>129</v>
      </c>
      <c r="E130" t="s">
        <v>149</v>
      </c>
    </row>
    <row r="131" spans="1:5">
      <c r="A131">
        <v>0.44745299999999999</v>
      </c>
      <c r="B131">
        <v>4.7841560000000003</v>
      </c>
      <c r="C131">
        <v>0</v>
      </c>
      <c r="D131">
        <v>130</v>
      </c>
      <c r="E131" t="s">
        <v>344</v>
      </c>
    </row>
    <row r="132" spans="1:5">
      <c r="A132">
        <v>0.44700800000000002</v>
      </c>
      <c r="B132">
        <v>4.7850349999999997</v>
      </c>
      <c r="C132">
        <v>0</v>
      </c>
      <c r="D132">
        <v>131</v>
      </c>
      <c r="E132" t="s">
        <v>320</v>
      </c>
    </row>
    <row r="133" spans="1:5">
      <c r="A133">
        <v>0.44678699999999999</v>
      </c>
      <c r="B133">
        <v>4.7860250000000004</v>
      </c>
      <c r="C133">
        <v>0</v>
      </c>
      <c r="D133">
        <v>132</v>
      </c>
      <c r="E133" t="s">
        <v>152</v>
      </c>
    </row>
    <row r="134" spans="1:5">
      <c r="A134">
        <v>0.44680500000000001</v>
      </c>
      <c r="B134">
        <v>4.7871199999999998</v>
      </c>
      <c r="C134">
        <v>0</v>
      </c>
      <c r="D134">
        <v>133</v>
      </c>
      <c r="E134" t="s">
        <v>154</v>
      </c>
    </row>
    <row r="135" spans="1:5">
      <c r="A135">
        <v>0.44705600000000001</v>
      </c>
      <c r="B135">
        <v>4.7883319999999996</v>
      </c>
      <c r="C135">
        <v>0</v>
      </c>
      <c r="D135">
        <v>134</v>
      </c>
      <c r="E135" t="s">
        <v>156</v>
      </c>
    </row>
    <row r="136" spans="1:5">
      <c r="A136">
        <v>0.44759500000000002</v>
      </c>
      <c r="B136">
        <v>4.7896720000000004</v>
      </c>
      <c r="C136">
        <v>0</v>
      </c>
      <c r="D136">
        <v>135</v>
      </c>
      <c r="E136" t="s">
        <v>321</v>
      </c>
    </row>
    <row r="137" spans="1:5">
      <c r="A137">
        <v>0.44842500000000002</v>
      </c>
      <c r="B137">
        <v>4.7911159999999997</v>
      </c>
      <c r="C137">
        <v>0</v>
      </c>
      <c r="D137">
        <v>136</v>
      </c>
      <c r="E137" t="s">
        <v>321</v>
      </c>
    </row>
    <row r="138" spans="1:5">
      <c r="A138">
        <v>0.44959199999999999</v>
      </c>
      <c r="B138">
        <v>4.7926669999999998</v>
      </c>
      <c r="C138">
        <v>0</v>
      </c>
      <c r="D138">
        <v>137</v>
      </c>
      <c r="E138" t="s">
        <v>158</v>
      </c>
    </row>
    <row r="139" spans="1:5">
      <c r="A139">
        <v>0.45053100000000001</v>
      </c>
      <c r="B139">
        <v>4.7943509999999998</v>
      </c>
      <c r="C139">
        <v>334.77853399999998</v>
      </c>
      <c r="D139">
        <v>138</v>
      </c>
      <c r="E139" t="s">
        <v>159</v>
      </c>
    </row>
    <row r="140" spans="1:5">
      <c r="A140">
        <v>0.45121</v>
      </c>
      <c r="B140">
        <v>4.7961450000000001</v>
      </c>
      <c r="C140">
        <v>6352.2094729999999</v>
      </c>
      <c r="D140">
        <v>139</v>
      </c>
      <c r="E140" t="s">
        <v>160</v>
      </c>
    </row>
    <row r="141" spans="1:5">
      <c r="A141">
        <v>0.45161299999999999</v>
      </c>
      <c r="B141">
        <v>4.7980340000000004</v>
      </c>
      <c r="C141">
        <v>13763.233398</v>
      </c>
      <c r="D141">
        <v>140</v>
      </c>
      <c r="E141" t="s">
        <v>162</v>
      </c>
    </row>
    <row r="142" spans="1:5">
      <c r="A142">
        <v>0.45168999999999998</v>
      </c>
      <c r="B142">
        <v>4.8000259999999999</v>
      </c>
      <c r="C142">
        <v>21186.068359000001</v>
      </c>
      <c r="D142">
        <v>141</v>
      </c>
      <c r="E142" t="s">
        <v>164</v>
      </c>
    </row>
    <row r="143" spans="1:5">
      <c r="A143">
        <v>0.45146199999999997</v>
      </c>
      <c r="B143">
        <v>4.8021050000000001</v>
      </c>
      <c r="C143">
        <v>28618.71875</v>
      </c>
      <c r="D143">
        <v>142</v>
      </c>
      <c r="E143" t="s">
        <v>165</v>
      </c>
    </row>
    <row r="144" spans="1:5">
      <c r="A144">
        <v>0.45089099999999999</v>
      </c>
      <c r="B144">
        <v>4.8042309999999997</v>
      </c>
      <c r="C144">
        <v>36043.226562000003</v>
      </c>
      <c r="D144">
        <v>143</v>
      </c>
      <c r="E144" t="s">
        <v>165</v>
      </c>
    </row>
    <row r="145" spans="1:5">
      <c r="A145">
        <v>0.44994099999999998</v>
      </c>
      <c r="B145">
        <v>4.8063500000000001</v>
      </c>
      <c r="C145">
        <v>43444.582030999998</v>
      </c>
      <c r="D145">
        <v>144</v>
      </c>
      <c r="E145" t="s">
        <v>167</v>
      </c>
    </row>
    <row r="146" spans="1:5">
      <c r="A146">
        <v>0.44857399999999997</v>
      </c>
      <c r="B146">
        <v>4.8084069999999999</v>
      </c>
      <c r="C146">
        <v>50810.273437999997</v>
      </c>
      <c r="D146">
        <v>145</v>
      </c>
      <c r="E146" t="s">
        <v>168</v>
      </c>
    </row>
    <row r="147" spans="1:5">
      <c r="A147">
        <v>0.44667699999999999</v>
      </c>
      <c r="B147">
        <v>4.8103889999999998</v>
      </c>
      <c r="C147">
        <v>58129.898437999997</v>
      </c>
      <c r="D147">
        <v>146</v>
      </c>
      <c r="E147" t="s">
        <v>169</v>
      </c>
    </row>
    <row r="148" spans="1:5">
      <c r="A148">
        <v>0.44439400000000001</v>
      </c>
      <c r="B148">
        <v>4.8122090000000002</v>
      </c>
      <c r="C148">
        <v>65394.859375</v>
      </c>
      <c r="D148">
        <v>147</v>
      </c>
      <c r="E148" t="s">
        <v>170</v>
      </c>
    </row>
    <row r="149" spans="1:5">
      <c r="A149">
        <v>0.44258999999999998</v>
      </c>
      <c r="B149">
        <v>4.8137889999999999</v>
      </c>
      <c r="C149">
        <v>72263.296875</v>
      </c>
      <c r="D149">
        <v>148</v>
      </c>
      <c r="E149" t="s">
        <v>171</v>
      </c>
    </row>
    <row r="150" spans="1:5">
      <c r="A150">
        <v>0.44112699999999999</v>
      </c>
      <c r="B150">
        <v>4.815169</v>
      </c>
      <c r="C150">
        <v>73381.554688000004</v>
      </c>
      <c r="D150">
        <v>149</v>
      </c>
      <c r="E150" t="s">
        <v>322</v>
      </c>
    </row>
    <row r="151" spans="1:5">
      <c r="A151">
        <v>0.43994800000000001</v>
      </c>
      <c r="B151">
        <v>4.8163200000000002</v>
      </c>
      <c r="C151">
        <v>73033.976561999996</v>
      </c>
      <c r="D151">
        <v>150</v>
      </c>
      <c r="E151" t="s">
        <v>172</v>
      </c>
    </row>
    <row r="152" spans="1:5">
      <c r="A152">
        <v>0.43902400000000003</v>
      </c>
      <c r="B152">
        <v>4.8172050000000004</v>
      </c>
      <c r="C152">
        <v>72598.578125</v>
      </c>
      <c r="D152">
        <v>151</v>
      </c>
      <c r="E152" t="s">
        <v>174</v>
      </c>
    </row>
    <row r="153" spans="1:5">
      <c r="A153">
        <v>0.43833699999999998</v>
      </c>
      <c r="B153">
        <v>4.8178179999999999</v>
      </c>
      <c r="C153">
        <v>72074.351561999996</v>
      </c>
      <c r="D153">
        <v>152</v>
      </c>
      <c r="E153" t="s">
        <v>324</v>
      </c>
    </row>
    <row r="154" spans="1:5">
      <c r="A154">
        <v>0.43788500000000002</v>
      </c>
      <c r="B154">
        <v>4.8181909999999997</v>
      </c>
      <c r="C154">
        <v>71476.9375</v>
      </c>
      <c r="D154">
        <v>153</v>
      </c>
      <c r="E154" t="s">
        <v>175</v>
      </c>
    </row>
    <row r="155" spans="1:5">
      <c r="A155">
        <v>0.43772499999999998</v>
      </c>
      <c r="B155">
        <v>4.8183569999999998</v>
      </c>
      <c r="C155">
        <v>70819.554688000004</v>
      </c>
      <c r="D155">
        <v>154</v>
      </c>
      <c r="E155" t="s">
        <v>176</v>
      </c>
    </row>
    <row r="156" spans="1:5">
      <c r="A156">
        <v>0.43787199999999998</v>
      </c>
      <c r="B156">
        <v>4.8183220000000002</v>
      </c>
      <c r="C156">
        <v>70113.421875</v>
      </c>
      <c r="D156">
        <v>155</v>
      </c>
      <c r="E156" t="s">
        <v>177</v>
      </c>
    </row>
    <row r="157" spans="1:5">
      <c r="A157">
        <v>0.438384</v>
      </c>
      <c r="B157">
        <v>4.8180949999999996</v>
      </c>
      <c r="C157">
        <v>69368.03125</v>
      </c>
      <c r="D157">
        <v>156</v>
      </c>
      <c r="E157" t="s">
        <v>178</v>
      </c>
    </row>
    <row r="158" spans="1:5">
      <c r="A158">
        <v>0.43904799999999999</v>
      </c>
      <c r="B158">
        <v>4.817698</v>
      </c>
      <c r="C158">
        <v>68591.398438000004</v>
      </c>
      <c r="D158">
        <v>157</v>
      </c>
      <c r="E158" t="s">
        <v>180</v>
      </c>
    </row>
    <row r="159" spans="1:5">
      <c r="A159">
        <v>0.43954900000000002</v>
      </c>
      <c r="B159">
        <v>4.8171340000000002</v>
      </c>
      <c r="C159">
        <v>67790.328125</v>
      </c>
      <c r="D159">
        <v>158</v>
      </c>
      <c r="E159" t="s">
        <v>182</v>
      </c>
    </row>
    <row r="160" spans="1:5">
      <c r="A160">
        <v>0.43998700000000002</v>
      </c>
      <c r="B160">
        <v>4.816376</v>
      </c>
      <c r="C160">
        <v>66970.53125</v>
      </c>
      <c r="D160">
        <v>159</v>
      </c>
      <c r="E160" t="s">
        <v>183</v>
      </c>
    </row>
    <row r="161" spans="1:5">
      <c r="A161">
        <v>0.44037799999999999</v>
      </c>
      <c r="B161">
        <v>4.8154339999999998</v>
      </c>
      <c r="C161">
        <v>66136.859375</v>
      </c>
      <c r="D161">
        <v>160</v>
      </c>
      <c r="E161" t="s">
        <v>326</v>
      </c>
    </row>
    <row r="162" spans="1:5">
      <c r="A162">
        <v>0.44070999999999999</v>
      </c>
      <c r="B162">
        <v>4.8142779999999998</v>
      </c>
      <c r="C162">
        <v>65293.386719000002</v>
      </c>
      <c r="D162">
        <v>161</v>
      </c>
      <c r="E162" t="s">
        <v>186</v>
      </c>
    </row>
    <row r="163" spans="1:5">
      <c r="A163">
        <v>0.44098999999999999</v>
      </c>
      <c r="B163">
        <v>4.8128770000000003</v>
      </c>
      <c r="C163">
        <v>64443.550780999998</v>
      </c>
      <c r="D163">
        <v>162</v>
      </c>
      <c r="E163" t="s">
        <v>327</v>
      </c>
    </row>
    <row r="164" spans="1:5">
      <c r="A164">
        <v>0.44121899999999997</v>
      </c>
      <c r="B164">
        <v>4.8111860000000002</v>
      </c>
      <c r="C164">
        <v>63590.242187999997</v>
      </c>
      <c r="D164">
        <v>163</v>
      </c>
      <c r="E164" t="s">
        <v>327</v>
      </c>
    </row>
    <row r="165" spans="1:5">
      <c r="A165">
        <v>0.44140000000000001</v>
      </c>
      <c r="B165">
        <v>4.8092269999999999</v>
      </c>
      <c r="C165">
        <v>62735.878905999998</v>
      </c>
      <c r="D165">
        <v>164</v>
      </c>
      <c r="E165" t="s">
        <v>187</v>
      </c>
    </row>
    <row r="166" spans="1:5">
      <c r="A166">
        <v>0.44156099999999998</v>
      </c>
      <c r="B166">
        <v>4.8070630000000003</v>
      </c>
      <c r="C166">
        <v>61882.507812000003</v>
      </c>
      <c r="D166">
        <v>165</v>
      </c>
      <c r="E166" t="s">
        <v>329</v>
      </c>
    </row>
    <row r="167" spans="1:5">
      <c r="A167">
        <v>0.44173699999999999</v>
      </c>
      <c r="B167">
        <v>4.8047430000000002</v>
      </c>
      <c r="C167">
        <v>61031.8125</v>
      </c>
      <c r="D167">
        <v>166</v>
      </c>
      <c r="E167" t="s">
        <v>329</v>
      </c>
    </row>
    <row r="168" spans="1:5">
      <c r="A168">
        <v>0.44200499999999998</v>
      </c>
      <c r="B168">
        <v>4.8023740000000004</v>
      </c>
      <c r="C168">
        <v>60185.207030999998</v>
      </c>
      <c r="D168">
        <v>167</v>
      </c>
      <c r="E168" t="s">
        <v>190</v>
      </c>
    </row>
    <row r="169" spans="1:5">
      <c r="A169">
        <v>0.44242700000000001</v>
      </c>
      <c r="B169">
        <v>4.8000090000000002</v>
      </c>
      <c r="C169">
        <v>59343.875</v>
      </c>
      <c r="D169">
        <v>168</v>
      </c>
      <c r="E169" t="s">
        <v>192</v>
      </c>
    </row>
    <row r="170" spans="1:5">
      <c r="A170">
        <v>0.443102</v>
      </c>
      <c r="B170">
        <v>4.797752</v>
      </c>
      <c r="C170">
        <v>58508.785155999998</v>
      </c>
      <c r="D170">
        <v>169</v>
      </c>
      <c r="E170" t="s">
        <v>194</v>
      </c>
    </row>
    <row r="171" spans="1:5">
      <c r="A171">
        <v>0.444108</v>
      </c>
      <c r="B171">
        <v>4.7956539999999999</v>
      </c>
      <c r="C171">
        <v>57680.730469000002</v>
      </c>
      <c r="D171">
        <v>170</v>
      </c>
      <c r="E171" t="s">
        <v>330</v>
      </c>
    </row>
    <row r="172" spans="1:5">
      <c r="A172">
        <v>0.44551099999999999</v>
      </c>
      <c r="B172">
        <v>4.7938080000000003</v>
      </c>
      <c r="C172">
        <v>56860.367187999997</v>
      </c>
      <c r="D172">
        <v>171</v>
      </c>
      <c r="E172" t="s">
        <v>195</v>
      </c>
    </row>
    <row r="173" spans="1:5">
      <c r="A173">
        <v>0.447274</v>
      </c>
      <c r="B173">
        <v>4.7922450000000003</v>
      </c>
      <c r="C173">
        <v>56048.226562000003</v>
      </c>
      <c r="D173">
        <v>172</v>
      </c>
      <c r="E173" t="s">
        <v>197</v>
      </c>
    </row>
    <row r="174" spans="1:5">
      <c r="A174">
        <v>0.44944600000000001</v>
      </c>
      <c r="B174">
        <v>4.7910300000000001</v>
      </c>
      <c r="C174">
        <v>55244.726562000003</v>
      </c>
      <c r="D174">
        <v>173</v>
      </c>
      <c r="E174" t="s">
        <v>198</v>
      </c>
    </row>
    <row r="175" spans="1:5">
      <c r="A175">
        <v>0.45206200000000002</v>
      </c>
      <c r="B175">
        <v>4.7901600000000002</v>
      </c>
      <c r="C175">
        <v>54450.210937999997</v>
      </c>
      <c r="D175">
        <v>174</v>
      </c>
      <c r="E175" t="s">
        <v>199</v>
      </c>
    </row>
    <row r="176" spans="1:5">
      <c r="A176">
        <v>0.45514300000000002</v>
      </c>
      <c r="B176">
        <v>4.7895989999999999</v>
      </c>
      <c r="C176">
        <v>53664.9375</v>
      </c>
      <c r="D176">
        <v>175</v>
      </c>
      <c r="E176" t="s">
        <v>200</v>
      </c>
    </row>
    <row r="177" spans="1:5">
      <c r="A177">
        <v>0.45868799999999998</v>
      </c>
      <c r="B177">
        <v>4.7893119999999998</v>
      </c>
      <c r="C177">
        <v>52889.101562000003</v>
      </c>
      <c r="D177">
        <v>176</v>
      </c>
      <c r="E177" t="s">
        <v>201</v>
      </c>
    </row>
    <row r="178" spans="1:5">
      <c r="A178">
        <v>0.46268100000000001</v>
      </c>
      <c r="B178">
        <v>4.7892229999999998</v>
      </c>
      <c r="C178">
        <v>52122.851562000003</v>
      </c>
      <c r="D178">
        <v>177</v>
      </c>
      <c r="E178" t="s">
        <v>203</v>
      </c>
    </row>
    <row r="179" spans="1:5">
      <c r="A179">
        <v>0.46699600000000002</v>
      </c>
      <c r="B179">
        <v>4.789282</v>
      </c>
      <c r="C179">
        <v>51366.28125</v>
      </c>
      <c r="D179">
        <v>178</v>
      </c>
      <c r="E179" t="s">
        <v>204</v>
      </c>
    </row>
    <row r="180" spans="1:5">
      <c r="A180">
        <v>0.471416</v>
      </c>
      <c r="B180">
        <v>4.7893670000000004</v>
      </c>
      <c r="C180">
        <v>50619.449219000002</v>
      </c>
      <c r="D180">
        <v>179</v>
      </c>
      <c r="E180" t="s">
        <v>204</v>
      </c>
    </row>
    <row r="181" spans="1:5">
      <c r="A181">
        <v>0.47573799999999999</v>
      </c>
      <c r="B181">
        <v>4.7894050000000004</v>
      </c>
      <c r="C181">
        <v>49882.390625</v>
      </c>
      <c r="D181">
        <v>180</v>
      </c>
      <c r="E181" t="s">
        <v>331</v>
      </c>
    </row>
    <row r="182" spans="1:5">
      <c r="A182">
        <v>0.47978700000000002</v>
      </c>
      <c r="B182">
        <v>4.7893520000000001</v>
      </c>
      <c r="C182">
        <v>49155.109375</v>
      </c>
      <c r="D182">
        <v>181</v>
      </c>
      <c r="E182" t="s">
        <v>206</v>
      </c>
    </row>
    <row r="183" spans="1:5">
      <c r="A183">
        <v>0.48361900000000002</v>
      </c>
      <c r="B183">
        <v>4.7892320000000002</v>
      </c>
      <c r="C183">
        <v>48437.582030999998</v>
      </c>
      <c r="D183">
        <v>182</v>
      </c>
      <c r="E183" t="s">
        <v>208</v>
      </c>
    </row>
    <row r="184" spans="1:5">
      <c r="A184">
        <v>0.48717500000000002</v>
      </c>
      <c r="B184">
        <v>4.7890360000000003</v>
      </c>
      <c r="C184">
        <v>47729.773437999997</v>
      </c>
      <c r="D184">
        <v>183</v>
      </c>
      <c r="E184" t="s">
        <v>209</v>
      </c>
    </row>
    <row r="185" spans="1:5">
      <c r="A185">
        <v>0.49038900000000002</v>
      </c>
      <c r="B185">
        <v>4.7887639999999996</v>
      </c>
      <c r="C185">
        <v>47031.621094000002</v>
      </c>
      <c r="D185">
        <v>184</v>
      </c>
      <c r="E185" t="s">
        <v>210</v>
      </c>
    </row>
    <row r="186" spans="1:5">
      <c r="A186">
        <v>0.49320199999999997</v>
      </c>
      <c r="B186">
        <v>4.7884260000000003</v>
      </c>
      <c r="C186">
        <v>46343.066405999998</v>
      </c>
      <c r="D186">
        <v>185</v>
      </c>
      <c r="E186" t="s">
        <v>211</v>
      </c>
    </row>
    <row r="187" spans="1:5">
      <c r="A187">
        <v>0.49557499999999999</v>
      </c>
      <c r="B187">
        <v>4.7880349999999998</v>
      </c>
      <c r="C187">
        <v>45664.03125</v>
      </c>
      <c r="D187">
        <v>186</v>
      </c>
      <c r="E187" t="s">
        <v>212</v>
      </c>
    </row>
    <row r="188" spans="1:5">
      <c r="A188">
        <v>0.49740800000000002</v>
      </c>
      <c r="B188">
        <v>4.7876200000000004</v>
      </c>
      <c r="C188">
        <v>44994.425780999998</v>
      </c>
      <c r="D188">
        <v>187</v>
      </c>
      <c r="E188" t="s">
        <v>332</v>
      </c>
    </row>
    <row r="189" spans="1:5">
      <c r="A189">
        <v>0.49873499999999998</v>
      </c>
      <c r="B189">
        <v>4.7871990000000002</v>
      </c>
      <c r="C189">
        <v>44334.15625</v>
      </c>
      <c r="D189">
        <v>188</v>
      </c>
      <c r="E189" t="s">
        <v>213</v>
      </c>
    </row>
    <row r="190" spans="1:5">
      <c r="A190">
        <v>0.49967099999999998</v>
      </c>
      <c r="B190">
        <v>4.7868120000000003</v>
      </c>
      <c r="C190">
        <v>43683.125</v>
      </c>
      <c r="D190">
        <v>189</v>
      </c>
      <c r="E190" t="s">
        <v>213</v>
      </c>
    </row>
    <row r="191" spans="1:5">
      <c r="A191">
        <v>0.50031000000000003</v>
      </c>
      <c r="B191">
        <v>4.786511</v>
      </c>
      <c r="C191">
        <v>43041.230469000002</v>
      </c>
      <c r="D191">
        <v>190</v>
      </c>
      <c r="E191" t="s">
        <v>215</v>
      </c>
    </row>
    <row r="192" spans="1:5">
      <c r="A192">
        <v>0.50073000000000001</v>
      </c>
      <c r="B192">
        <v>4.7863230000000003</v>
      </c>
      <c r="C192">
        <v>42408.355469000002</v>
      </c>
      <c r="D192">
        <v>191</v>
      </c>
      <c r="E192" t="s">
        <v>333</v>
      </c>
    </row>
    <row r="193" spans="1:5">
      <c r="A193">
        <v>0.50085900000000005</v>
      </c>
      <c r="B193">
        <v>4.7862270000000002</v>
      </c>
      <c r="C193">
        <v>41784.398437999997</v>
      </c>
      <c r="D193">
        <v>192</v>
      </c>
      <c r="E193" t="s">
        <v>217</v>
      </c>
    </row>
    <row r="194" spans="1:5">
      <c r="A194">
        <v>0.50067300000000003</v>
      </c>
      <c r="B194">
        <v>4.7862260000000001</v>
      </c>
      <c r="C194">
        <v>41169.242187999997</v>
      </c>
      <c r="D194">
        <v>193</v>
      </c>
      <c r="E194" t="s">
        <v>218</v>
      </c>
    </row>
    <row r="195" spans="1:5">
      <c r="A195">
        <v>0.50022100000000003</v>
      </c>
      <c r="B195">
        <v>4.7863439999999997</v>
      </c>
      <c r="C195">
        <v>40562.777344000002</v>
      </c>
      <c r="D195">
        <v>194</v>
      </c>
      <c r="E195" t="s">
        <v>219</v>
      </c>
    </row>
    <row r="196" spans="1:5">
      <c r="A196">
        <v>0.49952400000000002</v>
      </c>
      <c r="B196">
        <v>4.786581</v>
      </c>
      <c r="C196">
        <v>39964.878905999998</v>
      </c>
      <c r="D196">
        <v>195</v>
      </c>
      <c r="E196" t="s">
        <v>334</v>
      </c>
    </row>
    <row r="197" spans="1:5">
      <c r="A197">
        <v>0.49877899999999997</v>
      </c>
      <c r="B197">
        <v>4.7868779999999997</v>
      </c>
      <c r="C197">
        <v>39375.441405999998</v>
      </c>
      <c r="D197">
        <v>196</v>
      </c>
      <c r="E197" t="s">
        <v>221</v>
      </c>
    </row>
    <row r="198" spans="1:5">
      <c r="A198">
        <v>0.49781199999999998</v>
      </c>
      <c r="B198">
        <v>4.7869469999999996</v>
      </c>
      <c r="C198">
        <v>38794.339844000002</v>
      </c>
      <c r="D198">
        <v>197</v>
      </c>
      <c r="E198" t="s">
        <v>222</v>
      </c>
    </row>
    <row r="199" spans="1:5">
      <c r="A199">
        <v>0.496641</v>
      </c>
      <c r="B199">
        <v>4.7865200000000003</v>
      </c>
      <c r="C199">
        <v>38221.464844000002</v>
      </c>
      <c r="D199">
        <v>198</v>
      </c>
      <c r="E199" t="s">
        <v>335</v>
      </c>
    </row>
    <row r="200" spans="1:5">
      <c r="A200">
        <v>0.49524000000000001</v>
      </c>
      <c r="B200">
        <v>4.7845979999999999</v>
      </c>
      <c r="C200">
        <v>37656.695312000003</v>
      </c>
      <c r="D200">
        <v>199</v>
      </c>
      <c r="E200" t="s">
        <v>223</v>
      </c>
    </row>
    <row r="201" spans="1:5">
      <c r="A201">
        <v>0.49359399999999998</v>
      </c>
      <c r="B201">
        <v>4.7799529999999999</v>
      </c>
      <c r="C201">
        <v>37099.914062000003</v>
      </c>
      <c r="D201">
        <v>200</v>
      </c>
      <c r="E201" t="s">
        <v>336</v>
      </c>
    </row>
    <row r="202" spans="1:5">
      <c r="A202">
        <v>0.49169499999999999</v>
      </c>
      <c r="B202">
        <v>4.7715079999999999</v>
      </c>
      <c r="C202">
        <v>36551.015625</v>
      </c>
      <c r="D202">
        <v>201</v>
      </c>
      <c r="E202" t="s">
        <v>224</v>
      </c>
    </row>
    <row r="203" spans="1:5">
      <c r="A203">
        <v>0.48957899999999999</v>
      </c>
      <c r="B203">
        <v>4.758572</v>
      </c>
      <c r="C203">
        <v>36009.875</v>
      </c>
      <c r="D203">
        <v>202</v>
      </c>
      <c r="E203" t="s">
        <v>225</v>
      </c>
    </row>
    <row r="204" spans="1:5">
      <c r="A204">
        <v>0.48730000000000001</v>
      </c>
      <c r="B204">
        <v>4.7413949999999998</v>
      </c>
      <c r="C204">
        <v>35476.382812000003</v>
      </c>
      <c r="D204">
        <v>203</v>
      </c>
      <c r="E204" t="s">
        <v>227</v>
      </c>
    </row>
    <row r="205" spans="1:5">
      <c r="A205">
        <v>0.48483799999999999</v>
      </c>
      <c r="B205">
        <v>4.720237</v>
      </c>
      <c r="C205">
        <v>34950.425780999998</v>
      </c>
      <c r="D205">
        <v>204</v>
      </c>
      <c r="E205" t="s">
        <v>337</v>
      </c>
    </row>
    <row r="206" spans="1:5">
      <c r="A206">
        <v>0.48219200000000001</v>
      </c>
      <c r="B206">
        <v>4.6982280000000003</v>
      </c>
      <c r="C206">
        <v>34431.894530999998</v>
      </c>
      <c r="D206">
        <v>205</v>
      </c>
      <c r="E206" t="s">
        <v>347</v>
      </c>
    </row>
    <row r="207" spans="1:5">
      <c r="A207">
        <v>0.47919600000000001</v>
      </c>
      <c r="B207">
        <v>4.6764539999999997</v>
      </c>
      <c r="C207">
        <v>33920.675780999998</v>
      </c>
      <c r="D207">
        <v>206</v>
      </c>
      <c r="E207" t="s">
        <v>231</v>
      </c>
    </row>
    <row r="208" spans="1:5">
      <c r="A208">
        <v>0.47670800000000002</v>
      </c>
      <c r="B208">
        <v>4.658944</v>
      </c>
      <c r="C208">
        <v>33416.660155999998</v>
      </c>
      <c r="D208">
        <v>207</v>
      </c>
      <c r="E208" t="s">
        <v>231</v>
      </c>
    </row>
    <row r="209" spans="1:5">
      <c r="A209">
        <v>0.474777</v>
      </c>
      <c r="B209">
        <v>4.6444219999999996</v>
      </c>
      <c r="C209">
        <v>32919.746094000002</v>
      </c>
      <c r="D209">
        <v>208</v>
      </c>
      <c r="E209" t="s">
        <v>233</v>
      </c>
    </row>
    <row r="210" spans="1:5">
      <c r="A210">
        <v>0.47342400000000001</v>
      </c>
      <c r="B210">
        <v>4.6329979999999997</v>
      </c>
      <c r="C210">
        <v>32429.816406000002</v>
      </c>
      <c r="D210">
        <v>209</v>
      </c>
      <c r="E210" t="s">
        <v>233</v>
      </c>
    </row>
    <row r="211" spans="1:5">
      <c r="A211">
        <v>0.47266799999999998</v>
      </c>
      <c r="B211">
        <v>4.6255240000000004</v>
      </c>
      <c r="C211">
        <v>31946.769531000002</v>
      </c>
      <c r="D211">
        <v>210</v>
      </c>
      <c r="E211" t="s">
        <v>234</v>
      </c>
    </row>
    <row r="212" spans="1:5">
      <c r="A212">
        <v>0.47253800000000001</v>
      </c>
      <c r="B212">
        <v>4.6225839999999998</v>
      </c>
      <c r="C212">
        <v>31470.505859000001</v>
      </c>
      <c r="D212">
        <v>211</v>
      </c>
      <c r="E212" t="s">
        <v>234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ble-pd-60A423C96825</vt:lpstr>
      <vt:lpstr>ble-pd-60A423C96721</vt:lpstr>
      <vt:lpstr>ble-pd-60A423C96AB5</vt:lpstr>
      <vt:lpstr>ble-pd-60A423C96B3C</vt:lpstr>
      <vt:lpstr>ble-pd-60A423C96B13</vt:lpstr>
      <vt:lpstr>ble-pd-60A423C96746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2021-09-10T06:49:33Z</dcterms:created>
  <dcterms:modified xsi:type="dcterms:W3CDTF">2021-09-13T01:23:03Z</dcterms:modified>
</cp:coreProperties>
</file>