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CC00ED6B-6B9B-D047-BE4A-CA5613DD41D1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3" r:id="rId1"/>
    <sheet name="ble-pd-588E81A54222" sheetId="2" r:id="rId2"/>
    <sheet name="ble-pd-588E8166AF43" sheetId="4" r:id="rId3"/>
    <sheet name="ble-pd-84FD27EEE4FF" sheetId="5" r:id="rId4"/>
    <sheet name="ble-pd-588E81A5421C" sheetId="6" r:id="rId5"/>
    <sheet name="dashboard" sheetId="7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<sst xmlns="http://schemas.openxmlformats.org/spreadsheetml/2006/main" count="699" uniqueCount="301">
  <si>
    <t>x</t>
  </si>
  <si>
    <t>y</t>
  </si>
  <si>
    <t>z</t>
  </si>
  <si>
    <t>ble-pd-84FD27EEE4FF</t>
  </si>
  <si>
    <t>ble-pd-588E81A54222</t>
  </si>
  <si>
    <t>azimuth</t>
  </si>
  <si>
    <t>elevation</t>
  </si>
  <si>
    <t>distance</t>
  </si>
  <si>
    <t>quality</t>
  </si>
  <si>
    <t>sequence</t>
  </si>
  <si>
    <t>timeHMS</t>
  </si>
  <si>
    <t>12-27-23</t>
  </si>
  <si>
    <t>12-27-24</t>
  </si>
  <si>
    <t>12-27-25</t>
  </si>
  <si>
    <t>12-27-26</t>
  </si>
  <si>
    <t>12-27-27</t>
  </si>
  <si>
    <t>12-27-28</t>
  </si>
  <si>
    <t>12-27-29</t>
  </si>
  <si>
    <t>12-27-30</t>
  </si>
  <si>
    <t>12-27-31</t>
  </si>
  <si>
    <t>12-27-32</t>
  </si>
  <si>
    <t>12-27-33</t>
  </si>
  <si>
    <t>12-27-34</t>
  </si>
  <si>
    <t>12-27-35</t>
  </si>
  <si>
    <t>12-27-36</t>
  </si>
  <si>
    <t>12-27-37</t>
  </si>
  <si>
    <t>12-27-38</t>
  </si>
  <si>
    <t>12-27-39</t>
  </si>
  <si>
    <t>12-27-40</t>
  </si>
  <si>
    <t>12-27-41</t>
  </si>
  <si>
    <t>12-27-42</t>
  </si>
  <si>
    <t>12-27-43</t>
  </si>
  <si>
    <t>12-27-44</t>
  </si>
  <si>
    <t>12-27-45</t>
  </si>
  <si>
    <t>12-27-46</t>
  </si>
  <si>
    <t>12-27-47</t>
  </si>
  <si>
    <t>12-27-48</t>
  </si>
  <si>
    <t>12-27-49</t>
  </si>
  <si>
    <t>12-27-50</t>
  </si>
  <si>
    <t>12-27-51</t>
  </si>
  <si>
    <t>12-27-52</t>
  </si>
  <si>
    <t>12-27-53</t>
  </si>
  <si>
    <t>12-27-54</t>
  </si>
  <si>
    <t>12-27-55</t>
  </si>
  <si>
    <t>12-27-56</t>
  </si>
  <si>
    <t>12-27-57</t>
  </si>
  <si>
    <t>12-27-58</t>
  </si>
  <si>
    <t>12-27-59</t>
  </si>
  <si>
    <t>12-28-00</t>
  </si>
  <si>
    <t>12-28-01</t>
  </si>
  <si>
    <t>12-28-02</t>
  </si>
  <si>
    <t>12-28-03</t>
  </si>
  <si>
    <t>12-28-04</t>
  </si>
  <si>
    <t>12-28-05</t>
  </si>
  <si>
    <t>12-28-06</t>
  </si>
  <si>
    <t>12-28-07</t>
  </si>
  <si>
    <t>12-28-08</t>
  </si>
  <si>
    <t>12-28-09</t>
  </si>
  <si>
    <t>12-28-10</t>
  </si>
  <si>
    <t>12-28-11</t>
  </si>
  <si>
    <t>12-28-12</t>
  </si>
  <si>
    <t>12-28-13</t>
  </si>
  <si>
    <t>12-28-14</t>
  </si>
  <si>
    <t>12-28-15</t>
  </si>
  <si>
    <t>12-28-16</t>
  </si>
  <si>
    <t>12-28-17</t>
  </si>
  <si>
    <t>12-28-18</t>
  </si>
  <si>
    <t>12-28-19</t>
  </si>
  <si>
    <t>12-28-20</t>
  </si>
  <si>
    <t>12-28-21</t>
  </si>
  <si>
    <t>12-28-22</t>
  </si>
  <si>
    <t>12-28-23</t>
  </si>
  <si>
    <t>12-28-24</t>
  </si>
  <si>
    <t>12-28-25</t>
  </si>
  <si>
    <t>12-28-26</t>
  </si>
  <si>
    <t>12-28-27</t>
  </si>
  <si>
    <t>12-28-28</t>
  </si>
  <si>
    <t>12-28-29</t>
  </si>
  <si>
    <t>12-28-30</t>
  </si>
  <si>
    <t>12-28-31</t>
  </si>
  <si>
    <t>12-28-32</t>
  </si>
  <si>
    <t>12-28-33</t>
  </si>
  <si>
    <t>12-28-34</t>
  </si>
  <si>
    <t>12-28-35</t>
  </si>
  <si>
    <t>12-28-36</t>
  </si>
  <si>
    <t>12-28-37</t>
  </si>
  <si>
    <t>12-28-38</t>
  </si>
  <si>
    <t>12-28-39</t>
  </si>
  <si>
    <t>12-28-40</t>
  </si>
  <si>
    <t>12-28-41</t>
  </si>
  <si>
    <t>12-28-42</t>
  </si>
  <si>
    <t>12-28-43</t>
  </si>
  <si>
    <t>12-28-44</t>
  </si>
  <si>
    <t>12-28-45</t>
  </si>
  <si>
    <t>12-28-46</t>
  </si>
  <si>
    <t>12-28-47</t>
  </si>
  <si>
    <t>12-28-48</t>
  </si>
  <si>
    <t>12-28-49</t>
  </si>
  <si>
    <t>12-28-50</t>
  </si>
  <si>
    <t>12-28-51</t>
  </si>
  <si>
    <t>12-28-52</t>
  </si>
  <si>
    <t>12-28-53</t>
  </si>
  <si>
    <t>12-28-54</t>
  </si>
  <si>
    <t>12-28-55</t>
  </si>
  <si>
    <t>12-28-56</t>
  </si>
  <si>
    <t>12-28-57</t>
  </si>
  <si>
    <t>12-28-58</t>
  </si>
  <si>
    <t>12-28-59</t>
  </si>
  <si>
    <t>12-29-00</t>
  </si>
  <si>
    <t>12-29-01</t>
  </si>
  <si>
    <t>12-29-02</t>
  </si>
  <si>
    <t>12-29-03</t>
  </si>
  <si>
    <t>12-29-04</t>
  </si>
  <si>
    <t>12-29-05</t>
  </si>
  <si>
    <t>12-29-06</t>
  </si>
  <si>
    <t>12-29-07</t>
  </si>
  <si>
    <t>12-29-08</t>
  </si>
  <si>
    <t>12-29-09</t>
  </si>
  <si>
    <t>12-29-10</t>
  </si>
  <si>
    <t>12-29-11</t>
  </si>
  <si>
    <t>12-29-12</t>
  </si>
  <si>
    <t>12-29-13</t>
  </si>
  <si>
    <t>12-29-14</t>
  </si>
  <si>
    <t>12-29-15</t>
  </si>
  <si>
    <t>12-29-16</t>
  </si>
  <si>
    <t>12-29-17</t>
  </si>
  <si>
    <t>12-29-18</t>
  </si>
  <si>
    <t>12-29-19</t>
  </si>
  <si>
    <t>12-29-20</t>
  </si>
  <si>
    <t>12-29-21</t>
  </si>
  <si>
    <t>12-29-22</t>
  </si>
  <si>
    <t>12-29-23</t>
  </si>
  <si>
    <t>12-29-24</t>
  </si>
  <si>
    <t>12-29-25</t>
  </si>
  <si>
    <t>12-29-26</t>
  </si>
  <si>
    <t>12-29-27</t>
  </si>
  <si>
    <t>12-29-28</t>
  </si>
  <si>
    <t>12-29-29</t>
  </si>
  <si>
    <t>12-29-30</t>
  </si>
  <si>
    <t>12-29-31</t>
  </si>
  <si>
    <t>12-29-32</t>
  </si>
  <si>
    <t>12-29-33</t>
  </si>
  <si>
    <t>12-29-34</t>
  </si>
  <si>
    <t>12-29-35</t>
  </si>
  <si>
    <t>12-29-36</t>
  </si>
  <si>
    <t>12-29-37</t>
  </si>
  <si>
    <t>12-29-38</t>
  </si>
  <si>
    <t>12-29-39</t>
  </si>
  <si>
    <t>12-29-40</t>
  </si>
  <si>
    <t>12-29-41</t>
  </si>
  <si>
    <t>12-29-42</t>
  </si>
  <si>
    <t>12-29-43</t>
  </si>
  <si>
    <t>12-29-44</t>
  </si>
  <si>
    <t>12-29-45</t>
  </si>
  <si>
    <t>12-29-46</t>
  </si>
  <si>
    <t>12-29-47</t>
  </si>
  <si>
    <t>12-29-48</t>
  </si>
  <si>
    <t>12-29-49</t>
  </si>
  <si>
    <t>12-29-50</t>
  </si>
  <si>
    <t>12-29-51</t>
  </si>
  <si>
    <t>12-29-52</t>
  </si>
  <si>
    <t>12-29-53</t>
  </si>
  <si>
    <t>12-29-54</t>
  </si>
  <si>
    <t>12-29-55</t>
  </si>
  <si>
    <t>12-29-56</t>
  </si>
  <si>
    <t>12-29-57</t>
  </si>
  <si>
    <t>12-29-58</t>
  </si>
  <si>
    <t>12-29-59</t>
  </si>
  <si>
    <t>12-30-00</t>
  </si>
  <si>
    <t>12-30-01</t>
  </si>
  <si>
    <t>12-30-02</t>
  </si>
  <si>
    <t>12-30-03</t>
  </si>
  <si>
    <t>12-30-04</t>
  </si>
  <si>
    <t>12-30-05</t>
  </si>
  <si>
    <t>12-30-06</t>
  </si>
  <si>
    <t>12-30-07</t>
  </si>
  <si>
    <t>12-30-08</t>
  </si>
  <si>
    <t>12-30-09</t>
  </si>
  <si>
    <t>12-30-10</t>
  </si>
  <si>
    <t>12-30-11</t>
  </si>
  <si>
    <t>12-30-12</t>
  </si>
  <si>
    <t>12-30-13</t>
  </si>
  <si>
    <t>12-30-14</t>
  </si>
  <si>
    <t>12-30-15</t>
  </si>
  <si>
    <t>12-30-16</t>
  </si>
  <si>
    <t>12-30-17</t>
  </si>
  <si>
    <t>12-30-18</t>
  </si>
  <si>
    <t>12-30-19</t>
  </si>
  <si>
    <t>12-30-20</t>
  </si>
  <si>
    <t>12-30-21</t>
  </si>
  <si>
    <t>12-30-22</t>
  </si>
  <si>
    <t>12-30-23</t>
  </si>
  <si>
    <t>12-30-24</t>
  </si>
  <si>
    <t>12-30-25</t>
  </si>
  <si>
    <t>12-30-26</t>
  </si>
  <si>
    <t>12-30-27</t>
  </si>
  <si>
    <t>12-30-28</t>
  </si>
  <si>
    <t>12-30-29</t>
  </si>
  <si>
    <t>12-30-31</t>
  </si>
  <si>
    <t>12-30-32</t>
  </si>
  <si>
    <t>12-30-33</t>
  </si>
  <si>
    <t>12-30-34</t>
  </si>
  <si>
    <t>12-30-35</t>
  </si>
  <si>
    <t>12-30-36</t>
  </si>
  <si>
    <t>12-30-37</t>
  </si>
  <si>
    <t>12-30-38</t>
  </si>
  <si>
    <t>12-30-39</t>
  </si>
  <si>
    <t>12-30-40</t>
  </si>
  <si>
    <t>12-30-41</t>
  </si>
  <si>
    <t>12-30-42</t>
  </si>
  <si>
    <t>12-30-43</t>
  </si>
  <si>
    <t>12-30-44</t>
  </si>
  <si>
    <t>12-30-45</t>
  </si>
  <si>
    <t>12-30-46</t>
  </si>
  <si>
    <t>12-30-47</t>
  </si>
  <si>
    <t>12-30-48</t>
  </si>
  <si>
    <t>12-30-49</t>
  </si>
  <si>
    <t>12-30-50</t>
  </si>
  <si>
    <t>12-30-52</t>
  </si>
  <si>
    <t>12-30-53</t>
  </si>
  <si>
    <t>12-30-54</t>
  </si>
  <si>
    <t>12-30-55</t>
  </si>
  <si>
    <t>12-30-56</t>
  </si>
  <si>
    <t>12-30-57</t>
  </si>
  <si>
    <t>12-30-58</t>
  </si>
  <si>
    <t>12-30-59</t>
  </si>
  <si>
    <t>12-31-00</t>
  </si>
  <si>
    <t>12-31-01</t>
  </si>
  <si>
    <t>12-31-02</t>
  </si>
  <si>
    <t>12-31-03</t>
  </si>
  <si>
    <t>12-31-04</t>
  </si>
  <si>
    <t>12-31-05</t>
  </si>
  <si>
    <t>12-31-06</t>
  </si>
  <si>
    <t>12-31-07</t>
  </si>
  <si>
    <t>12-31-08</t>
  </si>
  <si>
    <t>12-31-09</t>
  </si>
  <si>
    <t>12-31-10</t>
  </si>
  <si>
    <t>12-31-12</t>
  </si>
  <si>
    <t>12-31-13</t>
  </si>
  <si>
    <t>12-31-14</t>
  </si>
  <si>
    <t>12-31-15</t>
  </si>
  <si>
    <t>12-31-16</t>
  </si>
  <si>
    <t>12-31-17</t>
  </si>
  <si>
    <t>12-31-18</t>
  </si>
  <si>
    <t>12-31-19</t>
  </si>
  <si>
    <t>12-31-20</t>
  </si>
  <si>
    <t>12-31-21</t>
  </si>
  <si>
    <t>12-31-22</t>
  </si>
  <si>
    <t>12-31-24</t>
  </si>
  <si>
    <t>12-31-25</t>
  </si>
  <si>
    <t>12-31-26</t>
  </si>
  <si>
    <t>12-31-27</t>
  </si>
  <si>
    <t>12-31-28</t>
  </si>
  <si>
    <t>12-31-29</t>
  </si>
  <si>
    <t>12-31-30</t>
  </si>
  <si>
    <t>12-31-31</t>
  </si>
  <si>
    <t>12-31-32</t>
  </si>
  <si>
    <t>12-31-34</t>
  </si>
  <si>
    <t>12-31-35</t>
  </si>
  <si>
    <t>12-31-36</t>
  </si>
  <si>
    <t>12-31-37</t>
  </si>
  <si>
    <t>12-31-38</t>
  </si>
  <si>
    <t>12-31-39</t>
  </si>
  <si>
    <t>12-31-40</t>
  </si>
  <si>
    <t>12-31-41</t>
  </si>
  <si>
    <t>12-31-42</t>
  </si>
  <si>
    <t>12-31-43</t>
  </si>
  <si>
    <t>12-31-44</t>
  </si>
  <si>
    <t>12-31-45</t>
  </si>
  <si>
    <t>12-31-46</t>
  </si>
  <si>
    <t>12-31-47</t>
  </si>
  <si>
    <t>12-31-48</t>
  </si>
  <si>
    <t>12-31-49</t>
  </si>
  <si>
    <t>12-31-50</t>
  </si>
  <si>
    <t>12-31-51</t>
  </si>
  <si>
    <t>12-31-52</t>
  </si>
  <si>
    <t>12-31-53</t>
  </si>
  <si>
    <t>12-31-54</t>
  </si>
  <si>
    <t>12-31-55</t>
  </si>
  <si>
    <t>12-31-56</t>
  </si>
  <si>
    <t>12-31-57</t>
  </si>
  <si>
    <t>12-31-58</t>
  </si>
  <si>
    <t>12-31-59</t>
  </si>
  <si>
    <t>12-32-00</t>
  </si>
  <si>
    <t>Tag 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</si>
  <si>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</si>
  <si>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</si>
  <si>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</si>
  <si>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Locators ID</t>
    <phoneticPr fontId="1" type="noConversion"/>
  </si>
  <si>
    <t>#2 ble-pd-588E8166AF43</t>
    <phoneticPr fontId="1" type="noConversion"/>
  </si>
  <si>
    <t>#3 ble-pd-84FD27EEE4FF</t>
    <phoneticPr fontId="1" type="noConversion"/>
  </si>
  <si>
    <t>#1 ble-pd-588E81A54222</t>
    <phoneticPr fontId="1" type="noConversion"/>
  </si>
  <si>
    <t>#4 ble-pd-588E81A5421C</t>
    <phoneticPr fontId="1" type="noConversion"/>
  </si>
  <si>
    <t>Tag Real Position</t>
    <phoneticPr fontId="1" type="noConversion"/>
  </si>
  <si>
    <t>Calculated Position</t>
    <phoneticPr fontId="1" type="noConversion"/>
  </si>
  <si>
    <t>Calculated Angle</t>
    <phoneticPr fontId="1" type="noConversion"/>
  </si>
  <si>
    <t>ble-pd-588E8166AF43</t>
    <phoneticPr fontId="1" type="noConversion"/>
  </si>
  <si>
    <t>ble-pd-588E81A5421C</t>
    <phoneticPr fontId="1" type="noConversion"/>
  </si>
  <si>
    <t>ble-pd-60A423C96B3C</t>
    <phoneticPr fontId="1" type="noConversion"/>
  </si>
  <si>
    <t>ble-pd-60A423C96746</t>
  </si>
  <si>
    <t>ble-pd-60A423C96825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</si>
</sst>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176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3" borderId="1" xfId="0" applyFill="1" applyBorder="1"/>
    <xf numFmtId="176" fontId="0" fillId="0" borderId="1" xfId="0" applyNumberForma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0.209759</c:v>
                </c:pt>
                <c:pt idx="1">
                  <c:v>0.42149399999999998</c:v>
                </c:pt>
                <c:pt idx="2">
                  <c:v>0.63392999999999999</c:v>
                </c:pt>
                <c:pt idx="3">
                  <c:v>0.84649600000000003</c:v>
                </c:pt>
                <c:pt idx="4">
                  <c:v>1.058881</c:v>
                </c:pt>
                <c:pt idx="5">
                  <c:v>1.27118</c:v>
                </c:pt>
                <c:pt idx="6">
                  <c:v>1.4831620000000001</c:v>
                </c:pt>
                <c:pt idx="7">
                  <c:v>1.6946619999999999</c:v>
                </c:pt>
                <c:pt idx="8">
                  <c:v>1.905659</c:v>
                </c:pt>
                <c:pt idx="9">
                  <c:v>2.1162200000000002</c:v>
                </c:pt>
                <c:pt idx="10">
                  <c:v>2.1166719999999999</c:v>
                </c:pt>
                <c:pt idx="11">
                  <c:v>2.1148600000000002</c:v>
                </c:pt>
                <c:pt idx="12">
                  <c:v>2.11191</c:v>
                </c:pt>
                <c:pt idx="13">
                  <c:v>2.1083419999999999</c:v>
                </c:pt>
                <c:pt idx="14">
                  <c:v>2.104428</c:v>
                </c:pt>
                <c:pt idx="15">
                  <c:v>2.1001690000000002</c:v>
                </c:pt>
                <c:pt idx="16">
                  <c:v>2.095879</c:v>
                </c:pt>
                <c:pt idx="17">
                  <c:v>2.0917940000000002</c:v>
                </c:pt>
                <c:pt idx="18">
                  <c:v>2.087888</c:v>
                </c:pt>
                <c:pt idx="19">
                  <c:v>2.0840429999999999</c:v>
                </c:pt>
                <c:pt idx="20">
                  <c:v>2.0801509999999999</c:v>
                </c:pt>
                <c:pt idx="21">
                  <c:v>2.0761029999999998</c:v>
                </c:pt>
                <c:pt idx="22">
                  <c:v>2.0720070000000002</c:v>
                </c:pt>
                <c:pt idx="23">
                  <c:v>2.067869</c:v>
                </c:pt>
                <c:pt idx="24">
                  <c:v>2.0638019999999999</c:v>
                </c:pt>
                <c:pt idx="25">
                  <c:v>2.0596640000000002</c:v>
                </c:pt>
                <c:pt idx="26">
                  <c:v>2.0553970000000001</c:v>
                </c:pt>
                <c:pt idx="27">
                  <c:v>2.0509780000000002</c:v>
                </c:pt>
                <c:pt idx="28">
                  <c:v>2.0464120000000001</c:v>
                </c:pt>
                <c:pt idx="29">
                  <c:v>2.0415169999999998</c:v>
                </c:pt>
                <c:pt idx="30">
                  <c:v>2.036613</c:v>
                </c:pt>
                <c:pt idx="31">
                  <c:v>2.0318779999999999</c:v>
                </c:pt>
                <c:pt idx="32">
                  <c:v>2.027514</c:v>
                </c:pt>
                <c:pt idx="33">
                  <c:v>2.0237419999999999</c:v>
                </c:pt>
                <c:pt idx="34">
                  <c:v>2.0206819999999999</c:v>
                </c:pt>
                <c:pt idx="35">
                  <c:v>2.0184639999999998</c:v>
                </c:pt>
                <c:pt idx="36">
                  <c:v>2.017058</c:v>
                </c:pt>
                <c:pt idx="37">
                  <c:v>2.016429</c:v>
                </c:pt>
                <c:pt idx="38">
                  <c:v>2.0166650000000002</c:v>
                </c:pt>
                <c:pt idx="39">
                  <c:v>2.0177990000000001</c:v>
                </c:pt>
                <c:pt idx="40">
                  <c:v>2.0194429999999999</c:v>
                </c:pt>
                <c:pt idx="41">
                  <c:v>2.0213030000000001</c:v>
                </c:pt>
                <c:pt idx="42">
                  <c:v>2.023326</c:v>
                </c:pt>
                <c:pt idx="43">
                  <c:v>2.0253320000000001</c:v>
                </c:pt>
                <c:pt idx="44">
                  <c:v>2.0271469999999998</c:v>
                </c:pt>
                <c:pt idx="45">
                  <c:v>2.028559</c:v>
                </c:pt>
                <c:pt idx="46">
                  <c:v>2.0295459999999999</c:v>
                </c:pt>
                <c:pt idx="47">
                  <c:v>2.0300829999999999</c:v>
                </c:pt>
                <c:pt idx="48">
                  <c:v>2.0301019999999999</c:v>
                </c:pt>
                <c:pt idx="49">
                  <c:v>2.0297770000000002</c:v>
                </c:pt>
                <c:pt idx="50">
                  <c:v>2.0291450000000002</c:v>
                </c:pt>
                <c:pt idx="51">
                  <c:v>2.0284219999999999</c:v>
                </c:pt>
                <c:pt idx="52">
                  <c:v>2.0276000000000001</c:v>
                </c:pt>
                <c:pt idx="53">
                  <c:v>2.0267469999999999</c:v>
                </c:pt>
                <c:pt idx="54">
                  <c:v>2.0260039999999999</c:v>
                </c:pt>
                <c:pt idx="55">
                  <c:v>2.0255749999999999</c:v>
                </c:pt>
                <c:pt idx="56">
                  <c:v>2.0255749999999999</c:v>
                </c:pt>
                <c:pt idx="57">
                  <c:v>2.0260639999999999</c:v>
                </c:pt>
                <c:pt idx="58">
                  <c:v>2.0268709999999999</c:v>
                </c:pt>
                <c:pt idx="59">
                  <c:v>2.027854</c:v>
                </c:pt>
                <c:pt idx="60">
                  <c:v>2.0289700000000002</c:v>
                </c:pt>
                <c:pt idx="61">
                  <c:v>2.0301480000000001</c:v>
                </c:pt>
                <c:pt idx="62">
                  <c:v>2.0312749999999999</c:v>
                </c:pt>
                <c:pt idx="63">
                  <c:v>2.0322979999999999</c:v>
                </c:pt>
                <c:pt idx="64">
                  <c:v>2.0331109999999999</c:v>
                </c:pt>
                <c:pt idx="65">
                  <c:v>2.03363</c:v>
                </c:pt>
                <c:pt idx="66">
                  <c:v>2.033792</c:v>
                </c:pt>
                <c:pt idx="67">
                  <c:v>2.03356</c:v>
                </c:pt>
                <c:pt idx="68">
                  <c:v>2.0331769999999998</c:v>
                </c:pt>
                <c:pt idx="69">
                  <c:v>2.0327820000000001</c:v>
                </c:pt>
                <c:pt idx="70">
                  <c:v>2.0324249999999999</c:v>
                </c:pt>
                <c:pt idx="71">
                  <c:v>2.0321020000000001</c:v>
                </c:pt>
                <c:pt idx="72">
                  <c:v>2.0317810000000001</c:v>
                </c:pt>
                <c:pt idx="73">
                  <c:v>2.0314429999999999</c:v>
                </c:pt>
                <c:pt idx="74">
                  <c:v>2.0310130000000002</c:v>
                </c:pt>
                <c:pt idx="75">
                  <c:v>2.0305840000000002</c:v>
                </c:pt>
                <c:pt idx="76">
                  <c:v>2.030192</c:v>
                </c:pt>
                <c:pt idx="77">
                  <c:v>2.0298539999999998</c:v>
                </c:pt>
                <c:pt idx="78">
                  <c:v>2.0295070000000002</c:v>
                </c:pt>
                <c:pt idx="79">
                  <c:v>2.0292150000000002</c:v>
                </c:pt>
                <c:pt idx="80">
                  <c:v>2.028985</c:v>
                </c:pt>
                <c:pt idx="81">
                  <c:v>2.0288189999999999</c:v>
                </c:pt>
                <c:pt idx="82">
                  <c:v>2.0287130000000002</c:v>
                </c:pt>
                <c:pt idx="83">
                  <c:v>2.0285989999999998</c:v>
                </c:pt>
                <c:pt idx="84">
                  <c:v>2.028613</c:v>
                </c:pt>
                <c:pt idx="85">
                  <c:v>2.0287199999999999</c:v>
                </c:pt>
                <c:pt idx="86">
                  <c:v>2.0289540000000001</c:v>
                </c:pt>
                <c:pt idx="87">
                  <c:v>2.0292330000000001</c:v>
                </c:pt>
                <c:pt idx="88">
                  <c:v>2.0295749999999999</c:v>
                </c:pt>
                <c:pt idx="89">
                  <c:v>2.0299429999999998</c:v>
                </c:pt>
                <c:pt idx="90">
                  <c:v>2.0303369999999998</c:v>
                </c:pt>
                <c:pt idx="91">
                  <c:v>2.0307949999999999</c:v>
                </c:pt>
                <c:pt idx="92">
                  <c:v>2.031377</c:v>
                </c:pt>
                <c:pt idx="93">
                  <c:v>2.0321449999999999</c:v>
                </c:pt>
                <c:pt idx="94">
                  <c:v>2.0329600000000001</c:v>
                </c:pt>
                <c:pt idx="95">
                  <c:v>2.0337260000000001</c:v>
                </c:pt>
                <c:pt idx="96">
                  <c:v>2.034395</c:v>
                </c:pt>
                <c:pt idx="97">
                  <c:v>2.0350429999999999</c:v>
                </c:pt>
                <c:pt idx="98">
                  <c:v>2.0356730000000001</c:v>
                </c:pt>
                <c:pt idx="99">
                  <c:v>2.036225</c:v>
                </c:pt>
                <c:pt idx="100">
                  <c:v>2.0367419999999998</c:v>
                </c:pt>
                <c:pt idx="101">
                  <c:v>2.0372219999999999</c:v>
                </c:pt>
                <c:pt idx="102">
                  <c:v>2.0376989999999999</c:v>
                </c:pt>
                <c:pt idx="103">
                  <c:v>2.0382389999999999</c:v>
                </c:pt>
                <c:pt idx="104">
                  <c:v>2.0388839999999999</c:v>
                </c:pt>
                <c:pt idx="105">
                  <c:v>2.0396969999999999</c:v>
                </c:pt>
                <c:pt idx="106">
                  <c:v>2.0406740000000001</c:v>
                </c:pt>
                <c:pt idx="107">
                  <c:v>2.0418129999999999</c:v>
                </c:pt>
                <c:pt idx="108">
                  <c:v>2.0431520000000001</c:v>
                </c:pt>
                <c:pt idx="109">
                  <c:v>2.0448</c:v>
                </c:pt>
                <c:pt idx="110">
                  <c:v>2.046799</c:v>
                </c:pt>
                <c:pt idx="111">
                  <c:v>2.0489229999999998</c:v>
                </c:pt>
                <c:pt idx="112">
                  <c:v>2.0510989999999998</c:v>
                </c:pt>
                <c:pt idx="113">
                  <c:v>2.0532119999999998</c:v>
                </c:pt>
                <c:pt idx="114">
                  <c:v>2.0552570000000001</c:v>
                </c:pt>
                <c:pt idx="115">
                  <c:v>2.0571760000000001</c:v>
                </c:pt>
                <c:pt idx="116">
                  <c:v>2.0588540000000002</c:v>
                </c:pt>
                <c:pt idx="117">
                  <c:v>2.0601780000000001</c:v>
                </c:pt>
                <c:pt idx="118">
                  <c:v>2.0610539999999999</c:v>
                </c:pt>
                <c:pt idx="119">
                  <c:v>2.061353</c:v>
                </c:pt>
                <c:pt idx="120">
                  <c:v>2.0610650000000001</c:v>
                </c:pt>
                <c:pt idx="121">
                  <c:v>2.0603850000000001</c:v>
                </c:pt>
                <c:pt idx="122">
                  <c:v>2.0593840000000001</c:v>
                </c:pt>
                <c:pt idx="123">
                  <c:v>2.0580379999999998</c:v>
                </c:pt>
                <c:pt idx="124">
                  <c:v>2.0563280000000002</c:v>
                </c:pt>
                <c:pt idx="125">
                  <c:v>2.0542530000000001</c:v>
                </c:pt>
                <c:pt idx="126">
                  <c:v>2.0519129999999999</c:v>
                </c:pt>
                <c:pt idx="127">
                  <c:v>2.0493619999999999</c:v>
                </c:pt>
                <c:pt idx="128">
                  <c:v>2.046605</c:v>
                </c:pt>
                <c:pt idx="129">
                  <c:v>2.0437759999999998</c:v>
                </c:pt>
                <c:pt idx="130">
                  <c:v>2.0408599999999999</c:v>
                </c:pt>
                <c:pt idx="131">
                  <c:v>2.0379</c:v>
                </c:pt>
                <c:pt idx="132">
                  <c:v>2.034897</c:v>
                </c:pt>
                <c:pt idx="133">
                  <c:v>2.0319569999999998</c:v>
                </c:pt>
                <c:pt idx="134">
                  <c:v>2.02908</c:v>
                </c:pt>
                <c:pt idx="135">
                  <c:v>2.0263450000000001</c:v>
                </c:pt>
                <c:pt idx="136">
                  <c:v>2.0237790000000002</c:v>
                </c:pt>
                <c:pt idx="137">
                  <c:v>2.021522</c:v>
                </c:pt>
                <c:pt idx="138">
                  <c:v>2.0195500000000002</c:v>
                </c:pt>
                <c:pt idx="139">
                  <c:v>2.017738</c:v>
                </c:pt>
                <c:pt idx="140">
                  <c:v>2.016003</c:v>
                </c:pt>
                <c:pt idx="141">
                  <c:v>2.0144250000000001</c:v>
                </c:pt>
                <c:pt idx="142">
                  <c:v>2.0130370000000002</c:v>
                </c:pt>
                <c:pt idx="143">
                  <c:v>2.0118939999999998</c:v>
                </c:pt>
                <c:pt idx="144">
                  <c:v>2.0109059999999999</c:v>
                </c:pt>
                <c:pt idx="145">
                  <c:v>2.0099070000000001</c:v>
                </c:pt>
                <c:pt idx="146">
                  <c:v>2.0088729999999999</c:v>
                </c:pt>
                <c:pt idx="147">
                  <c:v>2.0077910000000001</c:v>
                </c:pt>
                <c:pt idx="148">
                  <c:v>2.0067979999999999</c:v>
                </c:pt>
                <c:pt idx="149">
                  <c:v>2.0059130000000001</c:v>
                </c:pt>
                <c:pt idx="150">
                  <c:v>2.005255</c:v>
                </c:pt>
                <c:pt idx="151">
                  <c:v>2.004718</c:v>
                </c:pt>
                <c:pt idx="152">
                  <c:v>2.0042719999999998</c:v>
                </c:pt>
                <c:pt idx="153">
                  <c:v>2.0038969999999998</c:v>
                </c:pt>
                <c:pt idx="154">
                  <c:v>2.0037590000000001</c:v>
                </c:pt>
                <c:pt idx="155">
                  <c:v>2.0039820000000002</c:v>
                </c:pt>
                <c:pt idx="156">
                  <c:v>2.0046390000000001</c:v>
                </c:pt>
                <c:pt idx="157">
                  <c:v>2.0056620000000001</c:v>
                </c:pt>
                <c:pt idx="158">
                  <c:v>2.0069819999999998</c:v>
                </c:pt>
                <c:pt idx="159">
                  <c:v>2.0086659999999998</c:v>
                </c:pt>
                <c:pt idx="160">
                  <c:v>2.0105780000000002</c:v>
                </c:pt>
                <c:pt idx="161">
                  <c:v>2.0127090000000001</c:v>
                </c:pt>
                <c:pt idx="162">
                  <c:v>2.0149249999999999</c:v>
                </c:pt>
                <c:pt idx="163">
                  <c:v>2.017182</c:v>
                </c:pt>
                <c:pt idx="164">
                  <c:v>2.0191490000000001</c:v>
                </c:pt>
                <c:pt idx="165">
                  <c:v>2.0208729999999999</c:v>
                </c:pt>
                <c:pt idx="166">
                  <c:v>2.0224579999999999</c:v>
                </c:pt>
                <c:pt idx="167">
                  <c:v>2.0239240000000001</c:v>
                </c:pt>
                <c:pt idx="168">
                  <c:v>2.0251739999999998</c:v>
                </c:pt>
                <c:pt idx="169">
                  <c:v>2.0260530000000001</c:v>
                </c:pt>
                <c:pt idx="170">
                  <c:v>2.026573</c:v>
                </c:pt>
                <c:pt idx="171">
                  <c:v>2.026786</c:v>
                </c:pt>
                <c:pt idx="172">
                  <c:v>2.0268410000000001</c:v>
                </c:pt>
                <c:pt idx="173">
                  <c:v>2.0267400000000002</c:v>
                </c:pt>
                <c:pt idx="174">
                  <c:v>2.026834</c:v>
                </c:pt>
                <c:pt idx="175">
                  <c:v>2.0271439999999998</c:v>
                </c:pt>
                <c:pt idx="176">
                  <c:v>2.0275569999999998</c:v>
                </c:pt>
                <c:pt idx="177">
                  <c:v>2.0278619999999998</c:v>
                </c:pt>
                <c:pt idx="178">
                  <c:v>2.0280879999999999</c:v>
                </c:pt>
                <c:pt idx="179">
                  <c:v>2.028346</c:v>
                </c:pt>
                <c:pt idx="180">
                  <c:v>2.028626</c:v>
                </c:pt>
                <c:pt idx="181">
                  <c:v>2.0288710000000001</c:v>
                </c:pt>
                <c:pt idx="182">
                  <c:v>2.0290059999999999</c:v>
                </c:pt>
                <c:pt idx="183">
                  <c:v>2.029013</c:v>
                </c:pt>
                <c:pt idx="184">
                  <c:v>2.0288330000000001</c:v>
                </c:pt>
                <c:pt idx="185">
                  <c:v>2.028432</c:v>
                </c:pt>
                <c:pt idx="186">
                  <c:v>2.027774</c:v>
                </c:pt>
                <c:pt idx="187">
                  <c:v>2.0270130000000002</c:v>
                </c:pt>
                <c:pt idx="188">
                  <c:v>2.0262190000000002</c:v>
                </c:pt>
                <c:pt idx="189">
                  <c:v>2.0254449999999999</c:v>
                </c:pt>
                <c:pt idx="190">
                  <c:v>2.024772</c:v>
                </c:pt>
                <c:pt idx="191">
                  <c:v>2.0241929999999999</c:v>
                </c:pt>
                <c:pt idx="192">
                  <c:v>2.023857</c:v>
                </c:pt>
                <c:pt idx="193">
                  <c:v>2.0237780000000001</c:v>
                </c:pt>
                <c:pt idx="194">
                  <c:v>2.0239549999999999</c:v>
                </c:pt>
                <c:pt idx="195">
                  <c:v>2.024286</c:v>
                </c:pt>
                <c:pt idx="196">
                  <c:v>2.0247169999999999</c:v>
                </c:pt>
                <c:pt idx="197">
                  <c:v>2.0252400000000002</c:v>
                </c:pt>
                <c:pt idx="198">
                  <c:v>2.025827</c:v>
                </c:pt>
                <c:pt idx="199">
                  <c:v>2.0264250000000001</c:v>
                </c:pt>
                <c:pt idx="200">
                  <c:v>2.0270229999999998</c:v>
                </c:pt>
                <c:pt idx="201">
                  <c:v>2.027704</c:v>
                </c:pt>
                <c:pt idx="202">
                  <c:v>2.0283470000000001</c:v>
                </c:pt>
                <c:pt idx="203">
                  <c:v>2.0289540000000001</c:v>
                </c:pt>
                <c:pt idx="204">
                  <c:v>2.0295399999999999</c:v>
                </c:pt>
                <c:pt idx="205">
                  <c:v>2.0301689999999999</c:v>
                </c:pt>
                <c:pt idx="206">
                  <c:v>2.0308459999999999</c:v>
                </c:pt>
                <c:pt idx="207">
                  <c:v>2.0316169999999998</c:v>
                </c:pt>
                <c:pt idx="208">
                  <c:v>2.0325229999999999</c:v>
                </c:pt>
                <c:pt idx="209">
                  <c:v>2.0336669999999999</c:v>
                </c:pt>
                <c:pt idx="210">
                  <c:v>2.034904</c:v>
                </c:pt>
                <c:pt idx="211">
                  <c:v>2.0360520000000002</c:v>
                </c:pt>
                <c:pt idx="212">
                  <c:v>2.0370149999999998</c:v>
                </c:pt>
                <c:pt idx="213">
                  <c:v>2.0377809999999998</c:v>
                </c:pt>
                <c:pt idx="214">
                  <c:v>2.0383779999999998</c:v>
                </c:pt>
                <c:pt idx="215">
                  <c:v>2.0387789999999999</c:v>
                </c:pt>
                <c:pt idx="216">
                  <c:v>2.0390510000000002</c:v>
                </c:pt>
                <c:pt idx="217">
                  <c:v>2.039221</c:v>
                </c:pt>
                <c:pt idx="218">
                  <c:v>2.0392769999999998</c:v>
                </c:pt>
                <c:pt idx="219">
                  <c:v>2.0390899999999998</c:v>
                </c:pt>
                <c:pt idx="220">
                  <c:v>2.0388000000000002</c:v>
                </c:pt>
                <c:pt idx="221">
                  <c:v>2.0385089999999999</c:v>
                </c:pt>
                <c:pt idx="222">
                  <c:v>2.0383490000000002</c:v>
                </c:pt>
                <c:pt idx="223">
                  <c:v>2.038338</c:v>
                </c:pt>
                <c:pt idx="224">
                  <c:v>2.0384129999999998</c:v>
                </c:pt>
                <c:pt idx="225">
                  <c:v>2.0385689999999999</c:v>
                </c:pt>
                <c:pt idx="226">
                  <c:v>2.0387590000000002</c:v>
                </c:pt>
                <c:pt idx="227">
                  <c:v>2.0388679999999999</c:v>
                </c:pt>
                <c:pt idx="228">
                  <c:v>2.0388820000000001</c:v>
                </c:pt>
                <c:pt idx="229">
                  <c:v>2.0388510000000002</c:v>
                </c:pt>
                <c:pt idx="230">
                  <c:v>2.0387919999999999</c:v>
                </c:pt>
                <c:pt idx="231">
                  <c:v>2.0387240000000002</c:v>
                </c:pt>
                <c:pt idx="232">
                  <c:v>2.0386410000000001</c:v>
                </c:pt>
                <c:pt idx="233">
                  <c:v>2.0385219999999999</c:v>
                </c:pt>
                <c:pt idx="234">
                  <c:v>2.038405</c:v>
                </c:pt>
                <c:pt idx="235">
                  <c:v>2.038335</c:v>
                </c:pt>
                <c:pt idx="236">
                  <c:v>2.0383309999999999</c:v>
                </c:pt>
                <c:pt idx="237">
                  <c:v>2.0382790000000002</c:v>
                </c:pt>
                <c:pt idx="238">
                  <c:v>2.0380980000000002</c:v>
                </c:pt>
                <c:pt idx="239">
                  <c:v>2.0377489999999998</c:v>
                </c:pt>
                <c:pt idx="240">
                  <c:v>2.0372400000000002</c:v>
                </c:pt>
                <c:pt idx="241">
                  <c:v>2.0365739999999999</c:v>
                </c:pt>
                <c:pt idx="242">
                  <c:v>2.0357590000000001</c:v>
                </c:pt>
                <c:pt idx="243">
                  <c:v>2.0348899999999999</c:v>
                </c:pt>
                <c:pt idx="244">
                  <c:v>2.0338989999999999</c:v>
                </c:pt>
                <c:pt idx="245">
                  <c:v>2.0327459999999999</c:v>
                </c:pt>
                <c:pt idx="246">
                  <c:v>2.031434</c:v>
                </c:pt>
                <c:pt idx="247">
                  <c:v>2.0301939999999998</c:v>
                </c:pt>
                <c:pt idx="248">
                  <c:v>2.0291730000000001</c:v>
                </c:pt>
                <c:pt idx="249">
                  <c:v>2.0283470000000001</c:v>
                </c:pt>
                <c:pt idx="250">
                  <c:v>2.027692</c:v>
                </c:pt>
                <c:pt idx="251">
                  <c:v>2.027193</c:v>
                </c:pt>
                <c:pt idx="252">
                  <c:v>2.0267200000000001</c:v>
                </c:pt>
                <c:pt idx="253">
                  <c:v>2.0261269999999998</c:v>
                </c:pt>
                <c:pt idx="254">
                  <c:v>2.0254249999999998</c:v>
                </c:pt>
                <c:pt idx="255">
                  <c:v>2.0246960000000001</c:v>
                </c:pt>
                <c:pt idx="256">
                  <c:v>2.023968</c:v>
                </c:pt>
                <c:pt idx="257">
                  <c:v>2.023199</c:v>
                </c:pt>
                <c:pt idx="258">
                  <c:v>2.0223429999999998</c:v>
                </c:pt>
                <c:pt idx="259">
                  <c:v>2.0214490000000001</c:v>
                </c:pt>
                <c:pt idx="260">
                  <c:v>2.0205479999999998</c:v>
                </c:pt>
                <c:pt idx="261">
                  <c:v>2.0196079999999998</c:v>
                </c:pt>
                <c:pt idx="262">
                  <c:v>2.0186730000000002</c:v>
                </c:pt>
                <c:pt idx="263">
                  <c:v>2.0178099999999999</c:v>
                </c:pt>
                <c:pt idx="264">
                  <c:v>2.0171489999999999</c:v>
                </c:pt>
                <c:pt idx="265">
                  <c:v>2.0167229999999998</c:v>
                </c:pt>
                <c:pt idx="266">
                  <c:v>2.016483</c:v>
                </c:pt>
                <c:pt idx="267">
                  <c:v>2.0163129999999998</c:v>
                </c:pt>
                <c:pt idx="268">
                  <c:v>2.0162</c:v>
                </c:pt>
                <c:pt idx="269">
                  <c:v>2.016105</c:v>
                </c:pt>
                <c:pt idx="270">
                  <c:v>2.0161630000000001</c:v>
                </c:pt>
                <c:pt idx="271">
                  <c:v>2.0164279999999999</c:v>
                </c:pt>
                <c:pt idx="272">
                  <c:v>2.0169800000000002</c:v>
                </c:pt>
                <c:pt idx="273">
                  <c:v>2.0178210000000001</c:v>
                </c:pt>
                <c:pt idx="274">
                  <c:v>2.0188609999999998</c:v>
                </c:pt>
                <c:pt idx="275">
                  <c:v>2.0199739999999999</c:v>
                </c:pt>
                <c:pt idx="276">
                  <c:v>2.0211060000000001</c:v>
                </c:pt>
                <c:pt idx="277">
                  <c:v>2.0222829999999998</c:v>
                </c:pt>
                <c:pt idx="278">
                  <c:v>2.0234800000000002</c:v>
                </c:pt>
                <c:pt idx="279">
                  <c:v>2.0247579999999998</c:v>
                </c:pt>
                <c:pt idx="280">
                  <c:v>2.025963</c:v>
                </c:pt>
                <c:pt idx="281">
                  <c:v>2.0270969999999999</c:v>
                </c:pt>
                <c:pt idx="282">
                  <c:v>2.0280640000000001</c:v>
                </c:pt>
                <c:pt idx="283">
                  <c:v>2.028845</c:v>
                </c:pt>
                <c:pt idx="284">
                  <c:v>2.0293649999999999</c:v>
                </c:pt>
                <c:pt idx="285">
                  <c:v>2.0297160000000001</c:v>
                </c:pt>
                <c:pt idx="286">
                  <c:v>2.0299369999999999</c:v>
                </c:pt>
                <c:pt idx="287">
                  <c:v>2.0301179999999999</c:v>
                </c:pt>
                <c:pt idx="288">
                  <c:v>2.0303270000000002</c:v>
                </c:pt>
                <c:pt idx="289">
                  <c:v>2.03057</c:v>
                </c:pt>
                <c:pt idx="290">
                  <c:v>2.030859</c:v>
                </c:pt>
                <c:pt idx="291">
                  <c:v>2.031202</c:v>
                </c:pt>
                <c:pt idx="292">
                  <c:v>2.0316100000000001</c:v>
                </c:pt>
                <c:pt idx="293">
                  <c:v>2.0320680000000002</c:v>
                </c:pt>
                <c:pt idx="294">
                  <c:v>2.032597</c:v>
                </c:pt>
                <c:pt idx="295">
                  <c:v>2.033115</c:v>
                </c:pt>
                <c:pt idx="296">
                  <c:v>2.033566</c:v>
                </c:pt>
                <c:pt idx="297">
                  <c:v>2.0338949999999998</c:v>
                </c:pt>
                <c:pt idx="298">
                  <c:v>2.0340280000000002</c:v>
                </c:pt>
                <c:pt idx="299">
                  <c:v>2.0339489999999998</c:v>
                </c:pt>
                <c:pt idx="300">
                  <c:v>2.0335749999999999</c:v>
                </c:pt>
                <c:pt idx="301">
                  <c:v>2.032813</c:v>
                </c:pt>
                <c:pt idx="302">
                  <c:v>2.031698</c:v>
                </c:pt>
                <c:pt idx="303">
                  <c:v>2.0303149999999999</c:v>
                </c:pt>
                <c:pt idx="304">
                  <c:v>2.0287389999999998</c:v>
                </c:pt>
                <c:pt idx="305">
                  <c:v>2.027021</c:v>
                </c:pt>
                <c:pt idx="306">
                  <c:v>2.0252500000000002</c:v>
                </c:pt>
                <c:pt idx="307">
                  <c:v>2.0235189999999998</c:v>
                </c:pt>
                <c:pt idx="308">
                  <c:v>2.0219049999999998</c:v>
                </c:pt>
                <c:pt idx="309">
                  <c:v>2.0204230000000001</c:v>
                </c:pt>
                <c:pt idx="310">
                  <c:v>2.0191129999999999</c:v>
                </c:pt>
                <c:pt idx="311">
                  <c:v>2.0179770000000001</c:v>
                </c:pt>
                <c:pt idx="312">
                  <c:v>2.0169480000000002</c:v>
                </c:pt>
                <c:pt idx="313">
                  <c:v>2.0159600000000002</c:v>
                </c:pt>
                <c:pt idx="314">
                  <c:v>2.014942</c:v>
                </c:pt>
                <c:pt idx="315">
                  <c:v>2.0138569999999998</c:v>
                </c:pt>
                <c:pt idx="316">
                  <c:v>2.0126029999999999</c:v>
                </c:pt>
                <c:pt idx="317">
                  <c:v>2.0111300000000001</c:v>
                </c:pt>
                <c:pt idx="318">
                  <c:v>2.0095190000000001</c:v>
                </c:pt>
                <c:pt idx="319">
                  <c:v>2.0078390000000002</c:v>
                </c:pt>
                <c:pt idx="320">
                  <c:v>2.0061719999999998</c:v>
                </c:pt>
                <c:pt idx="321">
                  <c:v>2.00467</c:v>
                </c:pt>
                <c:pt idx="322">
                  <c:v>2.0034930000000002</c:v>
                </c:pt>
                <c:pt idx="323">
                  <c:v>2.002739</c:v>
                </c:pt>
                <c:pt idx="324">
                  <c:v>2.0023110000000002</c:v>
                </c:pt>
                <c:pt idx="325">
                  <c:v>2.0021420000000001</c:v>
                </c:pt>
                <c:pt idx="326">
                  <c:v>2.0022449999999998</c:v>
                </c:pt>
                <c:pt idx="327">
                  <c:v>2.00264</c:v>
                </c:pt>
                <c:pt idx="328">
                  <c:v>2.0032030000000001</c:v>
                </c:pt>
                <c:pt idx="329">
                  <c:v>2.0037630000000002</c:v>
                </c:pt>
                <c:pt idx="330">
                  <c:v>2.0042170000000001</c:v>
                </c:pt>
                <c:pt idx="331">
                  <c:v>2.0044360000000001</c:v>
                </c:pt>
                <c:pt idx="332">
                  <c:v>2.0043090000000001</c:v>
                </c:pt>
                <c:pt idx="333">
                  <c:v>2.003749</c:v>
                </c:pt>
                <c:pt idx="334">
                  <c:v>2.0029319999999999</c:v>
                </c:pt>
                <c:pt idx="335">
                  <c:v>2.0019819999999999</c:v>
                </c:pt>
                <c:pt idx="336">
                  <c:v>2.0011679999999998</c:v>
                </c:pt>
                <c:pt idx="337">
                  <c:v>2.0005440000000001</c:v>
                </c:pt>
                <c:pt idx="338">
                  <c:v>2.0001980000000001</c:v>
                </c:pt>
                <c:pt idx="339">
                  <c:v>2.0000089999999999</c:v>
                </c:pt>
                <c:pt idx="340">
                  <c:v>1.9999130000000001</c:v>
                </c:pt>
                <c:pt idx="341">
                  <c:v>1.9998910000000001</c:v>
                </c:pt>
                <c:pt idx="342">
                  <c:v>1.999987</c:v>
                </c:pt>
                <c:pt idx="343">
                  <c:v>2.0001910000000001</c:v>
                </c:pt>
                <c:pt idx="344">
                  <c:v>2.0005120000000001</c:v>
                </c:pt>
                <c:pt idx="345">
                  <c:v>2.000899</c:v>
                </c:pt>
                <c:pt idx="346">
                  <c:v>2.0011380000000001</c:v>
                </c:pt>
                <c:pt idx="347">
                  <c:v>2.0011709999999998</c:v>
                </c:pt>
                <c:pt idx="348">
                  <c:v>2.0009739999999998</c:v>
                </c:pt>
                <c:pt idx="349">
                  <c:v>2.0008170000000001</c:v>
                </c:pt>
                <c:pt idx="350">
                  <c:v>2.0008720000000002</c:v>
                </c:pt>
                <c:pt idx="351">
                  <c:v>2.0011139999999998</c:v>
                </c:pt>
                <c:pt idx="352">
                  <c:v>2.0014599999999998</c:v>
                </c:pt>
                <c:pt idx="353">
                  <c:v>2.001811</c:v>
                </c:pt>
                <c:pt idx="354">
                  <c:v>2.002157</c:v>
                </c:pt>
                <c:pt idx="355">
                  <c:v>2.0024839999999999</c:v>
                </c:pt>
                <c:pt idx="356">
                  <c:v>2.0027699999999999</c:v>
                </c:pt>
                <c:pt idx="357">
                  <c:v>2.0030559999999999</c:v>
                </c:pt>
                <c:pt idx="358">
                  <c:v>2.0033120000000002</c:v>
                </c:pt>
                <c:pt idx="359">
                  <c:v>2.0035229999999999</c:v>
                </c:pt>
                <c:pt idx="360">
                  <c:v>2.0035259999999999</c:v>
                </c:pt>
                <c:pt idx="361">
                  <c:v>2.0033470000000002</c:v>
                </c:pt>
                <c:pt idx="362">
                  <c:v>2.0030199999999998</c:v>
                </c:pt>
                <c:pt idx="363">
                  <c:v>2.0026570000000001</c:v>
                </c:pt>
                <c:pt idx="364">
                  <c:v>2.0022129999999998</c:v>
                </c:pt>
                <c:pt idx="365">
                  <c:v>2.0017299999999998</c:v>
                </c:pt>
                <c:pt idx="366">
                  <c:v>2.001201</c:v>
                </c:pt>
                <c:pt idx="367">
                  <c:v>2.0005410000000001</c:v>
                </c:pt>
                <c:pt idx="368">
                  <c:v>1.9997469999999999</c:v>
                </c:pt>
                <c:pt idx="369">
                  <c:v>1.9987630000000001</c:v>
                </c:pt>
                <c:pt idx="370">
                  <c:v>1.997736</c:v>
                </c:pt>
                <c:pt idx="371">
                  <c:v>1.996718</c:v>
                </c:pt>
                <c:pt idx="372">
                  <c:v>1.995736</c:v>
                </c:pt>
                <c:pt idx="373">
                  <c:v>1.9948170000000001</c:v>
                </c:pt>
                <c:pt idx="374">
                  <c:v>1.993946</c:v>
                </c:pt>
                <c:pt idx="375">
                  <c:v>1.993217</c:v>
                </c:pt>
                <c:pt idx="376">
                  <c:v>1.992688</c:v>
                </c:pt>
                <c:pt idx="377">
                  <c:v>1.992488</c:v>
                </c:pt>
                <c:pt idx="378">
                  <c:v>1.9924770000000001</c:v>
                </c:pt>
                <c:pt idx="379">
                  <c:v>1.9926010000000001</c:v>
                </c:pt>
                <c:pt idx="380">
                  <c:v>1.9927680000000001</c:v>
                </c:pt>
                <c:pt idx="381">
                  <c:v>1.9928630000000001</c:v>
                </c:pt>
                <c:pt idx="382">
                  <c:v>1.9928300000000001</c:v>
                </c:pt>
                <c:pt idx="383">
                  <c:v>1.9925949999999999</c:v>
                </c:pt>
                <c:pt idx="384">
                  <c:v>1.992343</c:v>
                </c:pt>
                <c:pt idx="385">
                  <c:v>1.9921040000000001</c:v>
                </c:pt>
                <c:pt idx="386">
                  <c:v>1.991868</c:v>
                </c:pt>
                <c:pt idx="387">
                  <c:v>1.991582</c:v>
                </c:pt>
                <c:pt idx="388">
                  <c:v>1.9913099999999999</c:v>
                </c:pt>
                <c:pt idx="389">
                  <c:v>1.991131</c:v>
                </c:pt>
                <c:pt idx="390">
                  <c:v>1.9911209999999999</c:v>
                </c:pt>
                <c:pt idx="391">
                  <c:v>1.991466</c:v>
                </c:pt>
                <c:pt idx="392">
                  <c:v>1.9922390000000001</c:v>
                </c:pt>
                <c:pt idx="393">
                  <c:v>1.9933510000000001</c:v>
                </c:pt>
                <c:pt idx="394">
                  <c:v>1.9945379999999999</c:v>
                </c:pt>
                <c:pt idx="395">
                  <c:v>1.9956659999999999</c:v>
                </c:pt>
                <c:pt idx="396">
                  <c:v>1.9966889999999999</c:v>
                </c:pt>
                <c:pt idx="397">
                  <c:v>1.997544</c:v>
                </c:pt>
                <c:pt idx="398">
                  <c:v>1.9982770000000001</c:v>
                </c:pt>
                <c:pt idx="399">
                  <c:v>1.9988680000000001</c:v>
                </c:pt>
                <c:pt idx="400">
                  <c:v>1.9993050000000001</c:v>
                </c:pt>
                <c:pt idx="401">
                  <c:v>1.999493</c:v>
                </c:pt>
                <c:pt idx="402">
                  <c:v>1.999431</c:v>
                </c:pt>
                <c:pt idx="403">
                  <c:v>1.999234</c:v>
                </c:pt>
                <c:pt idx="404">
                  <c:v>1.9990129999999999</c:v>
                </c:pt>
                <c:pt idx="405">
                  <c:v>1.9987710000000001</c:v>
                </c:pt>
                <c:pt idx="406">
                  <c:v>1.998478</c:v>
                </c:pt>
                <c:pt idx="407">
                  <c:v>1.998176</c:v>
                </c:pt>
                <c:pt idx="408">
                  <c:v>1.9979439999999999</c:v>
                </c:pt>
                <c:pt idx="409">
                  <c:v>1.9978340000000001</c:v>
                </c:pt>
                <c:pt idx="410">
                  <c:v>1.997903</c:v>
                </c:pt>
                <c:pt idx="411">
                  <c:v>1.9981679999999999</c:v>
                </c:pt>
                <c:pt idx="412">
                  <c:v>1.99864</c:v>
                </c:pt>
                <c:pt idx="413">
                  <c:v>1.9993369999999999</c:v>
                </c:pt>
                <c:pt idx="414">
                  <c:v>2.0001899999999999</c:v>
                </c:pt>
                <c:pt idx="415">
                  <c:v>2.0011649999999999</c:v>
                </c:pt>
                <c:pt idx="416">
                  <c:v>2.0022859999999998</c:v>
                </c:pt>
                <c:pt idx="417">
                  <c:v>2.0036049999999999</c:v>
                </c:pt>
                <c:pt idx="418">
                  <c:v>2.005058</c:v>
                </c:pt>
                <c:pt idx="419">
                  <c:v>2.0065849999999998</c:v>
                </c:pt>
                <c:pt idx="420">
                  <c:v>2.0081880000000001</c:v>
                </c:pt>
                <c:pt idx="421">
                  <c:v>2.009919</c:v>
                </c:pt>
                <c:pt idx="422">
                  <c:v>2.0118830000000001</c:v>
                </c:pt>
                <c:pt idx="423">
                  <c:v>2.0137849999999999</c:v>
                </c:pt>
                <c:pt idx="424">
                  <c:v>2.0155370000000001</c:v>
                </c:pt>
                <c:pt idx="425">
                  <c:v>2.017064</c:v>
                </c:pt>
                <c:pt idx="426">
                  <c:v>2.0184139999999999</c:v>
                </c:pt>
                <c:pt idx="427">
                  <c:v>2.0195530000000002</c:v>
                </c:pt>
                <c:pt idx="428">
                  <c:v>2.0205090000000001</c:v>
                </c:pt>
                <c:pt idx="429">
                  <c:v>2.021344</c:v>
                </c:pt>
                <c:pt idx="430">
                  <c:v>2.022043</c:v>
                </c:pt>
                <c:pt idx="431">
                  <c:v>2.0226199999999999</c:v>
                </c:pt>
                <c:pt idx="432">
                  <c:v>2.0228419999999998</c:v>
                </c:pt>
                <c:pt idx="433">
                  <c:v>2.0229210000000002</c:v>
                </c:pt>
                <c:pt idx="434">
                  <c:v>2.0229699999999999</c:v>
                </c:pt>
                <c:pt idx="435">
                  <c:v>2.0230839999999999</c:v>
                </c:pt>
                <c:pt idx="436">
                  <c:v>2.0231720000000002</c:v>
                </c:pt>
                <c:pt idx="437">
                  <c:v>2.0232250000000001</c:v>
                </c:pt>
                <c:pt idx="438">
                  <c:v>2.0231810000000001</c:v>
                </c:pt>
                <c:pt idx="439">
                  <c:v>2.0230229999999998</c:v>
                </c:pt>
                <c:pt idx="440">
                  <c:v>2.022824</c:v>
                </c:pt>
                <c:pt idx="441">
                  <c:v>2.0224760000000002</c:v>
                </c:pt>
                <c:pt idx="442">
                  <c:v>2.0219909999999999</c:v>
                </c:pt>
                <c:pt idx="443">
                  <c:v>2.0214180000000002</c:v>
                </c:pt>
                <c:pt idx="444">
                  <c:v>2.0207549999999999</c:v>
                </c:pt>
                <c:pt idx="445">
                  <c:v>2.0200209999999998</c:v>
                </c:pt>
                <c:pt idx="446">
                  <c:v>2.0193050000000001</c:v>
                </c:pt>
                <c:pt idx="447">
                  <c:v>2.0185940000000002</c:v>
                </c:pt>
                <c:pt idx="448">
                  <c:v>2.0179399999999998</c:v>
                </c:pt>
                <c:pt idx="449">
                  <c:v>2.017334</c:v>
                </c:pt>
                <c:pt idx="450">
                  <c:v>2.0166219999999999</c:v>
                </c:pt>
                <c:pt idx="451">
                  <c:v>2.0158429999999998</c:v>
                </c:pt>
                <c:pt idx="452">
                  <c:v>2.0150999999999999</c:v>
                </c:pt>
                <c:pt idx="453">
                  <c:v>2.0144039999999999</c:v>
                </c:pt>
                <c:pt idx="454">
                  <c:v>2.0137670000000001</c:v>
                </c:pt>
                <c:pt idx="455">
                  <c:v>2.0131700000000001</c:v>
                </c:pt>
                <c:pt idx="456">
                  <c:v>2.0126080000000002</c:v>
                </c:pt>
                <c:pt idx="457">
                  <c:v>2.0121190000000002</c:v>
                </c:pt>
                <c:pt idx="458">
                  <c:v>2.011698</c:v>
                </c:pt>
                <c:pt idx="459">
                  <c:v>2.0113089999999998</c:v>
                </c:pt>
                <c:pt idx="460">
                  <c:v>2.0109520000000001</c:v>
                </c:pt>
                <c:pt idx="461">
                  <c:v>2.0105520000000001</c:v>
                </c:pt>
                <c:pt idx="462">
                  <c:v>2.0101680000000002</c:v>
                </c:pt>
                <c:pt idx="463">
                  <c:v>2.009846</c:v>
                </c:pt>
                <c:pt idx="464">
                  <c:v>2.009585</c:v>
                </c:pt>
                <c:pt idx="465">
                  <c:v>2.009436</c:v>
                </c:pt>
                <c:pt idx="466">
                  <c:v>2.009379</c:v>
                </c:pt>
                <c:pt idx="467">
                  <c:v>2.0093610000000002</c:v>
                </c:pt>
                <c:pt idx="468">
                  <c:v>2.0093770000000002</c:v>
                </c:pt>
                <c:pt idx="469">
                  <c:v>2.0094729999999998</c:v>
                </c:pt>
                <c:pt idx="470">
                  <c:v>2.0096829999999999</c:v>
                </c:pt>
                <c:pt idx="471">
                  <c:v>2.010094</c:v>
                </c:pt>
                <c:pt idx="472">
                  <c:v>2.010659</c:v>
                </c:pt>
                <c:pt idx="473">
                  <c:v>2.0113319999999999</c:v>
                </c:pt>
                <c:pt idx="474">
                  <c:v>2.0120680000000002</c:v>
                </c:pt>
                <c:pt idx="475">
                  <c:v>2.0127739999999998</c:v>
                </c:pt>
                <c:pt idx="476">
                  <c:v>2.013395</c:v>
                </c:pt>
                <c:pt idx="477">
                  <c:v>2.0138950000000002</c:v>
                </c:pt>
                <c:pt idx="478">
                  <c:v>2.0142739999999999</c:v>
                </c:pt>
                <c:pt idx="479">
                  <c:v>2.0145040000000001</c:v>
                </c:pt>
                <c:pt idx="480">
                  <c:v>2.0145469999999999</c:v>
                </c:pt>
                <c:pt idx="481">
                  <c:v>2.0144160000000002</c:v>
                </c:pt>
                <c:pt idx="482">
                  <c:v>2.0141200000000001</c:v>
                </c:pt>
                <c:pt idx="483">
                  <c:v>2.0136750000000001</c:v>
                </c:pt>
                <c:pt idx="484">
                  <c:v>2.0131790000000001</c:v>
                </c:pt>
                <c:pt idx="485">
                  <c:v>2.0126559999999998</c:v>
                </c:pt>
                <c:pt idx="486">
                  <c:v>2.0122580000000001</c:v>
                </c:pt>
                <c:pt idx="487">
                  <c:v>2.012079</c:v>
                </c:pt>
                <c:pt idx="488">
                  <c:v>2.01213</c:v>
                </c:pt>
                <c:pt idx="489">
                  <c:v>2.0123869999999999</c:v>
                </c:pt>
                <c:pt idx="490">
                  <c:v>2.0128879999999998</c:v>
                </c:pt>
                <c:pt idx="491">
                  <c:v>2.0135890000000001</c:v>
                </c:pt>
                <c:pt idx="492">
                  <c:v>2.0144540000000002</c:v>
                </c:pt>
                <c:pt idx="493">
                  <c:v>2.015447</c:v>
                </c:pt>
                <c:pt idx="494">
                  <c:v>2.0164979999999999</c:v>
                </c:pt>
                <c:pt idx="495">
                  <c:v>2.0177299999999998</c:v>
                </c:pt>
                <c:pt idx="496">
                  <c:v>2.0190950000000001</c:v>
                </c:pt>
                <c:pt idx="497">
                  <c:v>2.0205660000000001</c:v>
                </c:pt>
                <c:pt idx="498">
                  <c:v>2.0219999999999998</c:v>
                </c:pt>
                <c:pt idx="499">
                  <c:v>2.023307</c:v>
                </c:pt>
                <c:pt idx="500">
                  <c:v>2.0243630000000001</c:v>
                </c:pt>
                <c:pt idx="501">
                  <c:v>2.0251960000000002</c:v>
                </c:pt>
                <c:pt idx="502">
                  <c:v>2.0258310000000002</c:v>
                </c:pt>
                <c:pt idx="503">
                  <c:v>2.0262609999999999</c:v>
                </c:pt>
                <c:pt idx="504">
                  <c:v>2.0264530000000001</c:v>
                </c:pt>
                <c:pt idx="505">
                  <c:v>2.0263230000000001</c:v>
                </c:pt>
                <c:pt idx="506">
                  <c:v>2.0258189999999998</c:v>
                </c:pt>
                <c:pt idx="507">
                  <c:v>2.0248849999999998</c:v>
                </c:pt>
                <c:pt idx="508">
                  <c:v>2.0236339999999999</c:v>
                </c:pt>
                <c:pt idx="509">
                  <c:v>2.0221939999999998</c:v>
                </c:pt>
                <c:pt idx="510">
                  <c:v>2.0206729999999999</c:v>
                </c:pt>
                <c:pt idx="511">
                  <c:v>2.018996</c:v>
                </c:pt>
                <c:pt idx="512">
                  <c:v>2.0171489999999999</c:v>
                </c:pt>
                <c:pt idx="513">
                  <c:v>2.0152040000000002</c:v>
                </c:pt>
                <c:pt idx="514">
                  <c:v>2.0132180000000002</c:v>
                </c:pt>
                <c:pt idx="515">
                  <c:v>2.01119</c:v>
                </c:pt>
                <c:pt idx="516">
                  <c:v>2.0089769999999998</c:v>
                </c:pt>
                <c:pt idx="517">
                  <c:v>2.0065499999999998</c:v>
                </c:pt>
                <c:pt idx="518">
                  <c:v>2.0038279999999999</c:v>
                </c:pt>
                <c:pt idx="519">
                  <c:v>2.0008059999999999</c:v>
                </c:pt>
                <c:pt idx="520">
                  <c:v>1.9974620000000001</c:v>
                </c:pt>
                <c:pt idx="521">
                  <c:v>1.9939009999999999</c:v>
                </c:pt>
                <c:pt idx="522">
                  <c:v>1.99013</c:v>
                </c:pt>
                <c:pt idx="523">
                  <c:v>1.9861470000000001</c:v>
                </c:pt>
                <c:pt idx="524">
                  <c:v>1.981854</c:v>
                </c:pt>
                <c:pt idx="525">
                  <c:v>1.9776359999999999</c:v>
                </c:pt>
                <c:pt idx="526">
                  <c:v>1.9738420000000001</c:v>
                </c:pt>
                <c:pt idx="527">
                  <c:v>1.970688</c:v>
                </c:pt>
                <c:pt idx="528">
                  <c:v>1.968323</c:v>
                </c:pt>
                <c:pt idx="529">
                  <c:v>1.9667509999999999</c:v>
                </c:pt>
                <c:pt idx="530">
                  <c:v>1.965989</c:v>
                </c:pt>
                <c:pt idx="531">
                  <c:v>1.9658340000000001</c:v>
                </c:pt>
                <c:pt idx="532">
                  <c:v>1.9661630000000001</c:v>
                </c:pt>
                <c:pt idx="533">
                  <c:v>1.966831</c:v>
                </c:pt>
                <c:pt idx="534">
                  <c:v>1.968121</c:v>
                </c:pt>
                <c:pt idx="535">
                  <c:v>1.9696929999999999</c:v>
                </c:pt>
                <c:pt idx="536">
                  <c:v>1.9713700000000001</c:v>
                </c:pt>
                <c:pt idx="537">
                  <c:v>1.9729939999999999</c:v>
                </c:pt>
                <c:pt idx="538">
                  <c:v>1.9745360000000001</c:v>
                </c:pt>
                <c:pt idx="539">
                  <c:v>1.97607</c:v>
                </c:pt>
                <c:pt idx="540">
                  <c:v>1.977419</c:v>
                </c:pt>
                <c:pt idx="541">
                  <c:v>1.978602</c:v>
                </c:pt>
                <c:pt idx="542">
                  <c:v>1.979614</c:v>
                </c:pt>
                <c:pt idx="543">
                  <c:v>1.980718</c:v>
                </c:pt>
                <c:pt idx="544">
                  <c:v>1.981814</c:v>
                </c:pt>
                <c:pt idx="545">
                  <c:v>1.9828889999999999</c:v>
                </c:pt>
                <c:pt idx="546">
                  <c:v>1.983895</c:v>
                </c:pt>
                <c:pt idx="547">
                  <c:v>1.9847809999999999</c:v>
                </c:pt>
                <c:pt idx="548">
                  <c:v>1.985468</c:v>
                </c:pt>
                <c:pt idx="549">
                  <c:v>1.985894</c:v>
                </c:pt>
                <c:pt idx="550">
                  <c:v>1.986251</c:v>
                </c:pt>
                <c:pt idx="551">
                  <c:v>1.9867349999999999</c:v>
                </c:pt>
                <c:pt idx="552">
                  <c:v>1.9874909999999999</c:v>
                </c:pt>
                <c:pt idx="553">
                  <c:v>1.9883569999999999</c:v>
                </c:pt>
                <c:pt idx="554">
                  <c:v>1.98926</c:v>
                </c:pt>
                <c:pt idx="555">
                  <c:v>1.990137</c:v>
                </c:pt>
                <c:pt idx="556">
                  <c:v>1.9910060000000001</c:v>
                </c:pt>
                <c:pt idx="557">
                  <c:v>1.9919180000000001</c:v>
                </c:pt>
                <c:pt idx="558">
                  <c:v>1.9929269999999999</c:v>
                </c:pt>
                <c:pt idx="559">
                  <c:v>1.9940370000000001</c:v>
                </c:pt>
                <c:pt idx="560">
                  <c:v>1.995274</c:v>
                </c:pt>
                <c:pt idx="561">
                  <c:v>1.9966170000000001</c:v>
                </c:pt>
                <c:pt idx="562">
                  <c:v>1.9980739999999999</c:v>
                </c:pt>
                <c:pt idx="563">
                  <c:v>1.999617</c:v>
                </c:pt>
                <c:pt idx="564">
                  <c:v>2.001207</c:v>
                </c:pt>
                <c:pt idx="565">
                  <c:v>2.0028280000000001</c:v>
                </c:pt>
                <c:pt idx="566">
                  <c:v>2.0044040000000001</c:v>
                </c:pt>
                <c:pt idx="567">
                  <c:v>2.0059309999999999</c:v>
                </c:pt>
                <c:pt idx="568">
                  <c:v>2.007377</c:v>
                </c:pt>
                <c:pt idx="569">
                  <c:v>2.0086840000000001</c:v>
                </c:pt>
                <c:pt idx="570">
                  <c:v>2.0098769999999999</c:v>
                </c:pt>
                <c:pt idx="571">
                  <c:v>2.010926</c:v>
                </c:pt>
                <c:pt idx="572">
                  <c:v>2.0118369999999999</c:v>
                </c:pt>
                <c:pt idx="573">
                  <c:v>2.0125639999999998</c:v>
                </c:pt>
                <c:pt idx="574">
                  <c:v>2.0130949999999999</c:v>
                </c:pt>
                <c:pt idx="575">
                  <c:v>2.013401</c:v>
                </c:pt>
                <c:pt idx="576">
                  <c:v>2.013557</c:v>
                </c:pt>
                <c:pt idx="577">
                  <c:v>2.013541</c:v>
                </c:pt>
                <c:pt idx="578">
                  <c:v>2.0133320000000001</c:v>
                </c:pt>
                <c:pt idx="579">
                  <c:v>2.0129229999999998</c:v>
                </c:pt>
                <c:pt idx="580">
                  <c:v>2.0123350000000002</c:v>
                </c:pt>
                <c:pt idx="581">
                  <c:v>2.011533</c:v>
                </c:pt>
                <c:pt idx="582">
                  <c:v>2.01051</c:v>
                </c:pt>
                <c:pt idx="583">
                  <c:v>2.0093109999999998</c:v>
                </c:pt>
                <c:pt idx="584">
                  <c:v>2.0079739999999999</c:v>
                </c:pt>
                <c:pt idx="585">
                  <c:v>2.006748</c:v>
                </c:pt>
                <c:pt idx="586">
                  <c:v>2.0057429999999998</c:v>
                </c:pt>
                <c:pt idx="587">
                  <c:v>2.0050129999999999</c:v>
                </c:pt>
                <c:pt idx="588">
                  <c:v>2.0046789999999999</c:v>
                </c:pt>
                <c:pt idx="589">
                  <c:v>2.0048469999999998</c:v>
                </c:pt>
                <c:pt idx="590">
                  <c:v>2.0054970000000001</c:v>
                </c:pt>
                <c:pt idx="591">
                  <c:v>2.0065909999999998</c:v>
                </c:pt>
                <c:pt idx="592">
                  <c:v>2.0080170000000002</c:v>
                </c:pt>
                <c:pt idx="593">
                  <c:v>2.0097420000000001</c:v>
                </c:pt>
                <c:pt idx="594">
                  <c:v>2.0116619999999998</c:v>
                </c:pt>
                <c:pt idx="595">
                  <c:v>2.013493</c:v>
                </c:pt>
                <c:pt idx="596">
                  <c:v>2.01505</c:v>
                </c:pt>
                <c:pt idx="597">
                  <c:v>2.0163449999999998</c:v>
                </c:pt>
                <c:pt idx="598">
                  <c:v>2.0173049999999999</c:v>
                </c:pt>
                <c:pt idx="599">
                  <c:v>2.0178790000000002</c:v>
                </c:pt>
                <c:pt idx="600">
                  <c:v>2.0181339999999999</c:v>
                </c:pt>
                <c:pt idx="601">
                  <c:v>2.0181719999999999</c:v>
                </c:pt>
                <c:pt idx="602">
                  <c:v>2.0181330000000002</c:v>
                </c:pt>
                <c:pt idx="603">
                  <c:v>2.018103</c:v>
                </c:pt>
                <c:pt idx="604">
                  <c:v>2.0181990000000001</c:v>
                </c:pt>
                <c:pt idx="605">
                  <c:v>2.0184639999999998</c:v>
                </c:pt>
                <c:pt idx="606">
                  <c:v>2.019075</c:v>
                </c:pt>
                <c:pt idx="607">
                  <c:v>2.0200619999999998</c:v>
                </c:pt>
                <c:pt idx="608">
                  <c:v>2.021442</c:v>
                </c:pt>
                <c:pt idx="609">
                  <c:v>2.0231520000000001</c:v>
                </c:pt>
                <c:pt idx="610">
                  <c:v>2.0250599999999999</c:v>
                </c:pt>
                <c:pt idx="611">
                  <c:v>2.027072</c:v>
                </c:pt>
                <c:pt idx="612">
                  <c:v>2.02895</c:v>
                </c:pt>
                <c:pt idx="613">
                  <c:v>2.0306519999999999</c:v>
                </c:pt>
                <c:pt idx="614">
                  <c:v>2.0320860000000001</c:v>
                </c:pt>
                <c:pt idx="615">
                  <c:v>2.0332720000000002</c:v>
                </c:pt>
                <c:pt idx="616">
                  <c:v>2.0341140000000002</c:v>
                </c:pt>
                <c:pt idx="617">
                  <c:v>2.0345270000000002</c:v>
                </c:pt>
                <c:pt idx="618">
                  <c:v>2.0344570000000002</c:v>
                </c:pt>
                <c:pt idx="619">
                  <c:v>2.0339830000000001</c:v>
                </c:pt>
                <c:pt idx="620">
                  <c:v>2.0331100000000002</c:v>
                </c:pt>
                <c:pt idx="621">
                  <c:v>2.0319859999999998</c:v>
                </c:pt>
                <c:pt idx="622">
                  <c:v>2.03084</c:v>
                </c:pt>
                <c:pt idx="623">
                  <c:v>2.0296530000000002</c:v>
                </c:pt>
                <c:pt idx="624">
                  <c:v>2.028521</c:v>
                </c:pt>
                <c:pt idx="625">
                  <c:v>2.0274749999999999</c:v>
                </c:pt>
                <c:pt idx="626">
                  <c:v>2.0264850000000001</c:v>
                </c:pt>
                <c:pt idx="627">
                  <c:v>2.0255529999999999</c:v>
                </c:pt>
                <c:pt idx="628">
                  <c:v>2.0246740000000001</c:v>
                </c:pt>
                <c:pt idx="629">
                  <c:v>2.0237759999999998</c:v>
                </c:pt>
                <c:pt idx="630">
                  <c:v>2.0229439999999999</c:v>
                </c:pt>
                <c:pt idx="631">
                  <c:v>2.0221800000000001</c:v>
                </c:pt>
                <c:pt idx="632">
                  <c:v>2.0214629999999998</c:v>
                </c:pt>
                <c:pt idx="633">
                  <c:v>2.020759</c:v>
                </c:pt>
                <c:pt idx="634">
                  <c:v>2.0199940000000001</c:v>
                </c:pt>
                <c:pt idx="635">
                  <c:v>2.0191379999999999</c:v>
                </c:pt>
                <c:pt idx="636">
                  <c:v>2.0182709999999999</c:v>
                </c:pt>
                <c:pt idx="637">
                  <c:v>2.0174270000000001</c:v>
                </c:pt>
                <c:pt idx="638">
                  <c:v>2.0165920000000002</c:v>
                </c:pt>
                <c:pt idx="639">
                  <c:v>2.0158719999999999</c:v>
                </c:pt>
                <c:pt idx="640">
                  <c:v>2.015288</c:v>
                </c:pt>
                <c:pt idx="641">
                  <c:v>2.0147979999999999</c:v>
                </c:pt>
                <c:pt idx="642">
                  <c:v>2.0142980000000001</c:v>
                </c:pt>
                <c:pt idx="643">
                  <c:v>2.0138050000000001</c:v>
                </c:pt>
                <c:pt idx="644">
                  <c:v>2.013369</c:v>
                </c:pt>
                <c:pt idx="645">
                  <c:v>2.013134</c:v>
                </c:pt>
                <c:pt idx="646">
                  <c:v>2.0130710000000001</c:v>
                </c:pt>
                <c:pt idx="647">
                  <c:v>2.013204</c:v>
                </c:pt>
                <c:pt idx="648">
                  <c:v>2.0134729999999998</c:v>
                </c:pt>
                <c:pt idx="649">
                  <c:v>2.013709</c:v>
                </c:pt>
                <c:pt idx="650">
                  <c:v>2.0137399999999999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8-4E48-8E38-2F308AAA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-37.545516999999997</c:v>
                </c:pt>
                <c:pt idx="1">
                  <c:v>-37.695037999999997</c:v>
                </c:pt>
                <c:pt idx="2">
                  <c:v>-38.539870999999998</c:v>
                </c:pt>
                <c:pt idx="3">
                  <c:v>-39.367538000000003</c:v>
                </c:pt>
                <c:pt idx="4">
                  <c:v>-39.782440000000001</c:v>
                </c:pt>
                <c:pt idx="5">
                  <c:v>-41.521835000000003</c:v>
                </c:pt>
                <c:pt idx="6">
                  <c:v>-42.971130000000002</c:v>
                </c:pt>
                <c:pt idx="7">
                  <c:v>-43.802489999999999</c:v>
                </c:pt>
                <c:pt idx="8">
                  <c:v>-43.169494999999998</c:v>
                </c:pt>
                <c:pt idx="9">
                  <c:v>-42.995804</c:v>
                </c:pt>
                <c:pt idx="10">
                  <c:v>-42.728270999999999</c:v>
                </c:pt>
                <c:pt idx="11">
                  <c:v>-42.805602999999998</c:v>
                </c:pt>
                <c:pt idx="12">
                  <c:v>-42.599960000000003</c:v>
                </c:pt>
                <c:pt idx="13">
                  <c:v>-42.439239999999998</c:v>
                </c:pt>
                <c:pt idx="14">
                  <c:v>-42.380065999999999</c:v>
                </c:pt>
                <c:pt idx="15">
                  <c:v>-42.567810000000001</c:v>
                </c:pt>
                <c:pt idx="16">
                  <c:v>-42.436844000000001</c:v>
                </c:pt>
                <c:pt idx="17">
                  <c:v>-42.489058999999997</c:v>
                </c:pt>
                <c:pt idx="18">
                  <c:v>-42.644241000000001</c:v>
                </c:pt>
                <c:pt idx="19">
                  <c:v>-43.127395999999997</c:v>
                </c:pt>
                <c:pt idx="20">
                  <c:v>-43.759704999999997</c:v>
                </c:pt>
                <c:pt idx="21">
                  <c:v>-44.077880999999998</c:v>
                </c:pt>
                <c:pt idx="22">
                  <c:v>-44.817352</c:v>
                </c:pt>
                <c:pt idx="23">
                  <c:v>-44.368881000000002</c:v>
                </c:pt>
                <c:pt idx="24">
                  <c:v>-44.177734000000001</c:v>
                </c:pt>
                <c:pt idx="25">
                  <c:v>-43.100098000000003</c:v>
                </c:pt>
                <c:pt idx="26">
                  <c:v>-42.480697999999997</c:v>
                </c:pt>
                <c:pt idx="27">
                  <c:v>-41.802460000000004</c:v>
                </c:pt>
                <c:pt idx="28">
                  <c:v>-42.114288000000002</c:v>
                </c:pt>
                <c:pt idx="29">
                  <c:v>-41.135559000000001</c:v>
                </c:pt>
                <c:pt idx="30">
                  <c:v>-39.718414000000003</c:v>
                </c:pt>
                <c:pt idx="31">
                  <c:v>-38.674194</c:v>
                </c:pt>
                <c:pt idx="32">
                  <c:v>-40.136398</c:v>
                </c:pt>
                <c:pt idx="33">
                  <c:v>-40.740219000000003</c:v>
                </c:pt>
                <c:pt idx="34">
                  <c:v>-41.099120999999997</c:v>
                </c:pt>
                <c:pt idx="35">
                  <c:v>-41.146667000000001</c:v>
                </c:pt>
                <c:pt idx="36">
                  <c:v>-40.784210000000002</c:v>
                </c:pt>
                <c:pt idx="37">
                  <c:v>-39.654510000000002</c:v>
                </c:pt>
                <c:pt idx="38">
                  <c:v>-41.029693999999999</c:v>
                </c:pt>
                <c:pt idx="39">
                  <c:v>-40.558441000000002</c:v>
                </c:pt>
                <c:pt idx="40">
                  <c:v>-40.899138999999998</c:v>
                </c:pt>
                <c:pt idx="41">
                  <c:v>-41.366836999999997</c:v>
                </c:pt>
                <c:pt idx="42">
                  <c:v>-41.919327000000003</c:v>
                </c:pt>
                <c:pt idx="43">
                  <c:v>-42.555205999999998</c:v>
                </c:pt>
                <c:pt idx="44">
                  <c:v>-42.630127000000002</c:v>
                </c:pt>
                <c:pt idx="45">
                  <c:v>-42.588332999999999</c:v>
                </c:pt>
                <c:pt idx="46">
                  <c:v>-42.180542000000003</c:v>
                </c:pt>
                <c:pt idx="47">
                  <c:v>-42.240723000000003</c:v>
                </c:pt>
                <c:pt idx="48">
                  <c:v>-42.550217000000004</c:v>
                </c:pt>
                <c:pt idx="49">
                  <c:v>-43.105972000000001</c:v>
                </c:pt>
                <c:pt idx="50">
                  <c:v>-42.125793000000002</c:v>
                </c:pt>
                <c:pt idx="51">
                  <c:v>-41.153412000000003</c:v>
                </c:pt>
                <c:pt idx="52">
                  <c:v>-41.158690999999997</c:v>
                </c:pt>
                <c:pt idx="53">
                  <c:v>-40.965744000000001</c:v>
                </c:pt>
                <c:pt idx="54">
                  <c:v>-40.628860000000003</c:v>
                </c:pt>
                <c:pt idx="55">
                  <c:v>-40.724167000000001</c:v>
                </c:pt>
                <c:pt idx="56">
                  <c:v>-35.913451999999999</c:v>
                </c:pt>
                <c:pt idx="57">
                  <c:v>-36.260970999999998</c:v>
                </c:pt>
                <c:pt idx="58">
                  <c:v>-37.782837000000001</c:v>
                </c:pt>
                <c:pt idx="59">
                  <c:v>-39.887115000000001</c:v>
                </c:pt>
                <c:pt idx="60">
                  <c:v>-41.088012999999997</c:v>
                </c:pt>
                <c:pt idx="61">
                  <c:v>-41.017409999999998</c:v>
                </c:pt>
                <c:pt idx="62">
                  <c:v>-41.861038000000001</c:v>
                </c:pt>
                <c:pt idx="63">
                  <c:v>-41.580246000000002</c:v>
                </c:pt>
                <c:pt idx="64">
                  <c:v>-41.690033</c:v>
                </c:pt>
                <c:pt idx="65">
                  <c:v>-41.799194</c:v>
                </c:pt>
                <c:pt idx="66">
                  <c:v>-41.787308000000003</c:v>
                </c:pt>
                <c:pt idx="67">
                  <c:v>-42.082092000000003</c:v>
                </c:pt>
                <c:pt idx="68">
                  <c:v>-40.703491</c:v>
                </c:pt>
                <c:pt idx="69">
                  <c:v>-40.221724999999999</c:v>
                </c:pt>
                <c:pt idx="70">
                  <c:v>-39.652023</c:v>
                </c:pt>
                <c:pt idx="71">
                  <c:v>-39.457306000000003</c:v>
                </c:pt>
                <c:pt idx="72">
                  <c:v>-39.516280999999999</c:v>
                </c:pt>
                <c:pt idx="73">
                  <c:v>-39.699829000000001</c:v>
                </c:pt>
                <c:pt idx="74">
                  <c:v>-39.031295999999998</c:v>
                </c:pt>
                <c:pt idx="75">
                  <c:v>-38.785080000000001</c:v>
                </c:pt>
                <c:pt idx="76">
                  <c:v>-38.366486000000002</c:v>
                </c:pt>
                <c:pt idx="77">
                  <c:v>-38.884827000000001</c:v>
                </c:pt>
                <c:pt idx="78">
                  <c:v>-39.121155000000002</c:v>
                </c:pt>
                <c:pt idx="79">
                  <c:v>-39.746169999999999</c:v>
                </c:pt>
                <c:pt idx="80">
                  <c:v>-41.111739999999998</c:v>
                </c:pt>
                <c:pt idx="81">
                  <c:v>-42.501511000000001</c:v>
                </c:pt>
                <c:pt idx="82">
                  <c:v>-43.083832000000001</c:v>
                </c:pt>
                <c:pt idx="83">
                  <c:v>-42.399078000000003</c:v>
                </c:pt>
                <c:pt idx="84">
                  <c:v>-40.917937999999999</c:v>
                </c:pt>
                <c:pt idx="85">
                  <c:v>-39.346069</c:v>
                </c:pt>
                <c:pt idx="86">
                  <c:v>-38.642913999999998</c:v>
                </c:pt>
                <c:pt idx="87">
                  <c:v>-37.724640000000001</c:v>
                </c:pt>
                <c:pt idx="88">
                  <c:v>-38.235076999999997</c:v>
                </c:pt>
                <c:pt idx="89">
                  <c:v>-38.977950999999997</c:v>
                </c:pt>
                <c:pt idx="90">
                  <c:v>-39.635024999999999</c:v>
                </c:pt>
                <c:pt idx="91">
                  <c:v>-40.215972999999998</c:v>
                </c:pt>
                <c:pt idx="92">
                  <c:v>-40.189453</c:v>
                </c:pt>
                <c:pt idx="93">
                  <c:v>-40.659500000000001</c:v>
                </c:pt>
                <c:pt idx="94">
                  <c:v>-40.495559999999998</c:v>
                </c:pt>
                <c:pt idx="95">
                  <c:v>-39.943634000000003</c:v>
                </c:pt>
                <c:pt idx="96">
                  <c:v>-39.156815000000002</c:v>
                </c:pt>
                <c:pt idx="97">
                  <c:v>-38.91478</c:v>
                </c:pt>
                <c:pt idx="98">
                  <c:v>-38.050109999999997</c:v>
                </c:pt>
                <c:pt idx="99">
                  <c:v>-37.463638000000003</c:v>
                </c:pt>
                <c:pt idx="100">
                  <c:v>-36.695189999999997</c:v>
                </c:pt>
                <c:pt idx="101">
                  <c:v>-36.886718999999999</c:v>
                </c:pt>
                <c:pt idx="102">
                  <c:v>-36.315047999999997</c:v>
                </c:pt>
                <c:pt idx="103">
                  <c:v>-36.757843000000001</c:v>
                </c:pt>
                <c:pt idx="104">
                  <c:v>-37.954422000000001</c:v>
                </c:pt>
                <c:pt idx="105">
                  <c:v>-39.342376999999999</c:v>
                </c:pt>
                <c:pt idx="106">
                  <c:v>-40.264296999999999</c:v>
                </c:pt>
                <c:pt idx="107">
                  <c:v>-40.617095999999997</c:v>
                </c:pt>
                <c:pt idx="108">
                  <c:v>-40.568511999999998</c:v>
                </c:pt>
                <c:pt idx="109">
                  <c:v>-40.797516000000002</c:v>
                </c:pt>
                <c:pt idx="110">
                  <c:v>-39.718842000000002</c:v>
                </c:pt>
                <c:pt idx="111">
                  <c:v>-38.417648</c:v>
                </c:pt>
                <c:pt idx="112">
                  <c:v>-36.930236999999998</c:v>
                </c:pt>
                <c:pt idx="113">
                  <c:v>-37.684998</c:v>
                </c:pt>
                <c:pt idx="114">
                  <c:v>-38.722518999999998</c:v>
                </c:pt>
                <c:pt idx="115">
                  <c:v>-39.442458999999999</c:v>
                </c:pt>
                <c:pt idx="116">
                  <c:v>-39.585068</c:v>
                </c:pt>
                <c:pt idx="117">
                  <c:v>-39.881408999999998</c:v>
                </c:pt>
                <c:pt idx="118">
                  <c:v>-41.252457</c:v>
                </c:pt>
                <c:pt idx="119">
                  <c:v>-40.833008</c:v>
                </c:pt>
                <c:pt idx="120">
                  <c:v>-41.700363000000003</c:v>
                </c:pt>
                <c:pt idx="121">
                  <c:v>-41.443694999999998</c:v>
                </c:pt>
                <c:pt idx="122">
                  <c:v>-42.115402000000003</c:v>
                </c:pt>
                <c:pt idx="123">
                  <c:v>-42.252257999999998</c:v>
                </c:pt>
                <c:pt idx="124">
                  <c:v>-43.445435000000003</c:v>
                </c:pt>
                <c:pt idx="125">
                  <c:v>-43.231155000000001</c:v>
                </c:pt>
                <c:pt idx="126">
                  <c:v>-43.320296999999997</c:v>
                </c:pt>
                <c:pt idx="127">
                  <c:v>-43.905273000000001</c:v>
                </c:pt>
                <c:pt idx="128">
                  <c:v>-43.245621</c:v>
                </c:pt>
                <c:pt idx="129">
                  <c:v>-42.631881999999997</c:v>
                </c:pt>
                <c:pt idx="130">
                  <c:v>-42.444397000000002</c:v>
                </c:pt>
                <c:pt idx="131">
                  <c:v>-43.434967</c:v>
                </c:pt>
                <c:pt idx="132">
                  <c:v>-43.348098999999998</c:v>
                </c:pt>
                <c:pt idx="133">
                  <c:v>-43.582763999999997</c:v>
                </c:pt>
                <c:pt idx="134">
                  <c:v>-42.631332</c:v>
                </c:pt>
                <c:pt idx="135">
                  <c:v>-40.958145000000002</c:v>
                </c:pt>
                <c:pt idx="136">
                  <c:v>-39.237549000000001</c:v>
                </c:pt>
                <c:pt idx="137">
                  <c:v>-39.941650000000003</c:v>
                </c:pt>
                <c:pt idx="138">
                  <c:v>-40.599884000000003</c:v>
                </c:pt>
                <c:pt idx="139">
                  <c:v>-41.076248</c:v>
                </c:pt>
                <c:pt idx="140">
                  <c:v>-40.390456999999998</c:v>
                </c:pt>
                <c:pt idx="141">
                  <c:v>-40.162415000000003</c:v>
                </c:pt>
                <c:pt idx="142">
                  <c:v>-40.069977000000002</c:v>
                </c:pt>
                <c:pt idx="143">
                  <c:v>-40.608902</c:v>
                </c:pt>
                <c:pt idx="144">
                  <c:v>-41.209808000000002</c:v>
                </c:pt>
                <c:pt idx="145">
                  <c:v>-41.241515999999997</c:v>
                </c:pt>
                <c:pt idx="146">
                  <c:v>-41.249588000000003</c:v>
                </c:pt>
                <c:pt idx="147">
                  <c:v>-41.189377</c:v>
                </c:pt>
                <c:pt idx="148">
                  <c:v>-41.681609999999999</c:v>
                </c:pt>
                <c:pt idx="149">
                  <c:v>-40.918914999999998</c:v>
                </c:pt>
                <c:pt idx="150">
                  <c:v>-40.518523999999999</c:v>
                </c:pt>
                <c:pt idx="151">
                  <c:v>-40.279404</c:v>
                </c:pt>
                <c:pt idx="152">
                  <c:v>-39.275345000000002</c:v>
                </c:pt>
                <c:pt idx="153">
                  <c:v>-39.040008999999998</c:v>
                </c:pt>
                <c:pt idx="154">
                  <c:v>-39.216811999999997</c:v>
                </c:pt>
                <c:pt idx="155">
                  <c:v>-39.682785000000003</c:v>
                </c:pt>
                <c:pt idx="156">
                  <c:v>-40.224502999999999</c:v>
                </c:pt>
                <c:pt idx="157">
                  <c:v>-41.096297999999997</c:v>
                </c:pt>
                <c:pt idx="158">
                  <c:v>-40.685454999999997</c:v>
                </c:pt>
                <c:pt idx="159">
                  <c:v>-40.864685000000001</c:v>
                </c:pt>
                <c:pt idx="160">
                  <c:v>-40.484146000000003</c:v>
                </c:pt>
                <c:pt idx="161">
                  <c:v>-40.412170000000003</c:v>
                </c:pt>
                <c:pt idx="162">
                  <c:v>-40.475127999999998</c:v>
                </c:pt>
                <c:pt idx="163">
                  <c:v>-40.543242999999997</c:v>
                </c:pt>
                <c:pt idx="164">
                  <c:v>-39.974654999999998</c:v>
                </c:pt>
                <c:pt idx="165">
                  <c:v>-39.511124000000002</c:v>
                </c:pt>
                <c:pt idx="166">
                  <c:v>-39.332092000000003</c:v>
                </c:pt>
                <c:pt idx="167">
                  <c:v>-39.713515999999998</c:v>
                </c:pt>
                <c:pt idx="168">
                  <c:v>-41.070419000000001</c:v>
                </c:pt>
                <c:pt idx="169">
                  <c:v>-41.851348999999999</c:v>
                </c:pt>
                <c:pt idx="170">
                  <c:v>-40.947113000000002</c:v>
                </c:pt>
                <c:pt idx="171">
                  <c:v>-39.959167000000001</c:v>
                </c:pt>
                <c:pt idx="172">
                  <c:v>-38.858521000000003</c:v>
                </c:pt>
                <c:pt idx="173">
                  <c:v>-38.645096000000002</c:v>
                </c:pt>
                <c:pt idx="174">
                  <c:v>-39.129181000000003</c:v>
                </c:pt>
                <c:pt idx="175">
                  <c:v>-37.422440000000002</c:v>
                </c:pt>
                <c:pt idx="176">
                  <c:v>-40.119064000000002</c:v>
                </c:pt>
                <c:pt idx="177">
                  <c:v>-40.408828999999997</c:v>
                </c:pt>
                <c:pt idx="178">
                  <c:v>-39.726517000000001</c:v>
                </c:pt>
                <c:pt idx="179">
                  <c:v>-41.446823000000002</c:v>
                </c:pt>
                <c:pt idx="180">
                  <c:v>-41.690795999999999</c:v>
                </c:pt>
                <c:pt idx="181">
                  <c:v>-42.261780000000002</c:v>
                </c:pt>
                <c:pt idx="182">
                  <c:v>-42.233199999999997</c:v>
                </c:pt>
                <c:pt idx="183">
                  <c:v>-40.960251</c:v>
                </c:pt>
                <c:pt idx="184">
                  <c:v>-39.913894999999997</c:v>
                </c:pt>
                <c:pt idx="185">
                  <c:v>-40.19838</c:v>
                </c:pt>
                <c:pt idx="186">
                  <c:v>-40.842834000000003</c:v>
                </c:pt>
                <c:pt idx="187">
                  <c:v>-41.177016999999999</c:v>
                </c:pt>
                <c:pt idx="188">
                  <c:v>-40.270294</c:v>
                </c:pt>
                <c:pt idx="189">
                  <c:v>-40.452697999999998</c:v>
                </c:pt>
                <c:pt idx="190">
                  <c:v>-39.752319</c:v>
                </c:pt>
                <c:pt idx="191">
                  <c:v>-40.007232999999999</c:v>
                </c:pt>
                <c:pt idx="192">
                  <c:v>-40.377121000000002</c:v>
                </c:pt>
                <c:pt idx="193">
                  <c:v>-39.953201</c:v>
                </c:pt>
                <c:pt idx="194">
                  <c:v>-39.549239999999998</c:v>
                </c:pt>
                <c:pt idx="195">
                  <c:v>-38.724915000000003</c:v>
                </c:pt>
                <c:pt idx="196">
                  <c:v>-38.023254000000001</c:v>
                </c:pt>
                <c:pt idx="197">
                  <c:v>-38.056595000000002</c:v>
                </c:pt>
                <c:pt idx="198">
                  <c:v>-38.630507999999999</c:v>
                </c:pt>
                <c:pt idx="199">
                  <c:v>-38.727660999999998</c:v>
                </c:pt>
                <c:pt idx="200">
                  <c:v>-39.117294000000001</c:v>
                </c:pt>
                <c:pt idx="201">
                  <c:v>-39.594817999999997</c:v>
                </c:pt>
                <c:pt idx="202">
                  <c:v>-39.889296999999999</c:v>
                </c:pt>
                <c:pt idx="203">
                  <c:v>-40.507064999999997</c:v>
                </c:pt>
                <c:pt idx="204">
                  <c:v>-41.679595999999997</c:v>
                </c:pt>
                <c:pt idx="205">
                  <c:v>-42.103394000000002</c:v>
                </c:pt>
                <c:pt idx="206">
                  <c:v>-41.605179</c:v>
                </c:pt>
                <c:pt idx="207">
                  <c:v>-40.735152999999997</c:v>
                </c:pt>
                <c:pt idx="208">
                  <c:v>-39.733597000000003</c:v>
                </c:pt>
                <c:pt idx="209">
                  <c:v>-39.690047999999997</c:v>
                </c:pt>
                <c:pt idx="210">
                  <c:v>-39.420653999999999</c:v>
                </c:pt>
                <c:pt idx="211">
                  <c:v>-39.797927999999999</c:v>
                </c:pt>
                <c:pt idx="212">
                  <c:v>-40.074432000000002</c:v>
                </c:pt>
                <c:pt idx="213">
                  <c:v>-39.50177</c:v>
                </c:pt>
                <c:pt idx="214">
                  <c:v>-39.390915</c:v>
                </c:pt>
                <c:pt idx="215">
                  <c:v>-40.338715000000001</c:v>
                </c:pt>
                <c:pt idx="216">
                  <c:v>-41.455840999999999</c:v>
                </c:pt>
                <c:pt idx="217">
                  <c:v>-41.963012999999997</c:v>
                </c:pt>
                <c:pt idx="218">
                  <c:v>-42.169815</c:v>
                </c:pt>
                <c:pt idx="219">
                  <c:v>-42.114882999999999</c:v>
                </c:pt>
                <c:pt idx="220">
                  <c:v>-41.891646999999999</c:v>
                </c:pt>
                <c:pt idx="221">
                  <c:v>-42.614593999999997</c:v>
                </c:pt>
                <c:pt idx="222">
                  <c:v>-42.999420000000001</c:v>
                </c:pt>
                <c:pt idx="223">
                  <c:v>-43.242966000000003</c:v>
                </c:pt>
                <c:pt idx="224">
                  <c:v>-43.304459000000001</c:v>
                </c:pt>
                <c:pt idx="225">
                  <c:v>-42.415680000000002</c:v>
                </c:pt>
                <c:pt idx="226">
                  <c:v>-42.834792999999998</c:v>
                </c:pt>
                <c:pt idx="227">
                  <c:v>-41.981171000000003</c:v>
                </c:pt>
                <c:pt idx="228">
                  <c:v>-41.107025</c:v>
                </c:pt>
                <c:pt idx="229">
                  <c:v>-40.324722000000001</c:v>
                </c:pt>
                <c:pt idx="230">
                  <c:v>-39.650131000000002</c:v>
                </c:pt>
                <c:pt idx="231">
                  <c:v>-39.541977000000003</c:v>
                </c:pt>
                <c:pt idx="232">
                  <c:v>-39.467438000000001</c:v>
                </c:pt>
                <c:pt idx="233">
                  <c:v>-40.337418</c:v>
                </c:pt>
                <c:pt idx="234">
                  <c:v>-41.450729000000003</c:v>
                </c:pt>
                <c:pt idx="235">
                  <c:v>-42.139907999999998</c:v>
                </c:pt>
                <c:pt idx="236">
                  <c:v>-41.830322000000002</c:v>
                </c:pt>
                <c:pt idx="237">
                  <c:v>-41.436874000000003</c:v>
                </c:pt>
                <c:pt idx="238">
                  <c:v>-40.678939999999997</c:v>
                </c:pt>
                <c:pt idx="239">
                  <c:v>-41.551544</c:v>
                </c:pt>
                <c:pt idx="240">
                  <c:v>-42.356934000000003</c:v>
                </c:pt>
                <c:pt idx="241">
                  <c:v>-42.194701999999999</c:v>
                </c:pt>
                <c:pt idx="242">
                  <c:v>-41.843369000000003</c:v>
                </c:pt>
                <c:pt idx="243">
                  <c:v>-41.613036999999998</c:v>
                </c:pt>
                <c:pt idx="244">
                  <c:v>-41.163879000000001</c:v>
                </c:pt>
                <c:pt idx="245">
                  <c:v>-40.341918999999997</c:v>
                </c:pt>
                <c:pt idx="246">
                  <c:v>-39.210372999999997</c:v>
                </c:pt>
                <c:pt idx="247">
                  <c:v>-38.461852999999998</c:v>
                </c:pt>
                <c:pt idx="248">
                  <c:v>-40.098815999999999</c:v>
                </c:pt>
                <c:pt idx="249">
                  <c:v>-40.768295000000002</c:v>
                </c:pt>
                <c:pt idx="250">
                  <c:v>-41.420822000000001</c:v>
                </c:pt>
                <c:pt idx="251">
                  <c:v>-42.665236999999998</c:v>
                </c:pt>
                <c:pt idx="252">
                  <c:v>-42.471893000000001</c:v>
                </c:pt>
                <c:pt idx="253">
                  <c:v>-42.558928999999999</c:v>
                </c:pt>
                <c:pt idx="254">
                  <c:v>-42.402633999999999</c:v>
                </c:pt>
                <c:pt idx="255">
                  <c:v>-41.707321</c:v>
                </c:pt>
                <c:pt idx="256">
                  <c:v>-41.779251000000002</c:v>
                </c:pt>
                <c:pt idx="257">
                  <c:v>-41.025131000000002</c:v>
                </c:pt>
                <c:pt idx="258">
                  <c:v>-40.644607999999998</c:v>
                </c:pt>
                <c:pt idx="259">
                  <c:v>-40.202499000000003</c:v>
                </c:pt>
                <c:pt idx="260">
                  <c:v>-40.665939000000002</c:v>
                </c:pt>
                <c:pt idx="261">
                  <c:v>-41.313659999999999</c:v>
                </c:pt>
                <c:pt idx="262">
                  <c:v>-41.41301</c:v>
                </c:pt>
                <c:pt idx="263">
                  <c:v>-40.493805000000002</c:v>
                </c:pt>
                <c:pt idx="264">
                  <c:v>-39.979156000000003</c:v>
                </c:pt>
                <c:pt idx="265">
                  <c:v>-39.738235000000003</c:v>
                </c:pt>
                <c:pt idx="266">
                  <c:v>-40.632935000000003</c:v>
                </c:pt>
                <c:pt idx="267">
                  <c:v>-40.424408</c:v>
                </c:pt>
                <c:pt idx="268">
                  <c:v>-40.886901999999999</c:v>
                </c:pt>
                <c:pt idx="269">
                  <c:v>-40.624358999999998</c:v>
                </c:pt>
                <c:pt idx="270">
                  <c:v>-40.471268000000002</c:v>
                </c:pt>
                <c:pt idx="271">
                  <c:v>-40.237426999999997</c:v>
                </c:pt>
                <c:pt idx="272">
                  <c:v>-39.924621999999999</c:v>
                </c:pt>
                <c:pt idx="273">
                  <c:v>-39.554381999999997</c:v>
                </c:pt>
                <c:pt idx="274">
                  <c:v>-40.357208</c:v>
                </c:pt>
                <c:pt idx="275">
                  <c:v>-40.239227</c:v>
                </c:pt>
                <c:pt idx="276">
                  <c:v>-40.441192999999998</c:v>
                </c:pt>
                <c:pt idx="277">
                  <c:v>-40.192672999999999</c:v>
                </c:pt>
                <c:pt idx="278">
                  <c:v>-40.001175000000003</c:v>
                </c:pt>
                <c:pt idx="279">
                  <c:v>-40.052123999999999</c:v>
                </c:pt>
                <c:pt idx="280">
                  <c:v>-39.659484999999997</c:v>
                </c:pt>
                <c:pt idx="281">
                  <c:v>-39.174025999999998</c:v>
                </c:pt>
                <c:pt idx="282">
                  <c:v>-39.403151999999999</c:v>
                </c:pt>
                <c:pt idx="283">
                  <c:v>-39.574936000000001</c:v>
                </c:pt>
                <c:pt idx="284">
                  <c:v>-39.746597000000001</c:v>
                </c:pt>
                <c:pt idx="285">
                  <c:v>-40.196793</c:v>
                </c:pt>
                <c:pt idx="286">
                  <c:v>-40.252274</c:v>
                </c:pt>
                <c:pt idx="287">
                  <c:v>-40.729278999999998</c:v>
                </c:pt>
                <c:pt idx="288">
                  <c:v>-40.531570000000002</c:v>
                </c:pt>
                <c:pt idx="289">
                  <c:v>-41.030853</c:v>
                </c:pt>
                <c:pt idx="290">
                  <c:v>-41.070205999999999</c:v>
                </c:pt>
                <c:pt idx="291">
                  <c:v>-41.726593000000001</c:v>
                </c:pt>
                <c:pt idx="292">
                  <c:v>-42.501128999999999</c:v>
                </c:pt>
                <c:pt idx="293">
                  <c:v>-43.494781000000003</c:v>
                </c:pt>
                <c:pt idx="294">
                  <c:v>-43.407150000000001</c:v>
                </c:pt>
                <c:pt idx="295">
                  <c:v>-43.620224</c:v>
                </c:pt>
                <c:pt idx="296">
                  <c:v>-43.104430999999998</c:v>
                </c:pt>
                <c:pt idx="297">
                  <c:v>-42.071716000000002</c:v>
                </c:pt>
                <c:pt idx="298">
                  <c:v>-41.365158000000001</c:v>
                </c:pt>
                <c:pt idx="299">
                  <c:v>-41.285583000000003</c:v>
                </c:pt>
                <c:pt idx="300">
                  <c:v>-41.908248999999998</c:v>
                </c:pt>
                <c:pt idx="301">
                  <c:v>-41.501494999999998</c:v>
                </c:pt>
                <c:pt idx="302">
                  <c:v>-41.410553</c:v>
                </c:pt>
                <c:pt idx="303">
                  <c:v>-41.534759999999999</c:v>
                </c:pt>
                <c:pt idx="304">
                  <c:v>-41.511505</c:v>
                </c:pt>
                <c:pt idx="305">
                  <c:v>-41.414763999999998</c:v>
                </c:pt>
                <c:pt idx="306">
                  <c:v>-41.579605000000001</c:v>
                </c:pt>
                <c:pt idx="307">
                  <c:v>-41.691788000000003</c:v>
                </c:pt>
                <c:pt idx="308">
                  <c:v>-41.382629000000001</c:v>
                </c:pt>
                <c:pt idx="309">
                  <c:v>-41.121735000000001</c:v>
                </c:pt>
                <c:pt idx="310">
                  <c:v>-41.327820000000003</c:v>
                </c:pt>
                <c:pt idx="311">
                  <c:v>-42.343018000000001</c:v>
                </c:pt>
                <c:pt idx="312">
                  <c:v>-42.322769000000001</c:v>
                </c:pt>
                <c:pt idx="313">
                  <c:v>-42.874878000000002</c:v>
                </c:pt>
                <c:pt idx="314">
                  <c:v>-43.147385</c:v>
                </c:pt>
                <c:pt idx="315">
                  <c:v>-42.679442999999999</c:v>
                </c:pt>
                <c:pt idx="316">
                  <c:v>-43.261505</c:v>
                </c:pt>
                <c:pt idx="317">
                  <c:v>-44.007277999999999</c:v>
                </c:pt>
                <c:pt idx="318">
                  <c:v>-43.834290000000003</c:v>
                </c:pt>
                <c:pt idx="319">
                  <c:v>-44.528534000000001</c:v>
                </c:pt>
                <c:pt idx="320">
                  <c:v>-44.706634999999999</c:v>
                </c:pt>
                <c:pt idx="321">
                  <c:v>-43.940154999999997</c:v>
                </c:pt>
                <c:pt idx="322">
                  <c:v>-43.365569999999998</c:v>
                </c:pt>
                <c:pt idx="323">
                  <c:v>-42.744019000000002</c:v>
                </c:pt>
                <c:pt idx="324">
                  <c:v>-41.848633</c:v>
                </c:pt>
                <c:pt idx="325">
                  <c:v>-41.044066999999998</c:v>
                </c:pt>
                <c:pt idx="326">
                  <c:v>-40.471786000000002</c:v>
                </c:pt>
                <c:pt idx="327">
                  <c:v>-40.312531</c:v>
                </c:pt>
                <c:pt idx="328">
                  <c:v>-40.187561000000002</c:v>
                </c:pt>
                <c:pt idx="329">
                  <c:v>-40.508743000000003</c:v>
                </c:pt>
                <c:pt idx="330">
                  <c:v>-41.457977</c:v>
                </c:pt>
                <c:pt idx="331">
                  <c:v>-42.202010999999999</c:v>
                </c:pt>
                <c:pt idx="332">
                  <c:v>-41.135039999999996</c:v>
                </c:pt>
                <c:pt idx="333">
                  <c:v>-40.018386999999997</c:v>
                </c:pt>
                <c:pt idx="334">
                  <c:v>-39.562148999999998</c:v>
                </c:pt>
                <c:pt idx="335">
                  <c:v>-39.403838999999998</c:v>
                </c:pt>
                <c:pt idx="336">
                  <c:v>-40.110351999999999</c:v>
                </c:pt>
                <c:pt idx="337">
                  <c:v>-39.903548999999998</c:v>
                </c:pt>
                <c:pt idx="338">
                  <c:v>-40.024261000000003</c:v>
                </c:pt>
                <c:pt idx="339">
                  <c:v>-40.079163000000001</c:v>
                </c:pt>
                <c:pt idx="340">
                  <c:v>-40.880431999999999</c:v>
                </c:pt>
                <c:pt idx="341">
                  <c:v>-40.888153000000003</c:v>
                </c:pt>
                <c:pt idx="342">
                  <c:v>-39.743606999999997</c:v>
                </c:pt>
                <c:pt idx="343">
                  <c:v>-38.228867000000001</c:v>
                </c:pt>
                <c:pt idx="344">
                  <c:v>-38.809296000000003</c:v>
                </c:pt>
                <c:pt idx="345">
                  <c:v>-39.082230000000003</c:v>
                </c:pt>
                <c:pt idx="346">
                  <c:v>-38.395065000000002</c:v>
                </c:pt>
                <c:pt idx="347">
                  <c:v>-38.628310999999997</c:v>
                </c:pt>
                <c:pt idx="348">
                  <c:v>-38.542267000000002</c:v>
                </c:pt>
                <c:pt idx="349">
                  <c:v>-38.840454000000001</c:v>
                </c:pt>
                <c:pt idx="350">
                  <c:v>-39.612487999999999</c:v>
                </c:pt>
                <c:pt idx="351">
                  <c:v>-39.802261000000001</c:v>
                </c:pt>
                <c:pt idx="352">
                  <c:v>-40.149445</c:v>
                </c:pt>
                <c:pt idx="353">
                  <c:v>-41.210662999999997</c:v>
                </c:pt>
                <c:pt idx="354">
                  <c:v>-42.347748000000003</c:v>
                </c:pt>
                <c:pt idx="355">
                  <c:v>-43.118758999999997</c:v>
                </c:pt>
                <c:pt idx="356">
                  <c:v>-42.336502000000003</c:v>
                </c:pt>
                <c:pt idx="357">
                  <c:v>-41.662567000000003</c:v>
                </c:pt>
                <c:pt idx="358">
                  <c:v>-41.370604999999998</c:v>
                </c:pt>
                <c:pt idx="359">
                  <c:v>-42.601761000000003</c:v>
                </c:pt>
                <c:pt idx="360">
                  <c:v>-43.330978000000002</c:v>
                </c:pt>
                <c:pt idx="361">
                  <c:v>-43.430923</c:v>
                </c:pt>
                <c:pt idx="362">
                  <c:v>-43.689407000000003</c:v>
                </c:pt>
                <c:pt idx="363">
                  <c:v>-43.766876000000003</c:v>
                </c:pt>
                <c:pt idx="364">
                  <c:v>-43.047913000000001</c:v>
                </c:pt>
                <c:pt idx="365">
                  <c:v>-42.396622000000001</c:v>
                </c:pt>
                <c:pt idx="366">
                  <c:v>-41.694794000000002</c:v>
                </c:pt>
                <c:pt idx="367">
                  <c:v>-41.099074999999999</c:v>
                </c:pt>
                <c:pt idx="368">
                  <c:v>-42.742004000000001</c:v>
                </c:pt>
                <c:pt idx="369">
                  <c:v>-43.666321000000003</c:v>
                </c:pt>
                <c:pt idx="370">
                  <c:v>-44.642426</c:v>
                </c:pt>
                <c:pt idx="371">
                  <c:v>-44.324646000000001</c:v>
                </c:pt>
                <c:pt idx="372">
                  <c:v>-43.924759000000002</c:v>
                </c:pt>
                <c:pt idx="373">
                  <c:v>-43.540146</c:v>
                </c:pt>
                <c:pt idx="374">
                  <c:v>-44.021178999999997</c:v>
                </c:pt>
                <c:pt idx="375">
                  <c:v>-44.168731999999999</c:v>
                </c:pt>
                <c:pt idx="376">
                  <c:v>-43.917327999999998</c:v>
                </c:pt>
                <c:pt idx="377">
                  <c:v>-44.211089999999999</c:v>
                </c:pt>
                <c:pt idx="378">
                  <c:v>-44.080063000000003</c:v>
                </c:pt>
                <c:pt idx="379">
                  <c:v>-44.118178999999998</c:v>
                </c:pt>
                <c:pt idx="380">
                  <c:v>-43.820006999999997</c:v>
                </c:pt>
                <c:pt idx="381">
                  <c:v>-43.967025999999997</c:v>
                </c:pt>
                <c:pt idx="382">
                  <c:v>-44.097152999999999</c:v>
                </c:pt>
                <c:pt idx="383">
                  <c:v>-43.532592999999999</c:v>
                </c:pt>
                <c:pt idx="384">
                  <c:v>-42.885727000000003</c:v>
                </c:pt>
                <c:pt idx="385">
                  <c:v>-43.146866000000003</c:v>
                </c:pt>
                <c:pt idx="386">
                  <c:v>-43.546494000000003</c:v>
                </c:pt>
                <c:pt idx="387">
                  <c:v>-44.526046999999998</c:v>
                </c:pt>
                <c:pt idx="388">
                  <c:v>-44.691054999999999</c:v>
                </c:pt>
                <c:pt idx="389">
                  <c:v>-44.056975999999999</c:v>
                </c:pt>
                <c:pt idx="390">
                  <c:v>-42.896453999999999</c:v>
                </c:pt>
                <c:pt idx="391">
                  <c:v>-42.373154</c:v>
                </c:pt>
                <c:pt idx="392">
                  <c:v>-42.815658999999997</c:v>
                </c:pt>
                <c:pt idx="393">
                  <c:v>-43.202362000000001</c:v>
                </c:pt>
                <c:pt idx="394">
                  <c:v>-43.980240000000002</c:v>
                </c:pt>
                <c:pt idx="395">
                  <c:v>-43.366165000000002</c:v>
                </c:pt>
                <c:pt idx="396">
                  <c:v>-42.936202999999999</c:v>
                </c:pt>
                <c:pt idx="397">
                  <c:v>-42.542144999999998</c:v>
                </c:pt>
                <c:pt idx="398">
                  <c:v>-41.975921999999997</c:v>
                </c:pt>
                <c:pt idx="399">
                  <c:v>-41.762298999999999</c:v>
                </c:pt>
                <c:pt idx="400">
                  <c:v>-42.193893000000003</c:v>
                </c:pt>
                <c:pt idx="401">
                  <c:v>-41.510635000000001</c:v>
                </c:pt>
                <c:pt idx="402">
                  <c:v>-40.582000999999998</c:v>
                </c:pt>
                <c:pt idx="403">
                  <c:v>-40.086243000000003</c:v>
                </c:pt>
                <c:pt idx="404">
                  <c:v>-39.607391</c:v>
                </c:pt>
                <c:pt idx="405">
                  <c:v>-39.813599000000004</c:v>
                </c:pt>
                <c:pt idx="406">
                  <c:v>-39.417144999999998</c:v>
                </c:pt>
                <c:pt idx="407">
                  <c:v>-39.573180999999998</c:v>
                </c:pt>
                <c:pt idx="408">
                  <c:v>-39.982039999999998</c:v>
                </c:pt>
                <c:pt idx="409">
                  <c:v>-39.768188000000002</c:v>
                </c:pt>
                <c:pt idx="410">
                  <c:v>-39.867203000000003</c:v>
                </c:pt>
                <c:pt idx="411">
                  <c:v>-40.843643</c:v>
                </c:pt>
                <c:pt idx="412">
                  <c:v>-40.683745999999999</c:v>
                </c:pt>
                <c:pt idx="413">
                  <c:v>-40.430115000000001</c:v>
                </c:pt>
                <c:pt idx="414">
                  <c:v>-39.552582000000001</c:v>
                </c:pt>
                <c:pt idx="415">
                  <c:v>-39.645538000000002</c:v>
                </c:pt>
                <c:pt idx="416">
                  <c:v>-39.263427999999998</c:v>
                </c:pt>
                <c:pt idx="417">
                  <c:v>-39.131241000000003</c:v>
                </c:pt>
                <c:pt idx="418">
                  <c:v>-39.252777000000002</c:v>
                </c:pt>
                <c:pt idx="419">
                  <c:v>-38.069854999999997</c:v>
                </c:pt>
                <c:pt idx="420">
                  <c:v>-37.696579</c:v>
                </c:pt>
                <c:pt idx="421">
                  <c:v>-37.221938999999999</c:v>
                </c:pt>
                <c:pt idx="422">
                  <c:v>-39.575195000000001</c:v>
                </c:pt>
                <c:pt idx="423">
                  <c:v>-41.589950999999999</c:v>
                </c:pt>
                <c:pt idx="424">
                  <c:v>-42.438599000000004</c:v>
                </c:pt>
                <c:pt idx="425">
                  <c:v>-42.07103</c:v>
                </c:pt>
                <c:pt idx="426">
                  <c:v>-41.039734000000003</c:v>
                </c:pt>
                <c:pt idx="427">
                  <c:v>-41.333312999999997</c:v>
                </c:pt>
                <c:pt idx="428">
                  <c:v>-40.540664999999997</c:v>
                </c:pt>
                <c:pt idx="429">
                  <c:v>-39.730941999999999</c:v>
                </c:pt>
                <c:pt idx="430">
                  <c:v>-39.112060999999997</c:v>
                </c:pt>
                <c:pt idx="431">
                  <c:v>-38.802933000000003</c:v>
                </c:pt>
                <c:pt idx="432">
                  <c:v>-38.238723999999998</c:v>
                </c:pt>
                <c:pt idx="433">
                  <c:v>-38.189422999999998</c:v>
                </c:pt>
                <c:pt idx="434">
                  <c:v>-39.117859000000003</c:v>
                </c:pt>
                <c:pt idx="435">
                  <c:v>-40.312531</c:v>
                </c:pt>
                <c:pt idx="436">
                  <c:v>-40.386046999999998</c:v>
                </c:pt>
                <c:pt idx="437">
                  <c:v>-40.401443</c:v>
                </c:pt>
                <c:pt idx="438">
                  <c:v>-39.983536000000001</c:v>
                </c:pt>
                <c:pt idx="439">
                  <c:v>-39.649093999999998</c:v>
                </c:pt>
                <c:pt idx="440">
                  <c:v>-39.615372000000001</c:v>
                </c:pt>
                <c:pt idx="441">
                  <c:v>-40.012160999999999</c:v>
                </c:pt>
                <c:pt idx="442">
                  <c:v>-40.654099000000002</c:v>
                </c:pt>
                <c:pt idx="443">
                  <c:v>-40.321410999999998</c:v>
                </c:pt>
                <c:pt idx="444">
                  <c:v>-39.870071000000003</c:v>
                </c:pt>
                <c:pt idx="445">
                  <c:v>-39.630645999999999</c:v>
                </c:pt>
                <c:pt idx="446">
                  <c:v>-41.212249999999997</c:v>
                </c:pt>
                <c:pt idx="447">
                  <c:v>-42.106093999999999</c:v>
                </c:pt>
                <c:pt idx="448">
                  <c:v>-43.116363999999997</c:v>
                </c:pt>
                <c:pt idx="449">
                  <c:v>-42.31221</c:v>
                </c:pt>
                <c:pt idx="450">
                  <c:v>-41.724105999999999</c:v>
                </c:pt>
                <c:pt idx="451">
                  <c:v>-41.443176000000001</c:v>
                </c:pt>
                <c:pt idx="452">
                  <c:v>-40.998702999999999</c:v>
                </c:pt>
                <c:pt idx="453">
                  <c:v>-40.714126999999998</c:v>
                </c:pt>
                <c:pt idx="454">
                  <c:v>-40.329773000000003</c:v>
                </c:pt>
                <c:pt idx="455">
                  <c:v>-40.209868999999998</c:v>
                </c:pt>
                <c:pt idx="456">
                  <c:v>-39.524428999999998</c:v>
                </c:pt>
                <c:pt idx="457">
                  <c:v>-39.192473999999997</c:v>
                </c:pt>
                <c:pt idx="458">
                  <c:v>-41.326827999999999</c:v>
                </c:pt>
                <c:pt idx="459">
                  <c:v>-42.478973000000003</c:v>
                </c:pt>
                <c:pt idx="460">
                  <c:v>-43.349136000000001</c:v>
                </c:pt>
                <c:pt idx="461">
                  <c:v>-42.590468999999999</c:v>
                </c:pt>
                <c:pt idx="462">
                  <c:v>-42.0336</c:v>
                </c:pt>
                <c:pt idx="463">
                  <c:v>-41.553375000000003</c:v>
                </c:pt>
                <c:pt idx="464">
                  <c:v>-40.428482000000002</c:v>
                </c:pt>
                <c:pt idx="465">
                  <c:v>-40.127440999999997</c:v>
                </c:pt>
                <c:pt idx="466">
                  <c:v>-39.866973999999999</c:v>
                </c:pt>
                <c:pt idx="467">
                  <c:v>-39.187027</c:v>
                </c:pt>
                <c:pt idx="468">
                  <c:v>-38.792465</c:v>
                </c:pt>
                <c:pt idx="469">
                  <c:v>-38.633254999999998</c:v>
                </c:pt>
                <c:pt idx="470">
                  <c:v>-38.273788000000003</c:v>
                </c:pt>
                <c:pt idx="471">
                  <c:v>-37.905701000000001</c:v>
                </c:pt>
                <c:pt idx="472">
                  <c:v>-37.439728000000002</c:v>
                </c:pt>
                <c:pt idx="473">
                  <c:v>-37.311508000000003</c:v>
                </c:pt>
                <c:pt idx="474">
                  <c:v>-37.711776999999998</c:v>
                </c:pt>
                <c:pt idx="475">
                  <c:v>-37.844985999999999</c:v>
                </c:pt>
                <c:pt idx="476">
                  <c:v>-37.673659999999998</c:v>
                </c:pt>
                <c:pt idx="477">
                  <c:v>-38.179718000000001</c:v>
                </c:pt>
                <c:pt idx="478">
                  <c:v>-38.640625</c:v>
                </c:pt>
                <c:pt idx="479">
                  <c:v>-39.682495000000003</c:v>
                </c:pt>
                <c:pt idx="480">
                  <c:v>-40.188248000000002</c:v>
                </c:pt>
                <c:pt idx="481">
                  <c:v>-40.331145999999997</c:v>
                </c:pt>
                <c:pt idx="482">
                  <c:v>-40.008209000000001</c:v>
                </c:pt>
                <c:pt idx="483">
                  <c:v>-40.036284999999999</c:v>
                </c:pt>
                <c:pt idx="484">
                  <c:v>-40.629883</c:v>
                </c:pt>
                <c:pt idx="485">
                  <c:v>-40.011139</c:v>
                </c:pt>
                <c:pt idx="486">
                  <c:v>-39.325867000000002</c:v>
                </c:pt>
                <c:pt idx="487">
                  <c:v>-39.468262000000003</c:v>
                </c:pt>
                <c:pt idx="488">
                  <c:v>-39.939255000000003</c:v>
                </c:pt>
                <c:pt idx="489">
                  <c:v>-40.389771000000003</c:v>
                </c:pt>
                <c:pt idx="490">
                  <c:v>-40.169235</c:v>
                </c:pt>
                <c:pt idx="491">
                  <c:v>-40.305236999999998</c:v>
                </c:pt>
                <c:pt idx="492">
                  <c:v>-40.392273000000003</c:v>
                </c:pt>
                <c:pt idx="493">
                  <c:v>-40.31485</c:v>
                </c:pt>
                <c:pt idx="494">
                  <c:v>-40.209625000000003</c:v>
                </c:pt>
                <c:pt idx="495">
                  <c:v>-40.304198999999997</c:v>
                </c:pt>
                <c:pt idx="496">
                  <c:v>-40.534531000000001</c:v>
                </c:pt>
                <c:pt idx="497">
                  <c:v>-41.941513</c:v>
                </c:pt>
                <c:pt idx="498">
                  <c:v>-43.044601</c:v>
                </c:pt>
                <c:pt idx="499">
                  <c:v>-43.849777000000003</c:v>
                </c:pt>
                <c:pt idx="500">
                  <c:v>-42.835129000000002</c:v>
                </c:pt>
                <c:pt idx="501">
                  <c:v>-42.371184999999997</c:v>
                </c:pt>
                <c:pt idx="502">
                  <c:v>-41.846328999999997</c:v>
                </c:pt>
                <c:pt idx="503">
                  <c:v>-42.203246999999998</c:v>
                </c:pt>
                <c:pt idx="504">
                  <c:v>-42.602798</c:v>
                </c:pt>
                <c:pt idx="505">
                  <c:v>-43.155974999999998</c:v>
                </c:pt>
                <c:pt idx="506">
                  <c:v>-43.757950000000001</c:v>
                </c:pt>
                <c:pt idx="507">
                  <c:v>-43.647736000000002</c:v>
                </c:pt>
                <c:pt idx="508">
                  <c:v>-43.899399000000003</c:v>
                </c:pt>
                <c:pt idx="509">
                  <c:v>-43.837676999999999</c:v>
                </c:pt>
                <c:pt idx="510">
                  <c:v>-44.357726999999997</c:v>
                </c:pt>
                <c:pt idx="511">
                  <c:v>-44.475783999999997</c:v>
                </c:pt>
                <c:pt idx="512">
                  <c:v>-44.202376999999998</c:v>
                </c:pt>
                <c:pt idx="513">
                  <c:v>-44.095947000000002</c:v>
                </c:pt>
                <c:pt idx="514">
                  <c:v>-44.226837000000003</c:v>
                </c:pt>
                <c:pt idx="515">
                  <c:v>-43.912444999999998</c:v>
                </c:pt>
                <c:pt idx="516">
                  <c:v>-43.331145999999997</c:v>
                </c:pt>
                <c:pt idx="517">
                  <c:v>-43.790131000000002</c:v>
                </c:pt>
                <c:pt idx="518">
                  <c:v>-44.462615999999997</c:v>
                </c:pt>
                <c:pt idx="519">
                  <c:v>-44.832839999999997</c:v>
                </c:pt>
                <c:pt idx="520">
                  <c:v>-45.175735000000003</c:v>
                </c:pt>
                <c:pt idx="521">
                  <c:v>-44.630629999999996</c:v>
                </c:pt>
                <c:pt idx="522">
                  <c:v>-43.982300000000002</c:v>
                </c:pt>
                <c:pt idx="523">
                  <c:v>-44.373871000000001</c:v>
                </c:pt>
                <c:pt idx="524">
                  <c:v>-43.054046999999997</c:v>
                </c:pt>
                <c:pt idx="525">
                  <c:v>-42.562027</c:v>
                </c:pt>
                <c:pt idx="526">
                  <c:v>-41.373610999999997</c:v>
                </c:pt>
                <c:pt idx="527">
                  <c:v>-40.876342999999999</c:v>
                </c:pt>
                <c:pt idx="528">
                  <c:v>-41.098998999999999</c:v>
                </c:pt>
                <c:pt idx="529">
                  <c:v>-40.311065999999997</c:v>
                </c:pt>
                <c:pt idx="530">
                  <c:v>-40.411194000000002</c:v>
                </c:pt>
                <c:pt idx="531">
                  <c:v>-40.479903999999998</c:v>
                </c:pt>
                <c:pt idx="532">
                  <c:v>-40.579467999999999</c:v>
                </c:pt>
                <c:pt idx="533">
                  <c:v>-40.717650999999996</c:v>
                </c:pt>
                <c:pt idx="534">
                  <c:v>-40.955275999999998</c:v>
                </c:pt>
                <c:pt idx="535">
                  <c:v>-41.111313000000003</c:v>
                </c:pt>
                <c:pt idx="536">
                  <c:v>-41.157532000000003</c:v>
                </c:pt>
                <c:pt idx="537">
                  <c:v>-40.382828000000003</c:v>
                </c:pt>
                <c:pt idx="538">
                  <c:v>-39.687514999999998</c:v>
                </c:pt>
                <c:pt idx="539">
                  <c:v>-40.648040999999999</c:v>
                </c:pt>
                <c:pt idx="540">
                  <c:v>-42.055359000000003</c:v>
                </c:pt>
                <c:pt idx="541">
                  <c:v>-42.478897000000003</c:v>
                </c:pt>
                <c:pt idx="542">
                  <c:v>-41.215805000000003</c:v>
                </c:pt>
                <c:pt idx="543">
                  <c:v>-40.228881999999999</c:v>
                </c:pt>
                <c:pt idx="544">
                  <c:v>-39.702224999999999</c:v>
                </c:pt>
                <c:pt idx="545">
                  <c:v>-40.674515</c:v>
                </c:pt>
                <c:pt idx="546">
                  <c:v>-42.895859000000002</c:v>
                </c:pt>
                <c:pt idx="547">
                  <c:v>-43.387450999999999</c:v>
                </c:pt>
                <c:pt idx="548">
                  <c:v>-41.607284999999997</c:v>
                </c:pt>
                <c:pt idx="549">
                  <c:v>-41.037491000000003</c:v>
                </c:pt>
                <c:pt idx="550">
                  <c:v>-40.066757000000003</c:v>
                </c:pt>
                <c:pt idx="551">
                  <c:v>-40.529465000000002</c:v>
                </c:pt>
                <c:pt idx="552">
                  <c:v>-41.025649999999999</c:v>
                </c:pt>
                <c:pt idx="553">
                  <c:v>-40.831161000000002</c:v>
                </c:pt>
                <c:pt idx="554">
                  <c:v>-40.540709999999997</c:v>
                </c:pt>
                <c:pt idx="555">
                  <c:v>-40.386780000000002</c:v>
                </c:pt>
                <c:pt idx="556">
                  <c:v>-40.030059999999999</c:v>
                </c:pt>
                <c:pt idx="557">
                  <c:v>-39.884323000000002</c:v>
                </c:pt>
                <c:pt idx="558">
                  <c:v>-39.812820000000002</c:v>
                </c:pt>
                <c:pt idx="559">
                  <c:v>-39.173217999999999</c:v>
                </c:pt>
                <c:pt idx="560">
                  <c:v>-38.974379999999996</c:v>
                </c:pt>
                <c:pt idx="561">
                  <c:v>-38.572830000000003</c:v>
                </c:pt>
                <c:pt idx="562">
                  <c:v>-38.887604000000003</c:v>
                </c:pt>
                <c:pt idx="563">
                  <c:v>-38.543945000000001</c:v>
                </c:pt>
                <c:pt idx="564">
                  <c:v>-38.471161000000002</c:v>
                </c:pt>
                <c:pt idx="565">
                  <c:v>-38.74295</c:v>
                </c:pt>
                <c:pt idx="566">
                  <c:v>-38.486359</c:v>
                </c:pt>
                <c:pt idx="567">
                  <c:v>-38.269500999999998</c:v>
                </c:pt>
                <c:pt idx="568">
                  <c:v>-37.603363000000002</c:v>
                </c:pt>
                <c:pt idx="569">
                  <c:v>-38.749420000000001</c:v>
                </c:pt>
                <c:pt idx="570">
                  <c:v>-39.791443000000001</c:v>
                </c:pt>
                <c:pt idx="571">
                  <c:v>-41.099167000000001</c:v>
                </c:pt>
                <c:pt idx="572">
                  <c:v>-41.400222999999997</c:v>
                </c:pt>
                <c:pt idx="573">
                  <c:v>-41.890701</c:v>
                </c:pt>
                <c:pt idx="574">
                  <c:v>-43.002380000000002</c:v>
                </c:pt>
                <c:pt idx="575">
                  <c:v>-43.175750999999998</c:v>
                </c:pt>
                <c:pt idx="576">
                  <c:v>-43.279434000000002</c:v>
                </c:pt>
                <c:pt idx="577">
                  <c:v>-43.464568999999997</c:v>
                </c:pt>
                <c:pt idx="578">
                  <c:v>-42.497985999999997</c:v>
                </c:pt>
                <c:pt idx="579">
                  <c:v>-41.273453000000003</c:v>
                </c:pt>
                <c:pt idx="580">
                  <c:v>-40.994155999999997</c:v>
                </c:pt>
                <c:pt idx="581">
                  <c:v>-40.700057999999999</c:v>
                </c:pt>
                <c:pt idx="582">
                  <c:v>-40.972014999999999</c:v>
                </c:pt>
                <c:pt idx="583">
                  <c:v>-41.017975</c:v>
                </c:pt>
                <c:pt idx="584">
                  <c:v>-40.206650000000003</c:v>
                </c:pt>
                <c:pt idx="585">
                  <c:v>-39.399628</c:v>
                </c:pt>
                <c:pt idx="586">
                  <c:v>-39.211838</c:v>
                </c:pt>
                <c:pt idx="587">
                  <c:v>-38.789977999999998</c:v>
                </c:pt>
                <c:pt idx="588">
                  <c:v>-38.257477000000002</c:v>
                </c:pt>
                <c:pt idx="589">
                  <c:v>-38.168945000000001</c:v>
                </c:pt>
                <c:pt idx="590">
                  <c:v>-38.664703000000003</c:v>
                </c:pt>
                <c:pt idx="591">
                  <c:v>-38.847136999999996</c:v>
                </c:pt>
                <c:pt idx="592">
                  <c:v>-39.441558999999998</c:v>
                </c:pt>
                <c:pt idx="593">
                  <c:v>-39.732360999999997</c:v>
                </c:pt>
                <c:pt idx="594">
                  <c:v>-40.564697000000002</c:v>
                </c:pt>
                <c:pt idx="595">
                  <c:v>-41.061019999999999</c:v>
                </c:pt>
                <c:pt idx="596">
                  <c:v>-41.067230000000002</c:v>
                </c:pt>
                <c:pt idx="597">
                  <c:v>-40.865540000000003</c:v>
                </c:pt>
                <c:pt idx="598">
                  <c:v>-40.623367000000002</c:v>
                </c:pt>
                <c:pt idx="599">
                  <c:v>-39.524261000000003</c:v>
                </c:pt>
                <c:pt idx="600">
                  <c:v>-39.391953000000001</c:v>
                </c:pt>
                <c:pt idx="601">
                  <c:v>-38.661957000000001</c:v>
                </c:pt>
                <c:pt idx="602">
                  <c:v>-37.961883999999998</c:v>
                </c:pt>
                <c:pt idx="603">
                  <c:v>-38.134658999999999</c:v>
                </c:pt>
                <c:pt idx="604">
                  <c:v>-38.249282999999998</c:v>
                </c:pt>
                <c:pt idx="605">
                  <c:v>-38.110976999999998</c:v>
                </c:pt>
                <c:pt idx="606">
                  <c:v>-37.304855000000003</c:v>
                </c:pt>
                <c:pt idx="607">
                  <c:v>-36.963408999999999</c:v>
                </c:pt>
                <c:pt idx="608">
                  <c:v>-36.996155000000002</c:v>
                </c:pt>
                <c:pt idx="609">
                  <c:v>-37.115158000000001</c:v>
                </c:pt>
                <c:pt idx="610">
                  <c:v>-37.028472999999998</c:v>
                </c:pt>
                <c:pt idx="611">
                  <c:v>-38.604323999999998</c:v>
                </c:pt>
                <c:pt idx="612">
                  <c:v>-38.787750000000003</c:v>
                </c:pt>
                <c:pt idx="613">
                  <c:v>-39.854706</c:v>
                </c:pt>
                <c:pt idx="614">
                  <c:v>-39.726990000000001</c:v>
                </c:pt>
                <c:pt idx="615">
                  <c:v>-39.950744999999998</c:v>
                </c:pt>
                <c:pt idx="616">
                  <c:v>-40.757004000000002</c:v>
                </c:pt>
                <c:pt idx="617">
                  <c:v>-40.015166999999998</c:v>
                </c:pt>
                <c:pt idx="618">
                  <c:v>-39.567687999999997</c:v>
                </c:pt>
                <c:pt idx="619">
                  <c:v>-39.307022000000003</c:v>
                </c:pt>
                <c:pt idx="620">
                  <c:v>-39.867325000000001</c:v>
                </c:pt>
                <c:pt idx="621">
                  <c:v>-39.737029999999997</c:v>
                </c:pt>
                <c:pt idx="622">
                  <c:v>-39.793258999999999</c:v>
                </c:pt>
                <c:pt idx="623">
                  <c:v>-39.599654999999998</c:v>
                </c:pt>
                <c:pt idx="624">
                  <c:v>-38.905594000000001</c:v>
                </c:pt>
                <c:pt idx="625">
                  <c:v>-38.372757</c:v>
                </c:pt>
                <c:pt idx="626">
                  <c:v>-38.645873999999999</c:v>
                </c:pt>
                <c:pt idx="627">
                  <c:v>-38.828598</c:v>
                </c:pt>
                <c:pt idx="628">
                  <c:v>-38.807265999999998</c:v>
                </c:pt>
                <c:pt idx="629">
                  <c:v>-38.735565000000001</c:v>
                </c:pt>
                <c:pt idx="630">
                  <c:v>-39.249695000000003</c:v>
                </c:pt>
                <c:pt idx="631">
                  <c:v>-38.831268000000001</c:v>
                </c:pt>
                <c:pt idx="632">
                  <c:v>-38.695435000000003</c:v>
                </c:pt>
                <c:pt idx="633">
                  <c:v>-39.350281000000003</c:v>
                </c:pt>
                <c:pt idx="634">
                  <c:v>-39.733764999999998</c:v>
                </c:pt>
                <c:pt idx="635">
                  <c:v>-39.936798000000003</c:v>
                </c:pt>
                <c:pt idx="636">
                  <c:v>-40.534393000000001</c:v>
                </c:pt>
                <c:pt idx="637">
                  <c:v>-41.125686999999999</c:v>
                </c:pt>
                <c:pt idx="638">
                  <c:v>-40.053528</c:v>
                </c:pt>
                <c:pt idx="639">
                  <c:v>-38.456268000000001</c:v>
                </c:pt>
                <c:pt idx="640">
                  <c:v>-37.845840000000003</c:v>
                </c:pt>
                <c:pt idx="641">
                  <c:v>-39.224716000000001</c:v>
                </c:pt>
                <c:pt idx="642">
                  <c:v>-40.776062000000003</c:v>
                </c:pt>
                <c:pt idx="643">
                  <c:v>-41.418579000000001</c:v>
                </c:pt>
                <c:pt idx="644">
                  <c:v>-40.550109999999997</c:v>
                </c:pt>
                <c:pt idx="645">
                  <c:v>-40.070189999999997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D-5242-89CB-7E897F9C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11.363702</c:v>
                </c:pt>
                <c:pt idx="1">
                  <c:v>10.89325</c:v>
                </c:pt>
                <c:pt idx="2">
                  <c:v>9.8709089999999993</c:v>
                </c:pt>
                <c:pt idx="3">
                  <c:v>8.9465389999999996</c:v>
                </c:pt>
                <c:pt idx="4">
                  <c:v>7.9070970000000003</c:v>
                </c:pt>
                <c:pt idx="5">
                  <c:v>7.9882460000000002</c:v>
                </c:pt>
                <c:pt idx="6">
                  <c:v>8.0334050000000001</c:v>
                </c:pt>
                <c:pt idx="7">
                  <c:v>8.855912</c:v>
                </c:pt>
                <c:pt idx="8">
                  <c:v>7.9818340000000001</c:v>
                </c:pt>
                <c:pt idx="9">
                  <c:v>7.531695</c:v>
                </c:pt>
                <c:pt idx="10">
                  <c:v>8.1412630000000004</c:v>
                </c:pt>
                <c:pt idx="11">
                  <c:v>8.7758870000000009</c:v>
                </c:pt>
                <c:pt idx="12">
                  <c:v>9.9338619999999995</c:v>
                </c:pt>
                <c:pt idx="13">
                  <c:v>11.182669000000001</c:v>
                </c:pt>
                <c:pt idx="14">
                  <c:v>12.133532000000001</c:v>
                </c:pt>
                <c:pt idx="15">
                  <c:v>12.16733</c:v>
                </c:pt>
                <c:pt idx="16">
                  <c:v>11.164991000000001</c:v>
                </c:pt>
                <c:pt idx="17">
                  <c:v>9.8734970000000004</c:v>
                </c:pt>
                <c:pt idx="18">
                  <c:v>9.5143109999999993</c:v>
                </c:pt>
                <c:pt idx="19">
                  <c:v>9.5409220000000001</c:v>
                </c:pt>
                <c:pt idx="20">
                  <c:v>8.9003589999999999</c:v>
                </c:pt>
                <c:pt idx="21">
                  <c:v>8.8779450000000004</c:v>
                </c:pt>
                <c:pt idx="22">
                  <c:v>8.9341430000000006</c:v>
                </c:pt>
                <c:pt idx="23">
                  <c:v>9.7446959999999994</c:v>
                </c:pt>
                <c:pt idx="24">
                  <c:v>9.6010919999999995</c:v>
                </c:pt>
                <c:pt idx="25">
                  <c:v>9.7209769999999995</c:v>
                </c:pt>
                <c:pt idx="26">
                  <c:v>10.069186999999999</c:v>
                </c:pt>
                <c:pt idx="27">
                  <c:v>9.1002189999999992</c:v>
                </c:pt>
                <c:pt idx="28">
                  <c:v>7.9793450000000004</c:v>
                </c:pt>
                <c:pt idx="29">
                  <c:v>8.0842399999999994</c:v>
                </c:pt>
                <c:pt idx="30">
                  <c:v>8.5581569999999996</c:v>
                </c:pt>
                <c:pt idx="31">
                  <c:v>8.6864299999999997</c:v>
                </c:pt>
                <c:pt idx="32">
                  <c:v>8.9158150000000003</c:v>
                </c:pt>
                <c:pt idx="33">
                  <c:v>9.1512949999999993</c:v>
                </c:pt>
                <c:pt idx="34">
                  <c:v>8.4280200000000001</c:v>
                </c:pt>
                <c:pt idx="35">
                  <c:v>8.0610820000000007</c:v>
                </c:pt>
                <c:pt idx="36">
                  <c:v>7.2519330000000002</c:v>
                </c:pt>
                <c:pt idx="37">
                  <c:v>6.6694000000000004</c:v>
                </c:pt>
                <c:pt idx="38">
                  <c:v>7.2281240000000002</c:v>
                </c:pt>
                <c:pt idx="39">
                  <c:v>7.7737800000000004</c:v>
                </c:pt>
                <c:pt idx="40">
                  <c:v>6.8755389999999998</c:v>
                </c:pt>
                <c:pt idx="41">
                  <c:v>7.0430960000000002</c:v>
                </c:pt>
                <c:pt idx="42">
                  <c:v>8.3274659999999994</c:v>
                </c:pt>
                <c:pt idx="43">
                  <c:v>9.5782389999999999</c:v>
                </c:pt>
                <c:pt idx="44">
                  <c:v>9.6626150000000006</c:v>
                </c:pt>
                <c:pt idx="45">
                  <c:v>8.4147960000000008</c:v>
                </c:pt>
                <c:pt idx="46">
                  <c:v>7.7384060000000003</c:v>
                </c:pt>
                <c:pt idx="47">
                  <c:v>7.9491719999999999</c:v>
                </c:pt>
                <c:pt idx="48">
                  <c:v>9.1550589999999996</c:v>
                </c:pt>
                <c:pt idx="49">
                  <c:v>9.1982149999999994</c:v>
                </c:pt>
                <c:pt idx="50">
                  <c:v>9.6267720000000008</c:v>
                </c:pt>
                <c:pt idx="51">
                  <c:v>9.2011859999999999</c:v>
                </c:pt>
                <c:pt idx="52">
                  <c:v>9.2027110000000008</c:v>
                </c:pt>
                <c:pt idx="53">
                  <c:v>9.0631199999999996</c:v>
                </c:pt>
                <c:pt idx="54">
                  <c:v>9.0321599999999993</c:v>
                </c:pt>
                <c:pt idx="55">
                  <c:v>9.4586970000000008</c:v>
                </c:pt>
                <c:pt idx="56">
                  <c:v>9.6579630000000005</c:v>
                </c:pt>
                <c:pt idx="57">
                  <c:v>9.1222130000000003</c:v>
                </c:pt>
                <c:pt idx="58">
                  <c:v>8.4077629999999992</c:v>
                </c:pt>
                <c:pt idx="59">
                  <c:v>9.9661209999999993</c:v>
                </c:pt>
                <c:pt idx="60">
                  <c:v>10.721653</c:v>
                </c:pt>
                <c:pt idx="61">
                  <c:v>11.087533000000001</c:v>
                </c:pt>
                <c:pt idx="62">
                  <c:v>10.697742999999999</c:v>
                </c:pt>
                <c:pt idx="63">
                  <c:v>9.5750200000000003</c:v>
                </c:pt>
                <c:pt idx="64">
                  <c:v>9.3323839999999993</c:v>
                </c:pt>
                <c:pt idx="65">
                  <c:v>9.5798649999999999</c:v>
                </c:pt>
                <c:pt idx="66">
                  <c:v>9.1549440000000004</c:v>
                </c:pt>
                <c:pt idx="67">
                  <c:v>10.967098999999999</c:v>
                </c:pt>
                <c:pt idx="68">
                  <c:v>10.712465999999999</c:v>
                </c:pt>
                <c:pt idx="69">
                  <c:v>10.17436</c:v>
                </c:pt>
                <c:pt idx="70">
                  <c:v>10.054465</c:v>
                </c:pt>
                <c:pt idx="71">
                  <c:v>10.135795</c:v>
                </c:pt>
                <c:pt idx="72">
                  <c:v>10.117884</c:v>
                </c:pt>
                <c:pt idx="73">
                  <c:v>9.9441319999999997</c:v>
                </c:pt>
                <c:pt idx="74">
                  <c:v>9.8822039999999998</c:v>
                </c:pt>
                <c:pt idx="75">
                  <c:v>9.8222070000000006</c:v>
                </c:pt>
                <c:pt idx="76">
                  <c:v>10.114808</c:v>
                </c:pt>
                <c:pt idx="77">
                  <c:v>9.8125330000000002</c:v>
                </c:pt>
                <c:pt idx="78">
                  <c:v>9.092174</c:v>
                </c:pt>
                <c:pt idx="79">
                  <c:v>8.5925960000000003</c:v>
                </c:pt>
                <c:pt idx="80">
                  <c:v>9.2139609999999994</c:v>
                </c:pt>
                <c:pt idx="81">
                  <c:v>9.6159809999999997</c:v>
                </c:pt>
                <c:pt idx="82">
                  <c:v>9.6720590000000009</c:v>
                </c:pt>
                <c:pt idx="83">
                  <c:v>9.7170269999999999</c:v>
                </c:pt>
                <c:pt idx="84">
                  <c:v>8.3679439999999996</c:v>
                </c:pt>
                <c:pt idx="85">
                  <c:v>8.2763980000000004</c:v>
                </c:pt>
                <c:pt idx="86">
                  <c:v>8.3475289999999998</c:v>
                </c:pt>
                <c:pt idx="87">
                  <c:v>8.0501070000000006</c:v>
                </c:pt>
                <c:pt idx="88">
                  <c:v>7.3416269999999999</c:v>
                </c:pt>
                <c:pt idx="89">
                  <c:v>7.8579939999999997</c:v>
                </c:pt>
                <c:pt idx="90">
                  <c:v>8.9517209999999992</c:v>
                </c:pt>
                <c:pt idx="91">
                  <c:v>10.033815000000001</c:v>
                </c:pt>
                <c:pt idx="92">
                  <c:v>10.061977000000001</c:v>
                </c:pt>
                <c:pt idx="93">
                  <c:v>10.667427</c:v>
                </c:pt>
                <c:pt idx="94">
                  <c:v>10.863439</c:v>
                </c:pt>
                <c:pt idx="95">
                  <c:v>9.7508689999999998</c:v>
                </c:pt>
                <c:pt idx="96">
                  <c:v>10.312097</c:v>
                </c:pt>
                <c:pt idx="97">
                  <c:v>9.7283089999999994</c:v>
                </c:pt>
                <c:pt idx="98">
                  <c:v>9.0967079999999996</c:v>
                </c:pt>
                <c:pt idx="99">
                  <c:v>8.5428820000000005</c:v>
                </c:pt>
                <c:pt idx="100">
                  <c:v>9.0816339999999993</c:v>
                </c:pt>
                <c:pt idx="101">
                  <c:v>9.1406030000000005</c:v>
                </c:pt>
                <c:pt idx="102">
                  <c:v>9.2612649999999999</c:v>
                </c:pt>
                <c:pt idx="103">
                  <c:v>8.697908</c:v>
                </c:pt>
                <c:pt idx="104">
                  <c:v>8.4745209999999993</c:v>
                </c:pt>
                <c:pt idx="105">
                  <c:v>8.4863459999999993</c:v>
                </c:pt>
                <c:pt idx="106">
                  <c:v>8.7068309999999993</c:v>
                </c:pt>
                <c:pt idx="107">
                  <c:v>7.677657</c:v>
                </c:pt>
                <c:pt idx="108">
                  <c:v>7.488823</c:v>
                </c:pt>
                <c:pt idx="109">
                  <c:v>7.4185489999999996</c:v>
                </c:pt>
                <c:pt idx="110">
                  <c:v>8.2680659999999992</c:v>
                </c:pt>
                <c:pt idx="111">
                  <c:v>9.6499240000000004</c:v>
                </c:pt>
                <c:pt idx="112">
                  <c:v>10.330636999999999</c:v>
                </c:pt>
                <c:pt idx="113">
                  <c:v>12.30218</c:v>
                </c:pt>
                <c:pt idx="114">
                  <c:v>13.461202</c:v>
                </c:pt>
                <c:pt idx="115">
                  <c:v>14.022817999999999</c:v>
                </c:pt>
                <c:pt idx="116">
                  <c:v>13.277806999999999</c:v>
                </c:pt>
                <c:pt idx="117">
                  <c:v>12.288841</c:v>
                </c:pt>
                <c:pt idx="118">
                  <c:v>11.605677</c:v>
                </c:pt>
                <c:pt idx="119">
                  <c:v>11.196384999999999</c:v>
                </c:pt>
                <c:pt idx="120">
                  <c:v>10.607322999999999</c:v>
                </c:pt>
                <c:pt idx="121">
                  <c:v>10.362144000000001</c:v>
                </c:pt>
                <c:pt idx="122">
                  <c:v>11.582049</c:v>
                </c:pt>
                <c:pt idx="123">
                  <c:v>12.053682</c:v>
                </c:pt>
                <c:pt idx="124">
                  <c:v>13.856771</c:v>
                </c:pt>
                <c:pt idx="125">
                  <c:v>13.612703</c:v>
                </c:pt>
                <c:pt idx="126">
                  <c:v>11.898833</c:v>
                </c:pt>
                <c:pt idx="127">
                  <c:v>11.631643</c:v>
                </c:pt>
                <c:pt idx="128">
                  <c:v>10.589024</c:v>
                </c:pt>
                <c:pt idx="129">
                  <c:v>9.5889950000000006</c:v>
                </c:pt>
                <c:pt idx="130">
                  <c:v>9.7660060000000009</c:v>
                </c:pt>
                <c:pt idx="131">
                  <c:v>10.832763</c:v>
                </c:pt>
                <c:pt idx="132">
                  <c:v>10.088504</c:v>
                </c:pt>
                <c:pt idx="133">
                  <c:v>9.3637440000000005</c:v>
                </c:pt>
                <c:pt idx="134">
                  <c:v>8.5120400000000007</c:v>
                </c:pt>
                <c:pt idx="135">
                  <c:v>7.7020629999999999</c:v>
                </c:pt>
                <c:pt idx="136">
                  <c:v>8.4993230000000004</c:v>
                </c:pt>
                <c:pt idx="137">
                  <c:v>9.4979239999999994</c:v>
                </c:pt>
                <c:pt idx="138">
                  <c:v>11.268025</c:v>
                </c:pt>
                <c:pt idx="139">
                  <c:v>11.922572000000001</c:v>
                </c:pt>
                <c:pt idx="140">
                  <c:v>10.900748999999999</c:v>
                </c:pt>
                <c:pt idx="141">
                  <c:v>9.4666169999999994</c:v>
                </c:pt>
                <c:pt idx="142">
                  <c:v>8.6951940000000008</c:v>
                </c:pt>
                <c:pt idx="143">
                  <c:v>9.2474710000000009</c:v>
                </c:pt>
                <c:pt idx="144">
                  <c:v>8.3197779999999995</c:v>
                </c:pt>
                <c:pt idx="145">
                  <c:v>8.1843769999999996</c:v>
                </c:pt>
                <c:pt idx="146">
                  <c:v>8.694115</c:v>
                </c:pt>
                <c:pt idx="147">
                  <c:v>8.0397130000000008</c:v>
                </c:pt>
                <c:pt idx="148">
                  <c:v>8.1205599999999993</c:v>
                </c:pt>
                <c:pt idx="149">
                  <c:v>8.0158090000000009</c:v>
                </c:pt>
                <c:pt idx="150">
                  <c:v>7.8170169999999999</c:v>
                </c:pt>
                <c:pt idx="151">
                  <c:v>7.9459169999999997</c:v>
                </c:pt>
                <c:pt idx="152">
                  <c:v>7.7451309999999998</c:v>
                </c:pt>
                <c:pt idx="153">
                  <c:v>7.0428439999999997</c:v>
                </c:pt>
                <c:pt idx="154">
                  <c:v>7.3150000000000004</c:v>
                </c:pt>
                <c:pt idx="155">
                  <c:v>6.4307160000000003</c:v>
                </c:pt>
                <c:pt idx="156">
                  <c:v>6.345002</c:v>
                </c:pt>
                <c:pt idx="157">
                  <c:v>6.2413530000000002</c:v>
                </c:pt>
                <c:pt idx="158">
                  <c:v>5.8759680000000003</c:v>
                </c:pt>
                <c:pt idx="159">
                  <c:v>5.8477129999999997</c:v>
                </c:pt>
                <c:pt idx="160">
                  <c:v>5.9073010000000004</c:v>
                </c:pt>
                <c:pt idx="161">
                  <c:v>5.9451260000000001</c:v>
                </c:pt>
                <c:pt idx="162">
                  <c:v>6.3470639999999996</c:v>
                </c:pt>
                <c:pt idx="163">
                  <c:v>7.5582029999999998</c:v>
                </c:pt>
                <c:pt idx="164">
                  <c:v>7.7740600000000004</c:v>
                </c:pt>
                <c:pt idx="165">
                  <c:v>7.6762290000000002</c:v>
                </c:pt>
                <c:pt idx="166">
                  <c:v>7.8468689999999999</c:v>
                </c:pt>
                <c:pt idx="167">
                  <c:v>8.3822840000000003</c:v>
                </c:pt>
                <c:pt idx="168">
                  <c:v>8.5319669999999999</c:v>
                </c:pt>
                <c:pt idx="169">
                  <c:v>9.5843089999999993</c:v>
                </c:pt>
                <c:pt idx="170">
                  <c:v>9.3848760000000002</c:v>
                </c:pt>
                <c:pt idx="171">
                  <c:v>9.0437709999999996</c:v>
                </c:pt>
                <c:pt idx="172">
                  <c:v>9.6242900000000002</c:v>
                </c:pt>
                <c:pt idx="173">
                  <c:v>8.7801460000000002</c:v>
                </c:pt>
                <c:pt idx="174">
                  <c:v>8.6916949999999993</c:v>
                </c:pt>
                <c:pt idx="175">
                  <c:v>8.8057459999999992</c:v>
                </c:pt>
                <c:pt idx="176">
                  <c:v>8.148771</c:v>
                </c:pt>
                <c:pt idx="177">
                  <c:v>8.5192899999999998</c:v>
                </c:pt>
                <c:pt idx="178">
                  <c:v>9.2563429999999993</c:v>
                </c:pt>
                <c:pt idx="179">
                  <c:v>10.224791</c:v>
                </c:pt>
                <c:pt idx="180">
                  <c:v>11.470207</c:v>
                </c:pt>
                <c:pt idx="181">
                  <c:v>14.018328</c:v>
                </c:pt>
                <c:pt idx="182">
                  <c:v>13.962097999999999</c:v>
                </c:pt>
                <c:pt idx="183">
                  <c:v>12.541791</c:v>
                </c:pt>
                <c:pt idx="184">
                  <c:v>11.476577000000001</c:v>
                </c:pt>
                <c:pt idx="185">
                  <c:v>10.368176</c:v>
                </c:pt>
                <c:pt idx="186">
                  <c:v>9.5480129999999992</c:v>
                </c:pt>
                <c:pt idx="187">
                  <c:v>8.5815269999999995</c:v>
                </c:pt>
                <c:pt idx="188">
                  <c:v>8.6534610000000001</c:v>
                </c:pt>
                <c:pt idx="189">
                  <c:v>8.6165280000000006</c:v>
                </c:pt>
                <c:pt idx="190">
                  <c:v>9.2260659999999994</c:v>
                </c:pt>
                <c:pt idx="191">
                  <c:v>8.4025730000000003</c:v>
                </c:pt>
                <c:pt idx="192">
                  <c:v>8.5525939999999991</c:v>
                </c:pt>
                <c:pt idx="193">
                  <c:v>8.463616</c:v>
                </c:pt>
                <c:pt idx="194">
                  <c:v>9.2451749999999997</c:v>
                </c:pt>
                <c:pt idx="195">
                  <c:v>8.9096150000000005</c:v>
                </c:pt>
                <c:pt idx="196">
                  <c:v>8.8611149999999999</c:v>
                </c:pt>
                <c:pt idx="197">
                  <c:v>8.0906889999999994</c:v>
                </c:pt>
                <c:pt idx="198">
                  <c:v>7.7368079999999999</c:v>
                </c:pt>
                <c:pt idx="199">
                  <c:v>9.6187310000000004</c:v>
                </c:pt>
                <c:pt idx="200">
                  <c:v>9.7448789999999992</c:v>
                </c:pt>
                <c:pt idx="201">
                  <c:v>9.6992969999999996</c:v>
                </c:pt>
                <c:pt idx="202">
                  <c:v>9.9277409999999993</c:v>
                </c:pt>
                <c:pt idx="203">
                  <c:v>9.6592409999999997</c:v>
                </c:pt>
                <c:pt idx="204">
                  <c:v>9.5981780000000008</c:v>
                </c:pt>
                <c:pt idx="205">
                  <c:v>9.0567460000000004</c:v>
                </c:pt>
                <c:pt idx="206">
                  <c:v>8.6598579999999998</c:v>
                </c:pt>
                <c:pt idx="207">
                  <c:v>8.1017489999999999</c:v>
                </c:pt>
                <c:pt idx="208">
                  <c:v>7.7948149999999998</c:v>
                </c:pt>
                <c:pt idx="209">
                  <c:v>8.2888289999999998</c:v>
                </c:pt>
                <c:pt idx="210">
                  <c:v>9.3110420000000005</c:v>
                </c:pt>
                <c:pt idx="211">
                  <c:v>8.5334079999999997</c:v>
                </c:pt>
                <c:pt idx="212">
                  <c:v>10.791981</c:v>
                </c:pt>
                <c:pt idx="213">
                  <c:v>11.314537</c:v>
                </c:pt>
                <c:pt idx="214">
                  <c:v>11.394648999999999</c:v>
                </c:pt>
                <c:pt idx="215">
                  <c:v>11.590214</c:v>
                </c:pt>
                <c:pt idx="216">
                  <c:v>10.760116</c:v>
                </c:pt>
                <c:pt idx="217">
                  <c:v>10.892797</c:v>
                </c:pt>
                <c:pt idx="218">
                  <c:v>10.563272</c:v>
                </c:pt>
                <c:pt idx="219">
                  <c:v>9.2920300000000005</c:v>
                </c:pt>
                <c:pt idx="220">
                  <c:v>9.8529319999999991</c:v>
                </c:pt>
                <c:pt idx="221">
                  <c:v>8.9138590000000004</c:v>
                </c:pt>
                <c:pt idx="222">
                  <c:v>10.167883</c:v>
                </c:pt>
                <c:pt idx="223">
                  <c:v>9.53796</c:v>
                </c:pt>
                <c:pt idx="224">
                  <c:v>9.2966409999999993</c:v>
                </c:pt>
                <c:pt idx="225">
                  <c:v>9.1862429999999993</c:v>
                </c:pt>
                <c:pt idx="226">
                  <c:v>8.5890439999999995</c:v>
                </c:pt>
                <c:pt idx="227">
                  <c:v>8.6264990000000008</c:v>
                </c:pt>
                <c:pt idx="228">
                  <c:v>8.4574090000000002</c:v>
                </c:pt>
                <c:pt idx="229">
                  <c:v>8.9452800000000003</c:v>
                </c:pt>
                <c:pt idx="230">
                  <c:v>8.9115479999999998</c:v>
                </c:pt>
                <c:pt idx="231">
                  <c:v>9.2097949999999997</c:v>
                </c:pt>
                <c:pt idx="232">
                  <c:v>8.7643280000000008</c:v>
                </c:pt>
                <c:pt idx="233">
                  <c:v>8.6811609999999995</c:v>
                </c:pt>
                <c:pt idx="234">
                  <c:v>9.4010809999999996</c:v>
                </c:pt>
                <c:pt idx="235">
                  <c:v>9.2735939999999992</c:v>
                </c:pt>
                <c:pt idx="236">
                  <c:v>9.3177599999999998</c:v>
                </c:pt>
                <c:pt idx="237">
                  <c:v>8.6395669999999996</c:v>
                </c:pt>
                <c:pt idx="238">
                  <c:v>8.6527639999999995</c:v>
                </c:pt>
                <c:pt idx="239">
                  <c:v>9.1251630000000006</c:v>
                </c:pt>
                <c:pt idx="240">
                  <c:v>9.4361689999999996</c:v>
                </c:pt>
                <c:pt idx="241">
                  <c:v>9.4581730000000004</c:v>
                </c:pt>
                <c:pt idx="242">
                  <c:v>8.9175629999999995</c:v>
                </c:pt>
                <c:pt idx="243">
                  <c:v>8.4198160000000009</c:v>
                </c:pt>
                <c:pt idx="244">
                  <c:v>7.9791949999999998</c:v>
                </c:pt>
                <c:pt idx="245">
                  <c:v>7.7509059999999996</c:v>
                </c:pt>
                <c:pt idx="246">
                  <c:v>8.5477500000000006</c:v>
                </c:pt>
                <c:pt idx="247">
                  <c:v>8.2668739999999996</c:v>
                </c:pt>
                <c:pt idx="248">
                  <c:v>8.3205810000000007</c:v>
                </c:pt>
                <c:pt idx="249">
                  <c:v>9.6929859999999994</c:v>
                </c:pt>
                <c:pt idx="250">
                  <c:v>9.8901450000000004</c:v>
                </c:pt>
                <c:pt idx="251">
                  <c:v>9.4280989999999996</c:v>
                </c:pt>
                <c:pt idx="252">
                  <c:v>10.504095</c:v>
                </c:pt>
                <c:pt idx="253">
                  <c:v>11.117853</c:v>
                </c:pt>
                <c:pt idx="254">
                  <c:v>11.507669999999999</c:v>
                </c:pt>
                <c:pt idx="255">
                  <c:v>11.311138</c:v>
                </c:pt>
                <c:pt idx="256">
                  <c:v>10.204134</c:v>
                </c:pt>
                <c:pt idx="257">
                  <c:v>9.7592739999999996</c:v>
                </c:pt>
                <c:pt idx="258">
                  <c:v>7.789955</c:v>
                </c:pt>
                <c:pt idx="259">
                  <c:v>8.1391080000000002</c:v>
                </c:pt>
                <c:pt idx="260">
                  <c:v>8.575507</c:v>
                </c:pt>
                <c:pt idx="261">
                  <c:v>8.8942580000000007</c:v>
                </c:pt>
                <c:pt idx="262">
                  <c:v>9.4738509999999998</c:v>
                </c:pt>
                <c:pt idx="263">
                  <c:v>9.4286619999999992</c:v>
                </c:pt>
                <c:pt idx="264">
                  <c:v>9.4284379999999999</c:v>
                </c:pt>
                <c:pt idx="265">
                  <c:v>10.168581</c:v>
                </c:pt>
                <c:pt idx="266">
                  <c:v>10.339729</c:v>
                </c:pt>
                <c:pt idx="267">
                  <c:v>9.7706540000000004</c:v>
                </c:pt>
                <c:pt idx="268">
                  <c:v>9.3622429999999994</c:v>
                </c:pt>
                <c:pt idx="269">
                  <c:v>8.8363530000000008</c:v>
                </c:pt>
                <c:pt idx="270">
                  <c:v>8.9174500000000005</c:v>
                </c:pt>
                <c:pt idx="271">
                  <c:v>8.8841529999999995</c:v>
                </c:pt>
                <c:pt idx="272">
                  <c:v>9.7424920000000004</c:v>
                </c:pt>
                <c:pt idx="273">
                  <c:v>10.039783999999999</c:v>
                </c:pt>
                <c:pt idx="274">
                  <c:v>10.530519</c:v>
                </c:pt>
                <c:pt idx="275">
                  <c:v>10.456450999999999</c:v>
                </c:pt>
                <c:pt idx="276">
                  <c:v>9.9166509999999999</c:v>
                </c:pt>
                <c:pt idx="277">
                  <c:v>8.8601299999999998</c:v>
                </c:pt>
                <c:pt idx="278">
                  <c:v>9.1470789999999997</c:v>
                </c:pt>
                <c:pt idx="279">
                  <c:v>8.3733000000000004</c:v>
                </c:pt>
                <c:pt idx="280">
                  <c:v>9.1954980000000006</c:v>
                </c:pt>
                <c:pt idx="281">
                  <c:v>9.4769330000000007</c:v>
                </c:pt>
                <c:pt idx="282">
                  <c:v>8.3025789999999997</c:v>
                </c:pt>
                <c:pt idx="283">
                  <c:v>7.3279949999999996</c:v>
                </c:pt>
                <c:pt idx="284">
                  <c:v>7.4436580000000001</c:v>
                </c:pt>
                <c:pt idx="285">
                  <c:v>7.976985</c:v>
                </c:pt>
                <c:pt idx="286">
                  <c:v>8.254569</c:v>
                </c:pt>
                <c:pt idx="287">
                  <c:v>8.7295780000000001</c:v>
                </c:pt>
                <c:pt idx="288">
                  <c:v>8.5080779999999994</c:v>
                </c:pt>
                <c:pt idx="289">
                  <c:v>8.5593889999999995</c:v>
                </c:pt>
                <c:pt idx="290">
                  <c:v>8.9443490000000008</c:v>
                </c:pt>
                <c:pt idx="291">
                  <c:v>9.0418339999999997</c:v>
                </c:pt>
                <c:pt idx="292">
                  <c:v>10.379123</c:v>
                </c:pt>
                <c:pt idx="293">
                  <c:v>10.576805999999999</c:v>
                </c:pt>
                <c:pt idx="294">
                  <c:v>11.422195</c:v>
                </c:pt>
                <c:pt idx="295">
                  <c:v>11.799275</c:v>
                </c:pt>
                <c:pt idx="296">
                  <c:v>10.83053</c:v>
                </c:pt>
                <c:pt idx="297">
                  <c:v>10.918585</c:v>
                </c:pt>
                <c:pt idx="298">
                  <c:v>10.455333</c:v>
                </c:pt>
                <c:pt idx="299">
                  <c:v>10.164147</c:v>
                </c:pt>
                <c:pt idx="300">
                  <c:v>9.3531019999999998</c:v>
                </c:pt>
                <c:pt idx="301">
                  <c:v>10.090097</c:v>
                </c:pt>
                <c:pt idx="302">
                  <c:v>9.8816400000000009</c:v>
                </c:pt>
                <c:pt idx="303">
                  <c:v>9.6445109999999996</c:v>
                </c:pt>
                <c:pt idx="304">
                  <c:v>10.195579</c:v>
                </c:pt>
                <c:pt idx="305">
                  <c:v>10.887053</c:v>
                </c:pt>
                <c:pt idx="306">
                  <c:v>9.6363330000000005</c:v>
                </c:pt>
                <c:pt idx="307">
                  <c:v>9.8782329999999998</c:v>
                </c:pt>
                <c:pt idx="308">
                  <c:v>10.565061</c:v>
                </c:pt>
                <c:pt idx="309">
                  <c:v>10.376369</c:v>
                </c:pt>
                <c:pt idx="310">
                  <c:v>10.154584</c:v>
                </c:pt>
                <c:pt idx="311">
                  <c:v>10.401986000000001</c:v>
                </c:pt>
                <c:pt idx="312">
                  <c:v>9.6088120000000004</c:v>
                </c:pt>
                <c:pt idx="313">
                  <c:v>8.5460049999999992</c:v>
                </c:pt>
                <c:pt idx="314">
                  <c:v>8.5513729999999999</c:v>
                </c:pt>
                <c:pt idx="315">
                  <c:v>9.1737599999999997</c:v>
                </c:pt>
                <c:pt idx="316">
                  <c:v>10.35416</c:v>
                </c:pt>
                <c:pt idx="317">
                  <c:v>10.603249999999999</c:v>
                </c:pt>
                <c:pt idx="318">
                  <c:v>10.928988</c:v>
                </c:pt>
                <c:pt idx="319">
                  <c:v>11.940587000000001</c:v>
                </c:pt>
                <c:pt idx="320">
                  <c:v>11.635472999999999</c:v>
                </c:pt>
                <c:pt idx="321">
                  <c:v>10.956597</c:v>
                </c:pt>
                <c:pt idx="322">
                  <c:v>10.642859</c:v>
                </c:pt>
                <c:pt idx="323">
                  <c:v>11.282788999999999</c:v>
                </c:pt>
                <c:pt idx="324">
                  <c:v>10.743805</c:v>
                </c:pt>
                <c:pt idx="325">
                  <c:v>11.184158999999999</c:v>
                </c:pt>
                <c:pt idx="326">
                  <c:v>10.137589</c:v>
                </c:pt>
                <c:pt idx="327">
                  <c:v>9.4876470000000008</c:v>
                </c:pt>
                <c:pt idx="328">
                  <c:v>9.2876399999999997</c:v>
                </c:pt>
                <c:pt idx="329">
                  <c:v>10.499043</c:v>
                </c:pt>
                <c:pt idx="330">
                  <c:v>11.601594</c:v>
                </c:pt>
                <c:pt idx="331">
                  <c:v>12.251741000000001</c:v>
                </c:pt>
                <c:pt idx="332">
                  <c:v>10.334965</c:v>
                </c:pt>
                <c:pt idx="333">
                  <c:v>10.099384000000001</c:v>
                </c:pt>
                <c:pt idx="334">
                  <c:v>10.083156000000001</c:v>
                </c:pt>
                <c:pt idx="335">
                  <c:v>11.189648999999999</c:v>
                </c:pt>
                <c:pt idx="336">
                  <c:v>13.798104</c:v>
                </c:pt>
                <c:pt idx="337">
                  <c:v>15.588289</c:v>
                </c:pt>
                <c:pt idx="338">
                  <c:v>15.601125</c:v>
                </c:pt>
                <c:pt idx="339">
                  <c:v>14.754644000000001</c:v>
                </c:pt>
                <c:pt idx="340">
                  <c:v>14.514269000000001</c:v>
                </c:pt>
                <c:pt idx="341">
                  <c:v>13.583542</c:v>
                </c:pt>
                <c:pt idx="342">
                  <c:v>12.392906999999999</c:v>
                </c:pt>
                <c:pt idx="343">
                  <c:v>10.560245999999999</c:v>
                </c:pt>
                <c:pt idx="344">
                  <c:v>9.2329699999999999</c:v>
                </c:pt>
                <c:pt idx="345">
                  <c:v>8.3330870000000008</c:v>
                </c:pt>
                <c:pt idx="346">
                  <c:v>7.7103820000000001</c:v>
                </c:pt>
                <c:pt idx="347">
                  <c:v>7.4902199999999999</c:v>
                </c:pt>
                <c:pt idx="348">
                  <c:v>7.8700039999999998</c:v>
                </c:pt>
                <c:pt idx="349">
                  <c:v>6.9287890000000001</c:v>
                </c:pt>
                <c:pt idx="350">
                  <c:v>6.6897840000000004</c:v>
                </c:pt>
                <c:pt idx="351">
                  <c:v>6.8471849999999996</c:v>
                </c:pt>
                <c:pt idx="352">
                  <c:v>6.2382549999999997</c:v>
                </c:pt>
                <c:pt idx="353">
                  <c:v>6.2053830000000003</c:v>
                </c:pt>
                <c:pt idx="354">
                  <c:v>6.6122240000000003</c:v>
                </c:pt>
                <c:pt idx="355">
                  <c:v>7.2222730000000004</c:v>
                </c:pt>
                <c:pt idx="356">
                  <c:v>7.9264450000000002</c:v>
                </c:pt>
                <c:pt idx="357">
                  <c:v>6.9271969999999996</c:v>
                </c:pt>
                <c:pt idx="358">
                  <c:v>7.376957</c:v>
                </c:pt>
                <c:pt idx="359">
                  <c:v>8.3591379999999997</c:v>
                </c:pt>
                <c:pt idx="360">
                  <c:v>8.7724209999999996</c:v>
                </c:pt>
                <c:pt idx="361">
                  <c:v>9.3100869999999993</c:v>
                </c:pt>
                <c:pt idx="362">
                  <c:v>8.9727510000000006</c:v>
                </c:pt>
                <c:pt idx="363">
                  <c:v>8.4504610000000007</c:v>
                </c:pt>
                <c:pt idx="364">
                  <c:v>7.8335489999999997</c:v>
                </c:pt>
                <c:pt idx="365">
                  <c:v>7.9505819999999998</c:v>
                </c:pt>
                <c:pt idx="366">
                  <c:v>8.2561099999999996</c:v>
                </c:pt>
                <c:pt idx="367">
                  <c:v>8.3018689999999999</c:v>
                </c:pt>
                <c:pt idx="368">
                  <c:v>8.4636420000000001</c:v>
                </c:pt>
                <c:pt idx="369">
                  <c:v>9.3721040000000002</c:v>
                </c:pt>
                <c:pt idx="370">
                  <c:v>10.218939000000001</c:v>
                </c:pt>
                <c:pt idx="371">
                  <c:v>11.059203999999999</c:v>
                </c:pt>
                <c:pt idx="372">
                  <c:v>10.270016999999999</c:v>
                </c:pt>
                <c:pt idx="373">
                  <c:v>11.606552000000001</c:v>
                </c:pt>
                <c:pt idx="374">
                  <c:v>10.523828999999999</c:v>
                </c:pt>
                <c:pt idx="375">
                  <c:v>10.632953000000001</c:v>
                </c:pt>
                <c:pt idx="376">
                  <c:v>10.574954999999999</c:v>
                </c:pt>
                <c:pt idx="377">
                  <c:v>11.267288000000001</c:v>
                </c:pt>
                <c:pt idx="378">
                  <c:v>12.257904</c:v>
                </c:pt>
                <c:pt idx="379">
                  <c:v>11.521207</c:v>
                </c:pt>
                <c:pt idx="380">
                  <c:v>10.075996999999999</c:v>
                </c:pt>
                <c:pt idx="381">
                  <c:v>10.277438999999999</c:v>
                </c:pt>
                <c:pt idx="382">
                  <c:v>9.9025960000000008</c:v>
                </c:pt>
                <c:pt idx="383">
                  <c:v>9.3232820000000007</c:v>
                </c:pt>
                <c:pt idx="384">
                  <c:v>8.9768299999999996</c:v>
                </c:pt>
                <c:pt idx="385">
                  <c:v>9.4950600000000005</c:v>
                </c:pt>
                <c:pt idx="386">
                  <c:v>9.1999239999999993</c:v>
                </c:pt>
                <c:pt idx="387">
                  <c:v>9.7166979999999992</c:v>
                </c:pt>
                <c:pt idx="388">
                  <c:v>9.5313619999999997</c:v>
                </c:pt>
                <c:pt idx="389">
                  <c:v>10.117025</c:v>
                </c:pt>
                <c:pt idx="390">
                  <c:v>10.844924000000001</c:v>
                </c:pt>
                <c:pt idx="391">
                  <c:v>10.134852</c:v>
                </c:pt>
                <c:pt idx="392">
                  <c:v>11.981858000000001</c:v>
                </c:pt>
                <c:pt idx="393">
                  <c:v>11.628833</c:v>
                </c:pt>
                <c:pt idx="394">
                  <c:v>11.444395</c:v>
                </c:pt>
                <c:pt idx="395">
                  <c:v>10.83737</c:v>
                </c:pt>
                <c:pt idx="396">
                  <c:v>10.417043</c:v>
                </c:pt>
                <c:pt idx="397">
                  <c:v>10.277972</c:v>
                </c:pt>
                <c:pt idx="398">
                  <c:v>10.312701000000001</c:v>
                </c:pt>
                <c:pt idx="399">
                  <c:v>10.775880000000001</c:v>
                </c:pt>
                <c:pt idx="400">
                  <c:v>10.337996</c:v>
                </c:pt>
                <c:pt idx="401">
                  <c:v>10.093400000000001</c:v>
                </c:pt>
                <c:pt idx="402">
                  <c:v>9.520187</c:v>
                </c:pt>
                <c:pt idx="403">
                  <c:v>8.6352250000000002</c:v>
                </c:pt>
                <c:pt idx="404">
                  <c:v>9.2050999999999998</c:v>
                </c:pt>
                <c:pt idx="405">
                  <c:v>9.5908909999999992</c:v>
                </c:pt>
                <c:pt idx="406">
                  <c:v>9.7815189999999994</c:v>
                </c:pt>
                <c:pt idx="407">
                  <c:v>8.8104899999999997</c:v>
                </c:pt>
                <c:pt idx="408">
                  <c:v>7.8592610000000001</c:v>
                </c:pt>
                <c:pt idx="409">
                  <c:v>7.6515750000000002</c:v>
                </c:pt>
                <c:pt idx="410">
                  <c:v>8.2961989999999997</c:v>
                </c:pt>
                <c:pt idx="411">
                  <c:v>9.2391269999999999</c:v>
                </c:pt>
                <c:pt idx="412">
                  <c:v>8.6738079999999993</c:v>
                </c:pt>
                <c:pt idx="413">
                  <c:v>8.2080970000000004</c:v>
                </c:pt>
                <c:pt idx="414">
                  <c:v>8.4556559999999994</c:v>
                </c:pt>
                <c:pt idx="415">
                  <c:v>8.0253209999999999</c:v>
                </c:pt>
                <c:pt idx="416">
                  <c:v>7.5827020000000003</c:v>
                </c:pt>
                <c:pt idx="417">
                  <c:v>7.1968709999999998</c:v>
                </c:pt>
                <c:pt idx="418">
                  <c:v>7.0966079999999998</c:v>
                </c:pt>
                <c:pt idx="419">
                  <c:v>7.1274759999999997</c:v>
                </c:pt>
                <c:pt idx="420">
                  <c:v>7.4400529999999998</c:v>
                </c:pt>
                <c:pt idx="421">
                  <c:v>7.5543290000000001</c:v>
                </c:pt>
                <c:pt idx="422">
                  <c:v>7.4829730000000003</c:v>
                </c:pt>
                <c:pt idx="423">
                  <c:v>7.1296039999999996</c:v>
                </c:pt>
                <c:pt idx="424">
                  <c:v>7.2142920000000004</c:v>
                </c:pt>
                <c:pt idx="425">
                  <c:v>7.0385200000000001</c:v>
                </c:pt>
                <c:pt idx="426">
                  <c:v>8.4532900000000009</c:v>
                </c:pt>
                <c:pt idx="427">
                  <c:v>8.7217470000000006</c:v>
                </c:pt>
                <c:pt idx="428">
                  <c:v>9.0872510000000002</c:v>
                </c:pt>
                <c:pt idx="429">
                  <c:v>7.7823729999999998</c:v>
                </c:pt>
                <c:pt idx="430">
                  <c:v>7.7554220000000003</c:v>
                </c:pt>
                <c:pt idx="431">
                  <c:v>7.6642440000000001</c:v>
                </c:pt>
                <c:pt idx="432">
                  <c:v>7.3645319999999996</c:v>
                </c:pt>
                <c:pt idx="433">
                  <c:v>7.4022540000000001</c:v>
                </c:pt>
                <c:pt idx="434">
                  <c:v>6.9666579999999998</c:v>
                </c:pt>
                <c:pt idx="435">
                  <c:v>6.8234430000000001</c:v>
                </c:pt>
                <c:pt idx="436">
                  <c:v>6.8073170000000003</c:v>
                </c:pt>
                <c:pt idx="437">
                  <c:v>7.9632740000000002</c:v>
                </c:pt>
                <c:pt idx="438">
                  <c:v>7.8988019999999999</c:v>
                </c:pt>
                <c:pt idx="439">
                  <c:v>7.7522169999999999</c:v>
                </c:pt>
                <c:pt idx="440">
                  <c:v>8.2310990000000004</c:v>
                </c:pt>
                <c:pt idx="441">
                  <c:v>8.3453440000000008</c:v>
                </c:pt>
                <c:pt idx="442">
                  <c:v>8.9200250000000008</c:v>
                </c:pt>
                <c:pt idx="443">
                  <c:v>8.8367000000000004</c:v>
                </c:pt>
                <c:pt idx="444">
                  <c:v>8.8156020000000002</c:v>
                </c:pt>
                <c:pt idx="445">
                  <c:v>8.6951730000000005</c:v>
                </c:pt>
                <c:pt idx="446">
                  <c:v>8.5032180000000004</c:v>
                </c:pt>
                <c:pt idx="447">
                  <c:v>8.8766719999999992</c:v>
                </c:pt>
                <c:pt idx="448">
                  <c:v>9.3808439999999997</c:v>
                </c:pt>
                <c:pt idx="449">
                  <c:v>10.109615</c:v>
                </c:pt>
                <c:pt idx="450">
                  <c:v>11.206720000000001</c:v>
                </c:pt>
                <c:pt idx="451">
                  <c:v>11.972424999999999</c:v>
                </c:pt>
                <c:pt idx="452">
                  <c:v>12.195062999999999</c:v>
                </c:pt>
                <c:pt idx="453">
                  <c:v>10.78138</c:v>
                </c:pt>
                <c:pt idx="454">
                  <c:v>9.1803109999999997</c:v>
                </c:pt>
                <c:pt idx="455">
                  <c:v>9.767747</c:v>
                </c:pt>
                <c:pt idx="456">
                  <c:v>9.6878489999999999</c:v>
                </c:pt>
                <c:pt idx="457">
                  <c:v>9.3671749999999996</c:v>
                </c:pt>
                <c:pt idx="458">
                  <c:v>9.8044349999999998</c:v>
                </c:pt>
                <c:pt idx="459">
                  <c:v>8.9571199999999997</c:v>
                </c:pt>
                <c:pt idx="460">
                  <c:v>9.7812680000000007</c:v>
                </c:pt>
                <c:pt idx="461">
                  <c:v>8.6818829999999991</c:v>
                </c:pt>
                <c:pt idx="462">
                  <c:v>8.8203069999999997</c:v>
                </c:pt>
                <c:pt idx="463">
                  <c:v>8.6444810000000007</c:v>
                </c:pt>
                <c:pt idx="464">
                  <c:v>8.6150350000000007</c:v>
                </c:pt>
                <c:pt idx="465">
                  <c:v>8.9889010000000003</c:v>
                </c:pt>
                <c:pt idx="466">
                  <c:v>7.9710739999999998</c:v>
                </c:pt>
                <c:pt idx="467">
                  <c:v>8.4986449999999998</c:v>
                </c:pt>
                <c:pt idx="468">
                  <c:v>10.149330000000001</c:v>
                </c:pt>
                <c:pt idx="469">
                  <c:v>10.558865000000001</c:v>
                </c:pt>
                <c:pt idx="470">
                  <c:v>9.5590519999999994</c:v>
                </c:pt>
                <c:pt idx="471">
                  <c:v>8.6060130000000008</c:v>
                </c:pt>
                <c:pt idx="472">
                  <c:v>8.291696</c:v>
                </c:pt>
                <c:pt idx="473">
                  <c:v>7.9875499999999997</c:v>
                </c:pt>
                <c:pt idx="474">
                  <c:v>7.9492250000000002</c:v>
                </c:pt>
                <c:pt idx="475">
                  <c:v>7.3821940000000001</c:v>
                </c:pt>
                <c:pt idx="476">
                  <c:v>7.614706</c:v>
                </c:pt>
                <c:pt idx="477">
                  <c:v>7.5075440000000002</c:v>
                </c:pt>
                <c:pt idx="478">
                  <c:v>7.4729549999999998</c:v>
                </c:pt>
                <c:pt idx="479">
                  <c:v>7.8656269999999999</c:v>
                </c:pt>
                <c:pt idx="480">
                  <c:v>8.6789629999999995</c:v>
                </c:pt>
                <c:pt idx="481">
                  <c:v>9.0065279999999994</c:v>
                </c:pt>
                <c:pt idx="482">
                  <c:v>9.3145959999999999</c:v>
                </c:pt>
                <c:pt idx="483">
                  <c:v>10.62566</c:v>
                </c:pt>
                <c:pt idx="484">
                  <c:v>11.525629</c:v>
                </c:pt>
                <c:pt idx="485">
                  <c:v>10.205990999999999</c:v>
                </c:pt>
                <c:pt idx="486">
                  <c:v>9.3697009999999992</c:v>
                </c:pt>
                <c:pt idx="487">
                  <c:v>7.6344620000000001</c:v>
                </c:pt>
                <c:pt idx="488">
                  <c:v>8.3462340000000008</c:v>
                </c:pt>
                <c:pt idx="489">
                  <c:v>8.4112980000000004</c:v>
                </c:pt>
                <c:pt idx="490">
                  <c:v>7.3115370000000004</c:v>
                </c:pt>
                <c:pt idx="491">
                  <c:v>7.6930719999999999</c:v>
                </c:pt>
                <c:pt idx="492">
                  <c:v>7.8133010000000001</c:v>
                </c:pt>
                <c:pt idx="493">
                  <c:v>7.480505</c:v>
                </c:pt>
                <c:pt idx="494">
                  <c:v>7.4704230000000003</c:v>
                </c:pt>
                <c:pt idx="495">
                  <c:v>7.5760579999999997</c:v>
                </c:pt>
                <c:pt idx="496">
                  <c:v>7.4520090000000003</c:v>
                </c:pt>
                <c:pt idx="497">
                  <c:v>6.7826199999999996</c:v>
                </c:pt>
                <c:pt idx="498">
                  <c:v>7.1159629999999998</c:v>
                </c:pt>
                <c:pt idx="499">
                  <c:v>7.7799620000000003</c:v>
                </c:pt>
                <c:pt idx="500">
                  <c:v>7.5953470000000003</c:v>
                </c:pt>
                <c:pt idx="501">
                  <c:v>7.9762930000000001</c:v>
                </c:pt>
                <c:pt idx="502">
                  <c:v>7.6200580000000002</c:v>
                </c:pt>
                <c:pt idx="503">
                  <c:v>7.7201519999999997</c:v>
                </c:pt>
                <c:pt idx="504">
                  <c:v>7.8420610000000002</c:v>
                </c:pt>
                <c:pt idx="505">
                  <c:v>9.030602</c:v>
                </c:pt>
                <c:pt idx="506">
                  <c:v>8.7835450000000002</c:v>
                </c:pt>
                <c:pt idx="507">
                  <c:v>8.830902</c:v>
                </c:pt>
                <c:pt idx="508">
                  <c:v>8.5721489999999996</c:v>
                </c:pt>
                <c:pt idx="509">
                  <c:v>9.4800199999999997</c:v>
                </c:pt>
                <c:pt idx="510">
                  <c:v>10.355233999999999</c:v>
                </c:pt>
                <c:pt idx="511">
                  <c:v>10.393599</c:v>
                </c:pt>
                <c:pt idx="512">
                  <c:v>11.760375</c:v>
                </c:pt>
                <c:pt idx="513">
                  <c:v>13.687976000000001</c:v>
                </c:pt>
                <c:pt idx="514">
                  <c:v>14.025703</c:v>
                </c:pt>
                <c:pt idx="515">
                  <c:v>12.787616</c:v>
                </c:pt>
                <c:pt idx="516">
                  <c:v>11.651413</c:v>
                </c:pt>
                <c:pt idx="517">
                  <c:v>10.998179</c:v>
                </c:pt>
                <c:pt idx="518">
                  <c:v>9.8509370000000001</c:v>
                </c:pt>
                <c:pt idx="519">
                  <c:v>10.119823</c:v>
                </c:pt>
                <c:pt idx="520">
                  <c:v>11.030322</c:v>
                </c:pt>
                <c:pt idx="521">
                  <c:v>11.308171</c:v>
                </c:pt>
                <c:pt idx="522">
                  <c:v>11.029603</c:v>
                </c:pt>
                <c:pt idx="523">
                  <c:v>10.07438</c:v>
                </c:pt>
                <c:pt idx="524">
                  <c:v>10.464226</c:v>
                </c:pt>
                <c:pt idx="525">
                  <c:v>10.284226</c:v>
                </c:pt>
                <c:pt idx="526">
                  <c:v>10.032432</c:v>
                </c:pt>
                <c:pt idx="527">
                  <c:v>11.168517</c:v>
                </c:pt>
                <c:pt idx="528">
                  <c:v>11.851901</c:v>
                </c:pt>
                <c:pt idx="529">
                  <c:v>12.192304999999999</c:v>
                </c:pt>
                <c:pt idx="530">
                  <c:v>11.817822</c:v>
                </c:pt>
                <c:pt idx="531">
                  <c:v>11.011702</c:v>
                </c:pt>
                <c:pt idx="532">
                  <c:v>10.891128999999999</c:v>
                </c:pt>
                <c:pt idx="533">
                  <c:v>11.020426</c:v>
                </c:pt>
                <c:pt idx="534">
                  <c:v>11.860312</c:v>
                </c:pt>
                <c:pt idx="535">
                  <c:v>11.623507</c:v>
                </c:pt>
                <c:pt idx="536">
                  <c:v>11.669988999999999</c:v>
                </c:pt>
                <c:pt idx="537">
                  <c:v>11.829154000000001</c:v>
                </c:pt>
                <c:pt idx="538">
                  <c:v>11.096214</c:v>
                </c:pt>
                <c:pt idx="539">
                  <c:v>11.103227</c:v>
                </c:pt>
                <c:pt idx="540">
                  <c:v>11.557264</c:v>
                </c:pt>
                <c:pt idx="541">
                  <c:v>10.671863</c:v>
                </c:pt>
                <c:pt idx="542">
                  <c:v>10.373258999999999</c:v>
                </c:pt>
                <c:pt idx="543">
                  <c:v>10.435184</c:v>
                </c:pt>
                <c:pt idx="544">
                  <c:v>10.31606</c:v>
                </c:pt>
                <c:pt idx="545">
                  <c:v>10.728619</c:v>
                </c:pt>
                <c:pt idx="546">
                  <c:v>10.359406</c:v>
                </c:pt>
                <c:pt idx="547">
                  <c:v>10.298119</c:v>
                </c:pt>
                <c:pt idx="548">
                  <c:v>10.592905</c:v>
                </c:pt>
                <c:pt idx="549">
                  <c:v>10.744063000000001</c:v>
                </c:pt>
                <c:pt idx="550">
                  <c:v>10.584035999999999</c:v>
                </c:pt>
                <c:pt idx="551">
                  <c:v>10.952278</c:v>
                </c:pt>
                <c:pt idx="552">
                  <c:v>10.580852999999999</c:v>
                </c:pt>
                <c:pt idx="553">
                  <c:v>10.7636</c:v>
                </c:pt>
                <c:pt idx="554">
                  <c:v>9.8197729999999996</c:v>
                </c:pt>
                <c:pt idx="555">
                  <c:v>9.7042289999999998</c:v>
                </c:pt>
                <c:pt idx="556">
                  <c:v>9.3805040000000002</c:v>
                </c:pt>
                <c:pt idx="557">
                  <c:v>8.9765499999999996</c:v>
                </c:pt>
                <c:pt idx="558">
                  <c:v>9.3654530000000005</c:v>
                </c:pt>
                <c:pt idx="559">
                  <c:v>9.2800419999999999</c:v>
                </c:pt>
                <c:pt idx="560">
                  <c:v>9.4580859999999998</c:v>
                </c:pt>
                <c:pt idx="561">
                  <c:v>9.8181170000000009</c:v>
                </c:pt>
                <c:pt idx="562">
                  <c:v>10.317367000000001</c:v>
                </c:pt>
                <c:pt idx="563">
                  <c:v>10.386206</c:v>
                </c:pt>
                <c:pt idx="564">
                  <c:v>10.956365999999999</c:v>
                </c:pt>
                <c:pt idx="565">
                  <c:v>10.595039999999999</c:v>
                </c:pt>
                <c:pt idx="566">
                  <c:v>9.5574750000000002</c:v>
                </c:pt>
                <c:pt idx="567">
                  <c:v>9.6903539999999992</c:v>
                </c:pt>
                <c:pt idx="568">
                  <c:v>9.6142699999999994</c:v>
                </c:pt>
                <c:pt idx="569">
                  <c:v>9.7100220000000004</c:v>
                </c:pt>
                <c:pt idx="570">
                  <c:v>10.016514000000001</c:v>
                </c:pt>
                <c:pt idx="571">
                  <c:v>9.6277399999999993</c:v>
                </c:pt>
                <c:pt idx="572">
                  <c:v>9.8648579999999999</c:v>
                </c:pt>
                <c:pt idx="573">
                  <c:v>10.017594000000001</c:v>
                </c:pt>
                <c:pt idx="574">
                  <c:v>10.180386</c:v>
                </c:pt>
                <c:pt idx="575">
                  <c:v>10.939489999999999</c:v>
                </c:pt>
                <c:pt idx="576">
                  <c:v>11.088354000000001</c:v>
                </c:pt>
                <c:pt idx="577">
                  <c:v>10.217907</c:v>
                </c:pt>
                <c:pt idx="578">
                  <c:v>9.3426139999999993</c:v>
                </c:pt>
                <c:pt idx="579">
                  <c:v>7.8822190000000001</c:v>
                </c:pt>
                <c:pt idx="580">
                  <c:v>7.3777249999999999</c:v>
                </c:pt>
                <c:pt idx="581">
                  <c:v>7.0091400000000004</c:v>
                </c:pt>
                <c:pt idx="582">
                  <c:v>7.3065439999999997</c:v>
                </c:pt>
                <c:pt idx="583">
                  <c:v>7.9954929999999997</c:v>
                </c:pt>
                <c:pt idx="584">
                  <c:v>8.391</c:v>
                </c:pt>
                <c:pt idx="585">
                  <c:v>9.0025630000000003</c:v>
                </c:pt>
                <c:pt idx="586">
                  <c:v>9.6409500000000001</c:v>
                </c:pt>
                <c:pt idx="587">
                  <c:v>9.8819789999999994</c:v>
                </c:pt>
                <c:pt idx="588">
                  <c:v>9.1234310000000001</c:v>
                </c:pt>
                <c:pt idx="589">
                  <c:v>8.8994619999999998</c:v>
                </c:pt>
                <c:pt idx="590">
                  <c:v>8.7513520000000007</c:v>
                </c:pt>
                <c:pt idx="591">
                  <c:v>9.1505390000000002</c:v>
                </c:pt>
                <c:pt idx="592">
                  <c:v>9.3508859999999991</c:v>
                </c:pt>
                <c:pt idx="593">
                  <c:v>10.198377000000001</c:v>
                </c:pt>
                <c:pt idx="594">
                  <c:v>10.915013999999999</c:v>
                </c:pt>
                <c:pt idx="595">
                  <c:v>11.509147</c:v>
                </c:pt>
                <c:pt idx="596">
                  <c:v>11.399369</c:v>
                </c:pt>
                <c:pt idx="597">
                  <c:v>10.430624999999999</c:v>
                </c:pt>
                <c:pt idx="598">
                  <c:v>10.850693</c:v>
                </c:pt>
                <c:pt idx="599">
                  <c:v>9.8519269999999999</c:v>
                </c:pt>
                <c:pt idx="600">
                  <c:v>9.5144990000000007</c:v>
                </c:pt>
                <c:pt idx="601">
                  <c:v>9.2008100000000006</c:v>
                </c:pt>
                <c:pt idx="602">
                  <c:v>8.3999400000000009</c:v>
                </c:pt>
                <c:pt idx="603">
                  <c:v>8.7712529999999997</c:v>
                </c:pt>
                <c:pt idx="604">
                  <c:v>7.213616</c:v>
                </c:pt>
                <c:pt idx="605">
                  <c:v>7.1404399999999999</c:v>
                </c:pt>
                <c:pt idx="606">
                  <c:v>6.40801</c:v>
                </c:pt>
                <c:pt idx="607">
                  <c:v>5.7774590000000003</c:v>
                </c:pt>
                <c:pt idx="608">
                  <c:v>5.7466609999999996</c:v>
                </c:pt>
                <c:pt idx="609">
                  <c:v>6.4351630000000002</c:v>
                </c:pt>
                <c:pt idx="610">
                  <c:v>6.1760979999999996</c:v>
                </c:pt>
                <c:pt idx="611">
                  <c:v>6.2682089999999997</c:v>
                </c:pt>
                <c:pt idx="612">
                  <c:v>6.3833690000000001</c:v>
                </c:pt>
                <c:pt idx="613">
                  <c:v>7.4080979999999998</c:v>
                </c:pt>
                <c:pt idx="614">
                  <c:v>7.2233140000000002</c:v>
                </c:pt>
                <c:pt idx="615">
                  <c:v>6.9422540000000001</c:v>
                </c:pt>
                <c:pt idx="616">
                  <c:v>7.2731009999999996</c:v>
                </c:pt>
                <c:pt idx="617">
                  <c:v>7.2225260000000002</c:v>
                </c:pt>
                <c:pt idx="618">
                  <c:v>7.0537970000000003</c:v>
                </c:pt>
                <c:pt idx="619">
                  <c:v>6.3480080000000001</c:v>
                </c:pt>
                <c:pt idx="620">
                  <c:v>7.0184639999999998</c:v>
                </c:pt>
                <c:pt idx="621">
                  <c:v>7.7115780000000003</c:v>
                </c:pt>
                <c:pt idx="622">
                  <c:v>8.1237969999999997</c:v>
                </c:pt>
                <c:pt idx="623">
                  <c:v>8.4846730000000008</c:v>
                </c:pt>
                <c:pt idx="624">
                  <c:v>8.0842109999999998</c:v>
                </c:pt>
                <c:pt idx="625">
                  <c:v>7.4822059999999997</c:v>
                </c:pt>
                <c:pt idx="626">
                  <c:v>8.5940650000000005</c:v>
                </c:pt>
                <c:pt idx="627">
                  <c:v>8.4454349999999998</c:v>
                </c:pt>
                <c:pt idx="628">
                  <c:v>7.904998</c:v>
                </c:pt>
                <c:pt idx="629">
                  <c:v>8.0678210000000004</c:v>
                </c:pt>
                <c:pt idx="630">
                  <c:v>8.8893140000000006</c:v>
                </c:pt>
                <c:pt idx="631">
                  <c:v>9.5461939999999998</c:v>
                </c:pt>
                <c:pt idx="632">
                  <c:v>9.0061180000000007</c:v>
                </c:pt>
                <c:pt idx="633">
                  <c:v>9.0996939999999995</c:v>
                </c:pt>
                <c:pt idx="634">
                  <c:v>9.2024980000000003</c:v>
                </c:pt>
                <c:pt idx="635">
                  <c:v>9.3611260000000005</c:v>
                </c:pt>
                <c:pt idx="636">
                  <c:v>8.6863550000000007</c:v>
                </c:pt>
                <c:pt idx="637">
                  <c:v>9.3492169999999994</c:v>
                </c:pt>
                <c:pt idx="638">
                  <c:v>9.4743670000000009</c:v>
                </c:pt>
                <c:pt idx="639">
                  <c:v>9.333774</c:v>
                </c:pt>
                <c:pt idx="640">
                  <c:v>10.254962000000001</c:v>
                </c:pt>
                <c:pt idx="641">
                  <c:v>10.092991</c:v>
                </c:pt>
                <c:pt idx="642">
                  <c:v>10.585531</c:v>
                </c:pt>
                <c:pt idx="643">
                  <c:v>10.86951</c:v>
                </c:pt>
                <c:pt idx="644">
                  <c:v>9.3442869999999996</c:v>
                </c:pt>
                <c:pt idx="645">
                  <c:v>8.5099400000000003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C-BF46-9BCF-BE9F66C6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FC3-4E4A-945C-8771F5D08B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3-4E4A-945C-8771F5D08B30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3-4E4A-945C-8771F5D08B30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FC3-4E4A-945C-8771F5D08B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3-4E4A-945C-8771F5D08B30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FC3-4E4A-945C-8771F5D08B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3-4E4A-945C-8771F5D0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0.19397800000000001</c:v>
                </c:pt>
                <c:pt idx="1">
                  <c:v>0.38838299999999998</c:v>
                </c:pt>
                <c:pt idx="2">
                  <c:v>0.58289199999999997</c:v>
                </c:pt>
                <c:pt idx="3">
                  <c:v>0.77730699999999997</c:v>
                </c:pt>
                <c:pt idx="4">
                  <c:v>0.97155499999999995</c:v>
                </c:pt>
                <c:pt idx="5">
                  <c:v>1.165556</c:v>
                </c:pt>
                <c:pt idx="6">
                  <c:v>1.359022</c:v>
                </c:pt>
                <c:pt idx="7">
                  <c:v>1.5517860000000001</c:v>
                </c:pt>
                <c:pt idx="8">
                  <c:v>1.743805</c:v>
                </c:pt>
                <c:pt idx="9">
                  <c:v>1.935195</c:v>
                </c:pt>
                <c:pt idx="10">
                  <c:v>1.9320489999999999</c:v>
                </c:pt>
                <c:pt idx="11">
                  <c:v>1.9280170000000001</c:v>
                </c:pt>
                <c:pt idx="12">
                  <c:v>1.923645</c:v>
                </c:pt>
                <c:pt idx="13">
                  <c:v>1.919279</c:v>
                </c:pt>
                <c:pt idx="14">
                  <c:v>1.915124</c:v>
                </c:pt>
                <c:pt idx="15">
                  <c:v>1.9110389999999999</c:v>
                </c:pt>
                <c:pt idx="16">
                  <c:v>1.90717</c:v>
                </c:pt>
                <c:pt idx="17">
                  <c:v>1.9036360000000001</c:v>
                </c:pt>
                <c:pt idx="18">
                  <c:v>1.9005110000000001</c:v>
                </c:pt>
                <c:pt idx="19">
                  <c:v>1.897723</c:v>
                </c:pt>
                <c:pt idx="20">
                  <c:v>1.8952310000000001</c:v>
                </c:pt>
                <c:pt idx="21">
                  <c:v>1.8929480000000001</c:v>
                </c:pt>
                <c:pt idx="22">
                  <c:v>1.8906510000000001</c:v>
                </c:pt>
                <c:pt idx="23">
                  <c:v>1.888161</c:v>
                </c:pt>
                <c:pt idx="24">
                  <c:v>1.88544</c:v>
                </c:pt>
                <c:pt idx="25">
                  <c:v>1.8827370000000001</c:v>
                </c:pt>
                <c:pt idx="26">
                  <c:v>1.8802719999999999</c:v>
                </c:pt>
                <c:pt idx="27">
                  <c:v>1.8783069999999999</c:v>
                </c:pt>
                <c:pt idx="28">
                  <c:v>1.8769180000000001</c:v>
                </c:pt>
                <c:pt idx="29">
                  <c:v>1.876206</c:v>
                </c:pt>
                <c:pt idx="30">
                  <c:v>1.8760749999999999</c:v>
                </c:pt>
                <c:pt idx="31">
                  <c:v>1.8766210000000001</c:v>
                </c:pt>
                <c:pt idx="32">
                  <c:v>1.8779129999999999</c:v>
                </c:pt>
                <c:pt idx="33">
                  <c:v>1.879613</c:v>
                </c:pt>
                <c:pt idx="34">
                  <c:v>1.8814610000000001</c:v>
                </c:pt>
                <c:pt idx="35">
                  <c:v>1.8833390000000001</c:v>
                </c:pt>
                <c:pt idx="36">
                  <c:v>1.8849629999999999</c:v>
                </c:pt>
                <c:pt idx="37">
                  <c:v>1.886042</c:v>
                </c:pt>
                <c:pt idx="38">
                  <c:v>1.8864570000000001</c:v>
                </c:pt>
                <c:pt idx="39">
                  <c:v>1.8862449999999999</c:v>
                </c:pt>
                <c:pt idx="40">
                  <c:v>1.885715</c:v>
                </c:pt>
                <c:pt idx="41">
                  <c:v>1.884841</c:v>
                </c:pt>
                <c:pt idx="42">
                  <c:v>1.8834820000000001</c:v>
                </c:pt>
                <c:pt idx="43">
                  <c:v>1.8819090000000001</c:v>
                </c:pt>
                <c:pt idx="44">
                  <c:v>1.8802019999999999</c:v>
                </c:pt>
                <c:pt idx="45">
                  <c:v>1.8785350000000001</c:v>
                </c:pt>
                <c:pt idx="46">
                  <c:v>1.8771789999999999</c:v>
                </c:pt>
                <c:pt idx="47">
                  <c:v>1.8762810000000001</c:v>
                </c:pt>
                <c:pt idx="48">
                  <c:v>1.8758900000000001</c:v>
                </c:pt>
                <c:pt idx="49">
                  <c:v>1.875823</c:v>
                </c:pt>
                <c:pt idx="50">
                  <c:v>1.8758239999999999</c:v>
                </c:pt>
                <c:pt idx="51">
                  <c:v>1.875807</c:v>
                </c:pt>
                <c:pt idx="52">
                  <c:v>1.8758600000000001</c:v>
                </c:pt>
                <c:pt idx="53">
                  <c:v>1.8760019999999999</c:v>
                </c:pt>
                <c:pt idx="54">
                  <c:v>1.8762719999999999</c:v>
                </c:pt>
                <c:pt idx="55">
                  <c:v>1.8765080000000001</c:v>
                </c:pt>
                <c:pt idx="56">
                  <c:v>1.8765909999999999</c:v>
                </c:pt>
                <c:pt idx="57">
                  <c:v>1.8768560000000001</c:v>
                </c:pt>
                <c:pt idx="58">
                  <c:v>1.877286</c:v>
                </c:pt>
                <c:pt idx="59">
                  <c:v>1.8778170000000001</c:v>
                </c:pt>
                <c:pt idx="60">
                  <c:v>1.8783019999999999</c:v>
                </c:pt>
                <c:pt idx="61">
                  <c:v>1.878657</c:v>
                </c:pt>
                <c:pt idx="62">
                  <c:v>1.8788860000000001</c:v>
                </c:pt>
                <c:pt idx="63">
                  <c:v>1.8790439999999999</c:v>
                </c:pt>
                <c:pt idx="64">
                  <c:v>1.8791640000000001</c:v>
                </c:pt>
                <c:pt idx="65">
                  <c:v>1.8793169999999999</c:v>
                </c:pt>
                <c:pt idx="66">
                  <c:v>1.879602</c:v>
                </c:pt>
                <c:pt idx="67">
                  <c:v>1.879651</c:v>
                </c:pt>
                <c:pt idx="68">
                  <c:v>1.879461</c:v>
                </c:pt>
                <c:pt idx="69">
                  <c:v>1.8792180000000001</c:v>
                </c:pt>
                <c:pt idx="70">
                  <c:v>1.8791549999999999</c:v>
                </c:pt>
                <c:pt idx="71">
                  <c:v>1.8794489999999999</c:v>
                </c:pt>
                <c:pt idx="72">
                  <c:v>1.8800589999999999</c:v>
                </c:pt>
                <c:pt idx="73">
                  <c:v>1.8809769999999999</c:v>
                </c:pt>
                <c:pt idx="74">
                  <c:v>1.8821909999999999</c:v>
                </c:pt>
                <c:pt idx="75">
                  <c:v>1.8836619999999999</c:v>
                </c:pt>
                <c:pt idx="76">
                  <c:v>1.8853089999999999</c:v>
                </c:pt>
                <c:pt idx="77">
                  <c:v>1.8870910000000001</c:v>
                </c:pt>
                <c:pt idx="78">
                  <c:v>1.8889590000000001</c:v>
                </c:pt>
                <c:pt idx="79">
                  <c:v>1.8907750000000001</c:v>
                </c:pt>
                <c:pt idx="80">
                  <c:v>1.8924240000000001</c:v>
                </c:pt>
                <c:pt idx="81">
                  <c:v>1.8937349999999999</c:v>
                </c:pt>
                <c:pt idx="82">
                  <c:v>1.894647</c:v>
                </c:pt>
                <c:pt idx="83">
                  <c:v>1.8951769999999999</c:v>
                </c:pt>
                <c:pt idx="84">
                  <c:v>1.8954</c:v>
                </c:pt>
                <c:pt idx="85">
                  <c:v>1.895483</c:v>
                </c:pt>
                <c:pt idx="86">
                  <c:v>1.895553</c:v>
                </c:pt>
                <c:pt idx="87">
                  <c:v>1.8956519999999999</c:v>
                </c:pt>
                <c:pt idx="88">
                  <c:v>1.895794</c:v>
                </c:pt>
                <c:pt idx="89">
                  <c:v>1.8959140000000001</c:v>
                </c:pt>
                <c:pt idx="90">
                  <c:v>1.8960900000000001</c:v>
                </c:pt>
                <c:pt idx="91">
                  <c:v>1.8963890000000001</c:v>
                </c:pt>
                <c:pt idx="92">
                  <c:v>1.8968799999999999</c:v>
                </c:pt>
                <c:pt idx="93">
                  <c:v>1.8976379999999999</c:v>
                </c:pt>
                <c:pt idx="94">
                  <c:v>1.89862</c:v>
                </c:pt>
                <c:pt idx="95">
                  <c:v>1.899742</c:v>
                </c:pt>
                <c:pt idx="96">
                  <c:v>1.9008579999999999</c:v>
                </c:pt>
                <c:pt idx="97">
                  <c:v>1.9018919999999999</c:v>
                </c:pt>
                <c:pt idx="98">
                  <c:v>1.9028020000000001</c:v>
                </c:pt>
                <c:pt idx="99">
                  <c:v>1.9037980000000001</c:v>
                </c:pt>
                <c:pt idx="100">
                  <c:v>1.904876</c:v>
                </c:pt>
                <c:pt idx="101">
                  <c:v>1.9060950000000001</c:v>
                </c:pt>
                <c:pt idx="102">
                  <c:v>1.9073690000000001</c:v>
                </c:pt>
                <c:pt idx="103">
                  <c:v>1.9086609999999999</c:v>
                </c:pt>
                <c:pt idx="104">
                  <c:v>1.9098090000000001</c:v>
                </c:pt>
                <c:pt idx="105">
                  <c:v>1.910758</c:v>
                </c:pt>
                <c:pt idx="106">
                  <c:v>1.911562</c:v>
                </c:pt>
                <c:pt idx="107">
                  <c:v>1.9122570000000001</c:v>
                </c:pt>
                <c:pt idx="108">
                  <c:v>1.912604</c:v>
                </c:pt>
                <c:pt idx="109">
                  <c:v>1.9123159999999999</c:v>
                </c:pt>
                <c:pt idx="110">
                  <c:v>1.91126</c:v>
                </c:pt>
                <c:pt idx="111">
                  <c:v>1.909756</c:v>
                </c:pt>
                <c:pt idx="112">
                  <c:v>1.9081140000000001</c:v>
                </c:pt>
                <c:pt idx="113">
                  <c:v>1.906522</c:v>
                </c:pt>
                <c:pt idx="114">
                  <c:v>1.9049970000000001</c:v>
                </c:pt>
                <c:pt idx="115">
                  <c:v>1.903424</c:v>
                </c:pt>
                <c:pt idx="116">
                  <c:v>1.901729</c:v>
                </c:pt>
                <c:pt idx="117">
                  <c:v>1.9000330000000001</c:v>
                </c:pt>
                <c:pt idx="118">
                  <c:v>1.8987000000000001</c:v>
                </c:pt>
                <c:pt idx="119">
                  <c:v>1.897877</c:v>
                </c:pt>
                <c:pt idx="120">
                  <c:v>1.8976770000000001</c:v>
                </c:pt>
                <c:pt idx="121">
                  <c:v>1.897721</c:v>
                </c:pt>
                <c:pt idx="122">
                  <c:v>1.897794</c:v>
                </c:pt>
                <c:pt idx="123">
                  <c:v>1.8976759999999999</c:v>
                </c:pt>
                <c:pt idx="124">
                  <c:v>1.897497</c:v>
                </c:pt>
                <c:pt idx="125">
                  <c:v>1.897346</c:v>
                </c:pt>
                <c:pt idx="126">
                  <c:v>1.8973390000000001</c:v>
                </c:pt>
                <c:pt idx="127">
                  <c:v>1.897373</c:v>
                </c:pt>
                <c:pt idx="128">
                  <c:v>1.897365</c:v>
                </c:pt>
                <c:pt idx="129">
                  <c:v>1.897338</c:v>
                </c:pt>
                <c:pt idx="130">
                  <c:v>1.8972880000000001</c:v>
                </c:pt>
                <c:pt idx="131">
                  <c:v>1.897254</c:v>
                </c:pt>
                <c:pt idx="132">
                  <c:v>1.8971990000000001</c:v>
                </c:pt>
                <c:pt idx="133">
                  <c:v>1.8971070000000001</c:v>
                </c:pt>
                <c:pt idx="134">
                  <c:v>1.896979</c:v>
                </c:pt>
                <c:pt idx="135">
                  <c:v>1.8968739999999999</c:v>
                </c:pt>
                <c:pt idx="136">
                  <c:v>1.896784</c:v>
                </c:pt>
                <c:pt idx="137">
                  <c:v>1.8967229999999999</c:v>
                </c:pt>
                <c:pt idx="138">
                  <c:v>1.896676</c:v>
                </c:pt>
                <c:pt idx="139">
                  <c:v>1.896622</c:v>
                </c:pt>
                <c:pt idx="140">
                  <c:v>1.89656</c:v>
                </c:pt>
                <c:pt idx="141">
                  <c:v>1.8964829999999999</c:v>
                </c:pt>
                <c:pt idx="142">
                  <c:v>1.8964399999999999</c:v>
                </c:pt>
                <c:pt idx="143">
                  <c:v>1.8964810000000001</c:v>
                </c:pt>
                <c:pt idx="144">
                  <c:v>1.896603</c:v>
                </c:pt>
                <c:pt idx="145">
                  <c:v>1.89679</c:v>
                </c:pt>
                <c:pt idx="146">
                  <c:v>1.897003</c:v>
                </c:pt>
                <c:pt idx="147">
                  <c:v>1.8972169999999999</c:v>
                </c:pt>
                <c:pt idx="148">
                  <c:v>1.897513</c:v>
                </c:pt>
                <c:pt idx="149">
                  <c:v>1.8978870000000001</c:v>
                </c:pt>
                <c:pt idx="150">
                  <c:v>1.898304</c:v>
                </c:pt>
                <c:pt idx="151">
                  <c:v>1.898728</c:v>
                </c:pt>
                <c:pt idx="152">
                  <c:v>1.899146</c:v>
                </c:pt>
                <c:pt idx="153">
                  <c:v>1.8995850000000001</c:v>
                </c:pt>
                <c:pt idx="154">
                  <c:v>1.9000760000000001</c:v>
                </c:pt>
                <c:pt idx="155">
                  <c:v>1.9006419999999999</c:v>
                </c:pt>
                <c:pt idx="156">
                  <c:v>1.9011549999999999</c:v>
                </c:pt>
                <c:pt idx="157">
                  <c:v>1.901494</c:v>
                </c:pt>
                <c:pt idx="158">
                  <c:v>1.9015340000000001</c:v>
                </c:pt>
                <c:pt idx="159">
                  <c:v>1.9013549999999999</c:v>
                </c:pt>
                <c:pt idx="160">
                  <c:v>1.901022</c:v>
                </c:pt>
                <c:pt idx="161">
                  <c:v>1.900568</c:v>
                </c:pt>
                <c:pt idx="162">
                  <c:v>1.900072</c:v>
                </c:pt>
                <c:pt idx="163">
                  <c:v>1.899605</c:v>
                </c:pt>
                <c:pt idx="164">
                  <c:v>1.8990050000000001</c:v>
                </c:pt>
                <c:pt idx="165">
                  <c:v>1.8980939999999999</c:v>
                </c:pt>
                <c:pt idx="166">
                  <c:v>1.8970800000000001</c:v>
                </c:pt>
                <c:pt idx="167">
                  <c:v>1.89605</c:v>
                </c:pt>
                <c:pt idx="168">
                  <c:v>1.895138</c:v>
                </c:pt>
                <c:pt idx="169">
                  <c:v>1.8943030000000001</c:v>
                </c:pt>
                <c:pt idx="170">
                  <c:v>1.893545</c:v>
                </c:pt>
                <c:pt idx="171">
                  <c:v>1.8928959999999999</c:v>
                </c:pt>
                <c:pt idx="172">
                  <c:v>1.8923479999999999</c:v>
                </c:pt>
                <c:pt idx="173">
                  <c:v>1.8918250000000001</c:v>
                </c:pt>
                <c:pt idx="174">
                  <c:v>1.8913390000000001</c:v>
                </c:pt>
                <c:pt idx="175">
                  <c:v>1.8908860000000001</c:v>
                </c:pt>
                <c:pt idx="176">
                  <c:v>1.890352</c:v>
                </c:pt>
                <c:pt idx="177">
                  <c:v>1.8897820000000001</c:v>
                </c:pt>
                <c:pt idx="178">
                  <c:v>1.8891690000000001</c:v>
                </c:pt>
                <c:pt idx="179">
                  <c:v>1.8884829999999999</c:v>
                </c:pt>
                <c:pt idx="180">
                  <c:v>1.8877409999999999</c:v>
                </c:pt>
                <c:pt idx="181">
                  <c:v>1.886908</c:v>
                </c:pt>
                <c:pt idx="182">
                  <c:v>1.885904</c:v>
                </c:pt>
                <c:pt idx="183">
                  <c:v>1.884644</c:v>
                </c:pt>
                <c:pt idx="184">
                  <c:v>1.8833930000000001</c:v>
                </c:pt>
                <c:pt idx="185">
                  <c:v>1.8823810000000001</c:v>
                </c:pt>
                <c:pt idx="186">
                  <c:v>1.8816250000000001</c:v>
                </c:pt>
                <c:pt idx="187">
                  <c:v>1.881119</c:v>
                </c:pt>
                <c:pt idx="188">
                  <c:v>1.8808199999999999</c:v>
                </c:pt>
                <c:pt idx="189">
                  <c:v>1.880722</c:v>
                </c:pt>
                <c:pt idx="190">
                  <c:v>1.8806719999999999</c:v>
                </c:pt>
                <c:pt idx="191">
                  <c:v>1.880673</c:v>
                </c:pt>
                <c:pt idx="192">
                  <c:v>1.880595</c:v>
                </c:pt>
                <c:pt idx="193">
                  <c:v>1.8803879999999999</c:v>
                </c:pt>
                <c:pt idx="194">
                  <c:v>1.8798440000000001</c:v>
                </c:pt>
                <c:pt idx="195">
                  <c:v>1.8791150000000001</c:v>
                </c:pt>
                <c:pt idx="196">
                  <c:v>1.8783080000000001</c:v>
                </c:pt>
                <c:pt idx="197">
                  <c:v>1.8775219999999999</c:v>
                </c:pt>
                <c:pt idx="198">
                  <c:v>1.8768940000000001</c:v>
                </c:pt>
                <c:pt idx="199">
                  <c:v>1.876482</c:v>
                </c:pt>
                <c:pt idx="200">
                  <c:v>1.8764240000000001</c:v>
                </c:pt>
                <c:pt idx="201">
                  <c:v>1.876509</c:v>
                </c:pt>
                <c:pt idx="202">
                  <c:v>1.876784</c:v>
                </c:pt>
                <c:pt idx="203">
                  <c:v>1.877275</c:v>
                </c:pt>
                <c:pt idx="204">
                  <c:v>1.8781639999999999</c:v>
                </c:pt>
                <c:pt idx="205">
                  <c:v>1.87921</c:v>
                </c:pt>
                <c:pt idx="206">
                  <c:v>1.8803460000000001</c:v>
                </c:pt>
                <c:pt idx="207">
                  <c:v>1.881419</c:v>
                </c:pt>
                <c:pt idx="208">
                  <c:v>1.8822380000000001</c:v>
                </c:pt>
                <c:pt idx="209">
                  <c:v>1.8827020000000001</c:v>
                </c:pt>
                <c:pt idx="210">
                  <c:v>1.882841</c:v>
                </c:pt>
                <c:pt idx="211">
                  <c:v>1.882876</c:v>
                </c:pt>
                <c:pt idx="212">
                  <c:v>1.8829499999999999</c:v>
                </c:pt>
                <c:pt idx="213">
                  <c:v>1.8830659999999999</c:v>
                </c:pt>
                <c:pt idx="214">
                  <c:v>1.8831059999999999</c:v>
                </c:pt>
                <c:pt idx="215">
                  <c:v>1.8831039999999999</c:v>
                </c:pt>
                <c:pt idx="216">
                  <c:v>1.882954</c:v>
                </c:pt>
                <c:pt idx="217">
                  <c:v>1.882665</c:v>
                </c:pt>
                <c:pt idx="218">
                  <c:v>1.8822540000000001</c:v>
                </c:pt>
                <c:pt idx="219">
                  <c:v>1.881802</c:v>
                </c:pt>
                <c:pt idx="220">
                  <c:v>1.8812819999999999</c:v>
                </c:pt>
                <c:pt idx="221">
                  <c:v>1.8806780000000001</c:v>
                </c:pt>
                <c:pt idx="222">
                  <c:v>1.8799049999999999</c:v>
                </c:pt>
                <c:pt idx="223">
                  <c:v>1.8789960000000001</c:v>
                </c:pt>
                <c:pt idx="224">
                  <c:v>1.8779170000000001</c:v>
                </c:pt>
                <c:pt idx="225">
                  <c:v>1.876687</c:v>
                </c:pt>
                <c:pt idx="226">
                  <c:v>1.875427</c:v>
                </c:pt>
                <c:pt idx="227">
                  <c:v>1.874223</c:v>
                </c:pt>
                <c:pt idx="228">
                  <c:v>1.873116</c:v>
                </c:pt>
                <c:pt idx="229">
                  <c:v>1.872106</c:v>
                </c:pt>
                <c:pt idx="230">
                  <c:v>1.8712230000000001</c:v>
                </c:pt>
                <c:pt idx="231">
                  <c:v>1.8705970000000001</c:v>
                </c:pt>
                <c:pt idx="232">
                  <c:v>1.87035</c:v>
                </c:pt>
                <c:pt idx="233">
                  <c:v>1.8704620000000001</c:v>
                </c:pt>
                <c:pt idx="234">
                  <c:v>1.8708180000000001</c:v>
                </c:pt>
                <c:pt idx="235">
                  <c:v>1.8713219999999999</c:v>
                </c:pt>
                <c:pt idx="236">
                  <c:v>1.871899</c:v>
                </c:pt>
                <c:pt idx="237">
                  <c:v>1.872663</c:v>
                </c:pt>
                <c:pt idx="238">
                  <c:v>1.873637</c:v>
                </c:pt>
                <c:pt idx="239">
                  <c:v>1.8748389999999999</c:v>
                </c:pt>
                <c:pt idx="240">
                  <c:v>1.8761319999999999</c:v>
                </c:pt>
                <c:pt idx="241">
                  <c:v>1.8773200000000001</c:v>
                </c:pt>
                <c:pt idx="242">
                  <c:v>1.878323</c:v>
                </c:pt>
                <c:pt idx="243">
                  <c:v>1.8790830000000001</c:v>
                </c:pt>
                <c:pt idx="244">
                  <c:v>1.879732</c:v>
                </c:pt>
                <c:pt idx="245">
                  <c:v>1.880377</c:v>
                </c:pt>
                <c:pt idx="246">
                  <c:v>1.8810960000000001</c:v>
                </c:pt>
                <c:pt idx="247">
                  <c:v>1.8817889999999999</c:v>
                </c:pt>
                <c:pt idx="248">
                  <c:v>1.8824369999999999</c:v>
                </c:pt>
                <c:pt idx="249">
                  <c:v>1.8829389999999999</c:v>
                </c:pt>
                <c:pt idx="250">
                  <c:v>1.8833249999999999</c:v>
                </c:pt>
                <c:pt idx="251">
                  <c:v>1.883624</c:v>
                </c:pt>
                <c:pt idx="252">
                  <c:v>1.8838859999999999</c:v>
                </c:pt>
                <c:pt idx="253">
                  <c:v>1.8842680000000001</c:v>
                </c:pt>
                <c:pt idx="254">
                  <c:v>1.884846</c:v>
                </c:pt>
                <c:pt idx="255">
                  <c:v>1.8855630000000001</c:v>
                </c:pt>
                <c:pt idx="256">
                  <c:v>1.886396</c:v>
                </c:pt>
                <c:pt idx="257">
                  <c:v>1.8872720000000001</c:v>
                </c:pt>
                <c:pt idx="258">
                  <c:v>1.8882190000000001</c:v>
                </c:pt>
                <c:pt idx="259">
                  <c:v>1.889286</c:v>
                </c:pt>
                <c:pt idx="260">
                  <c:v>1.890487</c:v>
                </c:pt>
                <c:pt idx="261">
                  <c:v>1.891778</c:v>
                </c:pt>
                <c:pt idx="262">
                  <c:v>1.893108</c:v>
                </c:pt>
                <c:pt idx="263">
                  <c:v>1.894414</c:v>
                </c:pt>
                <c:pt idx="264">
                  <c:v>1.895726</c:v>
                </c:pt>
                <c:pt idx="265">
                  <c:v>1.8971</c:v>
                </c:pt>
                <c:pt idx="266">
                  <c:v>1.89855</c:v>
                </c:pt>
                <c:pt idx="267">
                  <c:v>1.899964</c:v>
                </c:pt>
                <c:pt idx="268">
                  <c:v>1.901278</c:v>
                </c:pt>
                <c:pt idx="269">
                  <c:v>1.9024540000000001</c:v>
                </c:pt>
                <c:pt idx="270">
                  <c:v>1.9034260000000001</c:v>
                </c:pt>
                <c:pt idx="271">
                  <c:v>1.9042650000000001</c:v>
                </c:pt>
                <c:pt idx="272">
                  <c:v>1.9050320000000001</c:v>
                </c:pt>
                <c:pt idx="273">
                  <c:v>1.905661</c:v>
                </c:pt>
                <c:pt idx="274">
                  <c:v>1.9059999999999999</c:v>
                </c:pt>
                <c:pt idx="275">
                  <c:v>1.905926</c:v>
                </c:pt>
                <c:pt idx="276">
                  <c:v>1.9055500000000001</c:v>
                </c:pt>
                <c:pt idx="277">
                  <c:v>1.9051439999999999</c:v>
                </c:pt>
                <c:pt idx="278">
                  <c:v>1.9048369999999999</c:v>
                </c:pt>
                <c:pt idx="279">
                  <c:v>1.9045810000000001</c:v>
                </c:pt>
                <c:pt idx="280">
                  <c:v>1.9044350000000001</c:v>
                </c:pt>
                <c:pt idx="281">
                  <c:v>1.9043509999999999</c:v>
                </c:pt>
                <c:pt idx="282">
                  <c:v>1.9043479999999999</c:v>
                </c:pt>
                <c:pt idx="283">
                  <c:v>1.9045339999999999</c:v>
                </c:pt>
                <c:pt idx="284">
                  <c:v>1.9050039999999999</c:v>
                </c:pt>
                <c:pt idx="285">
                  <c:v>1.9057489999999999</c:v>
                </c:pt>
                <c:pt idx="286">
                  <c:v>1.906533</c:v>
                </c:pt>
                <c:pt idx="287">
                  <c:v>1.9071469999999999</c:v>
                </c:pt>
                <c:pt idx="288">
                  <c:v>1.907489</c:v>
                </c:pt>
                <c:pt idx="289">
                  <c:v>1.907686</c:v>
                </c:pt>
                <c:pt idx="290">
                  <c:v>1.9077679999999999</c:v>
                </c:pt>
                <c:pt idx="291">
                  <c:v>1.9076280000000001</c:v>
                </c:pt>
                <c:pt idx="292">
                  <c:v>1.907076</c:v>
                </c:pt>
                <c:pt idx="293">
                  <c:v>1.906018</c:v>
                </c:pt>
                <c:pt idx="294">
                  <c:v>1.904523</c:v>
                </c:pt>
                <c:pt idx="295">
                  <c:v>1.9027849999999999</c:v>
                </c:pt>
                <c:pt idx="296">
                  <c:v>1.9009510000000001</c:v>
                </c:pt>
                <c:pt idx="297">
                  <c:v>1.899186</c:v>
                </c:pt>
                <c:pt idx="298">
                  <c:v>1.897602</c:v>
                </c:pt>
                <c:pt idx="299">
                  <c:v>1.896226</c:v>
                </c:pt>
                <c:pt idx="300">
                  <c:v>1.895086</c:v>
                </c:pt>
                <c:pt idx="301">
                  <c:v>1.89432</c:v>
                </c:pt>
                <c:pt idx="302">
                  <c:v>1.894031</c:v>
                </c:pt>
                <c:pt idx="303">
                  <c:v>1.8942239999999999</c:v>
                </c:pt>
                <c:pt idx="304">
                  <c:v>1.894752</c:v>
                </c:pt>
                <c:pt idx="305">
                  <c:v>1.8955</c:v>
                </c:pt>
                <c:pt idx="306">
                  <c:v>1.8963779999999999</c:v>
                </c:pt>
                <c:pt idx="307">
                  <c:v>1.897259</c:v>
                </c:pt>
                <c:pt idx="308">
                  <c:v>1.8979839999999999</c:v>
                </c:pt>
                <c:pt idx="309">
                  <c:v>1.898485</c:v>
                </c:pt>
                <c:pt idx="310">
                  <c:v>1.8987560000000001</c:v>
                </c:pt>
                <c:pt idx="311">
                  <c:v>1.898846</c:v>
                </c:pt>
                <c:pt idx="312">
                  <c:v>1.8987210000000001</c:v>
                </c:pt>
                <c:pt idx="313">
                  <c:v>1.8984780000000001</c:v>
                </c:pt>
                <c:pt idx="314">
                  <c:v>1.898142</c:v>
                </c:pt>
                <c:pt idx="315">
                  <c:v>1.897702</c:v>
                </c:pt>
                <c:pt idx="316">
                  <c:v>1.8971849999999999</c:v>
                </c:pt>
                <c:pt idx="317">
                  <c:v>1.896622</c:v>
                </c:pt>
                <c:pt idx="318">
                  <c:v>1.8959919999999999</c:v>
                </c:pt>
                <c:pt idx="319">
                  <c:v>1.895278</c:v>
                </c:pt>
                <c:pt idx="320">
                  <c:v>1.894385</c:v>
                </c:pt>
                <c:pt idx="321">
                  <c:v>1.8932599999999999</c:v>
                </c:pt>
                <c:pt idx="322">
                  <c:v>1.8919250000000001</c:v>
                </c:pt>
                <c:pt idx="323">
                  <c:v>1.890304</c:v>
                </c:pt>
                <c:pt idx="324">
                  <c:v>1.888552</c:v>
                </c:pt>
                <c:pt idx="325">
                  <c:v>1.886865</c:v>
                </c:pt>
                <c:pt idx="326">
                  <c:v>1.8853279999999999</c:v>
                </c:pt>
                <c:pt idx="327">
                  <c:v>1.8840460000000001</c:v>
                </c:pt>
                <c:pt idx="328">
                  <c:v>1.883111</c:v>
                </c:pt>
                <c:pt idx="329">
                  <c:v>1.8826270000000001</c:v>
                </c:pt>
                <c:pt idx="330">
                  <c:v>1.8825210000000001</c:v>
                </c:pt>
                <c:pt idx="331">
                  <c:v>1.8826620000000001</c:v>
                </c:pt>
                <c:pt idx="332">
                  <c:v>1.882959</c:v>
                </c:pt>
                <c:pt idx="333">
                  <c:v>1.883526</c:v>
                </c:pt>
                <c:pt idx="334">
                  <c:v>1.884274</c:v>
                </c:pt>
                <c:pt idx="335">
                  <c:v>1.8850100000000001</c:v>
                </c:pt>
                <c:pt idx="336">
                  <c:v>1.885588</c:v>
                </c:pt>
                <c:pt idx="337">
                  <c:v>1.88581</c:v>
                </c:pt>
                <c:pt idx="338">
                  <c:v>1.885567</c:v>
                </c:pt>
                <c:pt idx="339">
                  <c:v>1.8849450000000001</c:v>
                </c:pt>
                <c:pt idx="340">
                  <c:v>1.8841429999999999</c:v>
                </c:pt>
                <c:pt idx="341">
                  <c:v>1.883305</c:v>
                </c:pt>
                <c:pt idx="342">
                  <c:v>1.8826529999999999</c:v>
                </c:pt>
                <c:pt idx="343">
                  <c:v>1.8822140000000001</c:v>
                </c:pt>
                <c:pt idx="344">
                  <c:v>1.8820490000000001</c:v>
                </c:pt>
                <c:pt idx="345">
                  <c:v>1.882109</c:v>
                </c:pt>
                <c:pt idx="346">
                  <c:v>1.88235</c:v>
                </c:pt>
                <c:pt idx="347">
                  <c:v>1.882911</c:v>
                </c:pt>
                <c:pt idx="348">
                  <c:v>1.8838429999999999</c:v>
                </c:pt>
                <c:pt idx="349">
                  <c:v>1.8850169999999999</c:v>
                </c:pt>
                <c:pt idx="350">
                  <c:v>1.886339</c:v>
                </c:pt>
                <c:pt idx="351">
                  <c:v>1.8877969999999999</c:v>
                </c:pt>
                <c:pt idx="352">
                  <c:v>1.889292</c:v>
                </c:pt>
                <c:pt idx="353">
                  <c:v>1.8907560000000001</c:v>
                </c:pt>
                <c:pt idx="354">
                  <c:v>1.8919649999999999</c:v>
                </c:pt>
                <c:pt idx="355">
                  <c:v>1.8928799999999999</c:v>
                </c:pt>
                <c:pt idx="356">
                  <c:v>1.893543</c:v>
                </c:pt>
                <c:pt idx="357">
                  <c:v>1.893964</c:v>
                </c:pt>
                <c:pt idx="358">
                  <c:v>1.894204</c:v>
                </c:pt>
                <c:pt idx="359">
                  <c:v>1.894225</c:v>
                </c:pt>
                <c:pt idx="360">
                  <c:v>1.8941269999999999</c:v>
                </c:pt>
                <c:pt idx="361">
                  <c:v>1.893975</c:v>
                </c:pt>
                <c:pt idx="362">
                  <c:v>1.893783</c:v>
                </c:pt>
                <c:pt idx="363">
                  <c:v>1.8934709999999999</c:v>
                </c:pt>
                <c:pt idx="364">
                  <c:v>1.8931579999999999</c:v>
                </c:pt>
                <c:pt idx="365">
                  <c:v>1.892963</c:v>
                </c:pt>
                <c:pt idx="366">
                  <c:v>1.8928970000000001</c:v>
                </c:pt>
                <c:pt idx="367">
                  <c:v>1.8929069999999999</c:v>
                </c:pt>
                <c:pt idx="368">
                  <c:v>1.8929229999999999</c:v>
                </c:pt>
                <c:pt idx="369">
                  <c:v>1.892881</c:v>
                </c:pt>
                <c:pt idx="370">
                  <c:v>1.89269</c:v>
                </c:pt>
                <c:pt idx="371">
                  <c:v>1.892258</c:v>
                </c:pt>
                <c:pt idx="372">
                  <c:v>1.891583</c:v>
                </c:pt>
                <c:pt idx="373">
                  <c:v>1.890754</c:v>
                </c:pt>
                <c:pt idx="374">
                  <c:v>1.8897710000000001</c:v>
                </c:pt>
                <c:pt idx="375">
                  <c:v>1.8885719999999999</c:v>
                </c:pt>
                <c:pt idx="376">
                  <c:v>1.8871739999999999</c:v>
                </c:pt>
                <c:pt idx="377">
                  <c:v>1.8856040000000001</c:v>
                </c:pt>
                <c:pt idx="378">
                  <c:v>1.883947</c:v>
                </c:pt>
                <c:pt idx="379">
                  <c:v>1.88236</c:v>
                </c:pt>
                <c:pt idx="380">
                  <c:v>1.880987</c:v>
                </c:pt>
                <c:pt idx="381">
                  <c:v>1.8799520000000001</c:v>
                </c:pt>
                <c:pt idx="382">
                  <c:v>1.879221</c:v>
                </c:pt>
                <c:pt idx="383">
                  <c:v>1.8787419999999999</c:v>
                </c:pt>
                <c:pt idx="384">
                  <c:v>1.8784069999999999</c:v>
                </c:pt>
                <c:pt idx="385">
                  <c:v>1.8782270000000001</c:v>
                </c:pt>
                <c:pt idx="386">
                  <c:v>1.8781859999999999</c:v>
                </c:pt>
                <c:pt idx="387">
                  <c:v>1.878125</c:v>
                </c:pt>
                <c:pt idx="388">
                  <c:v>1.877888</c:v>
                </c:pt>
                <c:pt idx="389">
                  <c:v>1.8772519999999999</c:v>
                </c:pt>
                <c:pt idx="390">
                  <c:v>1.876207</c:v>
                </c:pt>
                <c:pt idx="391">
                  <c:v>1.87487</c:v>
                </c:pt>
                <c:pt idx="392">
                  <c:v>1.8733580000000001</c:v>
                </c:pt>
                <c:pt idx="393">
                  <c:v>1.8716699999999999</c:v>
                </c:pt>
                <c:pt idx="394">
                  <c:v>1.869855</c:v>
                </c:pt>
                <c:pt idx="395">
                  <c:v>1.867907</c:v>
                </c:pt>
                <c:pt idx="396">
                  <c:v>1.866004</c:v>
                </c:pt>
                <c:pt idx="397">
                  <c:v>1.864428</c:v>
                </c:pt>
                <c:pt idx="398">
                  <c:v>1.8633820000000001</c:v>
                </c:pt>
                <c:pt idx="399">
                  <c:v>1.8629720000000001</c:v>
                </c:pt>
                <c:pt idx="400">
                  <c:v>1.863024</c:v>
                </c:pt>
                <c:pt idx="401">
                  <c:v>1.863251</c:v>
                </c:pt>
                <c:pt idx="402">
                  <c:v>1.863637</c:v>
                </c:pt>
                <c:pt idx="403">
                  <c:v>1.864228</c:v>
                </c:pt>
                <c:pt idx="404">
                  <c:v>1.865132</c:v>
                </c:pt>
                <c:pt idx="405">
                  <c:v>1.8664620000000001</c:v>
                </c:pt>
                <c:pt idx="406">
                  <c:v>1.8681559999999999</c:v>
                </c:pt>
                <c:pt idx="407">
                  <c:v>1.870079</c:v>
                </c:pt>
                <c:pt idx="408">
                  <c:v>1.872058</c:v>
                </c:pt>
                <c:pt idx="409">
                  <c:v>1.8740410000000001</c:v>
                </c:pt>
                <c:pt idx="410">
                  <c:v>1.8761380000000001</c:v>
                </c:pt>
                <c:pt idx="411">
                  <c:v>1.8783859999999999</c:v>
                </c:pt>
                <c:pt idx="412">
                  <c:v>1.8805780000000001</c:v>
                </c:pt>
                <c:pt idx="413">
                  <c:v>1.8826579999999999</c:v>
                </c:pt>
                <c:pt idx="414">
                  <c:v>1.8845369999999999</c:v>
                </c:pt>
                <c:pt idx="415">
                  <c:v>1.8861920000000001</c:v>
                </c:pt>
                <c:pt idx="416">
                  <c:v>1.8875219999999999</c:v>
                </c:pt>
                <c:pt idx="417">
                  <c:v>1.888539</c:v>
                </c:pt>
                <c:pt idx="418">
                  <c:v>1.8893329999999999</c:v>
                </c:pt>
                <c:pt idx="419">
                  <c:v>1.889996</c:v>
                </c:pt>
                <c:pt idx="420">
                  <c:v>1.8905620000000001</c:v>
                </c:pt>
                <c:pt idx="421">
                  <c:v>1.8910849999999999</c:v>
                </c:pt>
                <c:pt idx="422">
                  <c:v>1.891642</c:v>
                </c:pt>
                <c:pt idx="423">
                  <c:v>1.8921159999999999</c:v>
                </c:pt>
                <c:pt idx="424">
                  <c:v>1.892417</c:v>
                </c:pt>
                <c:pt idx="425">
                  <c:v>1.8924719999999999</c:v>
                </c:pt>
                <c:pt idx="426">
                  <c:v>1.8923540000000001</c:v>
                </c:pt>
                <c:pt idx="427">
                  <c:v>1.892147</c:v>
                </c:pt>
                <c:pt idx="428">
                  <c:v>1.8919079999999999</c:v>
                </c:pt>
                <c:pt idx="429">
                  <c:v>1.891724</c:v>
                </c:pt>
                <c:pt idx="430">
                  <c:v>1.891637</c:v>
                </c:pt>
                <c:pt idx="431">
                  <c:v>1.8917010000000001</c:v>
                </c:pt>
                <c:pt idx="432">
                  <c:v>1.8919490000000001</c:v>
                </c:pt>
                <c:pt idx="433">
                  <c:v>1.892496</c:v>
                </c:pt>
                <c:pt idx="434">
                  <c:v>1.8934530000000001</c:v>
                </c:pt>
                <c:pt idx="435">
                  <c:v>1.894774</c:v>
                </c:pt>
                <c:pt idx="436">
                  <c:v>1.896323</c:v>
                </c:pt>
                <c:pt idx="437">
                  <c:v>1.897934</c:v>
                </c:pt>
                <c:pt idx="438">
                  <c:v>1.899564</c:v>
                </c:pt>
                <c:pt idx="439">
                  <c:v>1.9011499999999999</c:v>
                </c:pt>
                <c:pt idx="440">
                  <c:v>1.902612</c:v>
                </c:pt>
                <c:pt idx="441">
                  <c:v>1.9038740000000001</c:v>
                </c:pt>
                <c:pt idx="442">
                  <c:v>1.904811</c:v>
                </c:pt>
                <c:pt idx="443">
                  <c:v>1.9054279999999999</c:v>
                </c:pt>
                <c:pt idx="444">
                  <c:v>1.9057930000000001</c:v>
                </c:pt>
                <c:pt idx="445">
                  <c:v>1.9060600000000001</c:v>
                </c:pt>
                <c:pt idx="446">
                  <c:v>1.906296</c:v>
                </c:pt>
                <c:pt idx="447">
                  <c:v>1.9064989999999999</c:v>
                </c:pt>
                <c:pt idx="448">
                  <c:v>1.906644</c:v>
                </c:pt>
                <c:pt idx="449">
                  <c:v>1.90663</c:v>
                </c:pt>
                <c:pt idx="450">
                  <c:v>1.90649</c:v>
                </c:pt>
                <c:pt idx="451">
                  <c:v>1.9063049999999999</c:v>
                </c:pt>
                <c:pt idx="452">
                  <c:v>1.906229</c:v>
                </c:pt>
                <c:pt idx="453">
                  <c:v>1.906293</c:v>
                </c:pt>
                <c:pt idx="454">
                  <c:v>1.9064300000000001</c:v>
                </c:pt>
                <c:pt idx="455">
                  <c:v>1.906555</c:v>
                </c:pt>
                <c:pt idx="456">
                  <c:v>1.906725</c:v>
                </c:pt>
                <c:pt idx="457">
                  <c:v>1.9070419999999999</c:v>
                </c:pt>
                <c:pt idx="458">
                  <c:v>1.9075219999999999</c:v>
                </c:pt>
                <c:pt idx="459">
                  <c:v>1.907964</c:v>
                </c:pt>
                <c:pt idx="460">
                  <c:v>1.908153</c:v>
                </c:pt>
                <c:pt idx="461">
                  <c:v>1.9079470000000001</c:v>
                </c:pt>
                <c:pt idx="462">
                  <c:v>1.907467</c:v>
                </c:pt>
                <c:pt idx="463">
                  <c:v>1.906795</c:v>
                </c:pt>
                <c:pt idx="464">
                  <c:v>1.906002</c:v>
                </c:pt>
                <c:pt idx="465">
                  <c:v>1.9051180000000001</c:v>
                </c:pt>
                <c:pt idx="466">
                  <c:v>1.9040870000000001</c:v>
                </c:pt>
                <c:pt idx="467">
                  <c:v>1.902854</c:v>
                </c:pt>
                <c:pt idx="468">
                  <c:v>1.9014200000000001</c:v>
                </c:pt>
                <c:pt idx="469">
                  <c:v>1.900047</c:v>
                </c:pt>
                <c:pt idx="470">
                  <c:v>1.8988780000000001</c:v>
                </c:pt>
                <c:pt idx="471">
                  <c:v>1.898055</c:v>
                </c:pt>
                <c:pt idx="472">
                  <c:v>1.8974850000000001</c:v>
                </c:pt>
                <c:pt idx="473">
                  <c:v>1.897133</c:v>
                </c:pt>
                <c:pt idx="474">
                  <c:v>1.8969940000000001</c:v>
                </c:pt>
                <c:pt idx="475">
                  <c:v>1.8970720000000001</c:v>
                </c:pt>
                <c:pt idx="476">
                  <c:v>1.897421</c:v>
                </c:pt>
                <c:pt idx="477">
                  <c:v>1.8980870000000001</c:v>
                </c:pt>
                <c:pt idx="478">
                  <c:v>1.8991199999999999</c:v>
                </c:pt>
                <c:pt idx="479">
                  <c:v>1.900525</c:v>
                </c:pt>
                <c:pt idx="480">
                  <c:v>1.902161</c:v>
                </c:pt>
                <c:pt idx="481">
                  <c:v>1.903945</c:v>
                </c:pt>
                <c:pt idx="482">
                  <c:v>1.9057489999999999</c:v>
                </c:pt>
                <c:pt idx="483">
                  <c:v>1.9075390000000001</c:v>
                </c:pt>
                <c:pt idx="484">
                  <c:v>1.9092199999999999</c:v>
                </c:pt>
                <c:pt idx="485">
                  <c:v>1.9107339999999999</c:v>
                </c:pt>
                <c:pt idx="486">
                  <c:v>1.9119360000000001</c:v>
                </c:pt>
                <c:pt idx="487">
                  <c:v>1.9127510000000001</c:v>
                </c:pt>
                <c:pt idx="488">
                  <c:v>1.913068</c:v>
                </c:pt>
                <c:pt idx="489">
                  <c:v>1.913003</c:v>
                </c:pt>
                <c:pt idx="490">
                  <c:v>1.9128160000000001</c:v>
                </c:pt>
                <c:pt idx="491">
                  <c:v>1.9126080000000001</c:v>
                </c:pt>
                <c:pt idx="492">
                  <c:v>1.912426</c:v>
                </c:pt>
                <c:pt idx="493">
                  <c:v>1.912283</c:v>
                </c:pt>
                <c:pt idx="494">
                  <c:v>1.9122650000000001</c:v>
                </c:pt>
                <c:pt idx="495">
                  <c:v>1.9122859999999999</c:v>
                </c:pt>
                <c:pt idx="496">
                  <c:v>1.9124289999999999</c:v>
                </c:pt>
                <c:pt idx="497">
                  <c:v>1.912717</c:v>
                </c:pt>
                <c:pt idx="498">
                  <c:v>1.9130480000000001</c:v>
                </c:pt>
                <c:pt idx="499">
                  <c:v>1.913198</c:v>
                </c:pt>
                <c:pt idx="500">
                  <c:v>1.9129940000000001</c:v>
                </c:pt>
                <c:pt idx="501">
                  <c:v>1.912469</c:v>
                </c:pt>
                <c:pt idx="502">
                  <c:v>1.9117120000000001</c:v>
                </c:pt>
                <c:pt idx="503">
                  <c:v>1.9107289999999999</c:v>
                </c:pt>
                <c:pt idx="504">
                  <c:v>1.909513</c:v>
                </c:pt>
                <c:pt idx="505">
                  <c:v>1.9081649999999999</c:v>
                </c:pt>
                <c:pt idx="506">
                  <c:v>1.9067190000000001</c:v>
                </c:pt>
                <c:pt idx="507">
                  <c:v>1.9051290000000001</c:v>
                </c:pt>
                <c:pt idx="508">
                  <c:v>1.903494</c:v>
                </c:pt>
                <c:pt idx="509">
                  <c:v>1.901886</c:v>
                </c:pt>
                <c:pt idx="510">
                  <c:v>1.9004300000000001</c:v>
                </c:pt>
                <c:pt idx="511">
                  <c:v>1.899052</c:v>
                </c:pt>
                <c:pt idx="512">
                  <c:v>1.897748</c:v>
                </c:pt>
                <c:pt idx="513">
                  <c:v>1.8964859999999999</c:v>
                </c:pt>
                <c:pt idx="514">
                  <c:v>1.895273</c:v>
                </c:pt>
                <c:pt idx="515">
                  <c:v>1.8941870000000001</c:v>
                </c:pt>
                <c:pt idx="516">
                  <c:v>1.893351</c:v>
                </c:pt>
                <c:pt idx="517">
                  <c:v>1.8929009999999999</c:v>
                </c:pt>
                <c:pt idx="518">
                  <c:v>1.892868</c:v>
                </c:pt>
                <c:pt idx="519">
                  <c:v>1.8931819999999999</c:v>
                </c:pt>
                <c:pt idx="520">
                  <c:v>1.893716</c:v>
                </c:pt>
                <c:pt idx="521">
                  <c:v>1.8943779999999999</c:v>
                </c:pt>
                <c:pt idx="522">
                  <c:v>1.8950670000000001</c:v>
                </c:pt>
                <c:pt idx="523">
                  <c:v>1.89581</c:v>
                </c:pt>
                <c:pt idx="524">
                  <c:v>1.896603</c:v>
                </c:pt>
                <c:pt idx="525">
                  <c:v>1.897321</c:v>
                </c:pt>
                <c:pt idx="526">
                  <c:v>1.897796</c:v>
                </c:pt>
                <c:pt idx="527">
                  <c:v>1.8979360000000001</c:v>
                </c:pt>
                <c:pt idx="528">
                  <c:v>1.8977029999999999</c:v>
                </c:pt>
                <c:pt idx="529">
                  <c:v>1.89716</c:v>
                </c:pt>
                <c:pt idx="530">
                  <c:v>1.8963829999999999</c:v>
                </c:pt>
                <c:pt idx="531">
                  <c:v>1.8954390000000001</c:v>
                </c:pt>
                <c:pt idx="532">
                  <c:v>1.89432</c:v>
                </c:pt>
                <c:pt idx="533">
                  <c:v>1.8929590000000001</c:v>
                </c:pt>
                <c:pt idx="534">
                  <c:v>1.8913390000000001</c:v>
                </c:pt>
                <c:pt idx="535">
                  <c:v>1.8894770000000001</c:v>
                </c:pt>
                <c:pt idx="536">
                  <c:v>1.887399</c:v>
                </c:pt>
                <c:pt idx="537">
                  <c:v>1.885154</c:v>
                </c:pt>
                <c:pt idx="538">
                  <c:v>1.882917</c:v>
                </c:pt>
                <c:pt idx="539">
                  <c:v>1.8807529999999999</c:v>
                </c:pt>
                <c:pt idx="540">
                  <c:v>1.8787689999999999</c:v>
                </c:pt>
                <c:pt idx="541">
                  <c:v>1.8770469999999999</c:v>
                </c:pt>
                <c:pt idx="542">
                  <c:v>1.875815</c:v>
                </c:pt>
                <c:pt idx="543">
                  <c:v>1.8750830000000001</c:v>
                </c:pt>
                <c:pt idx="544">
                  <c:v>1.874938</c:v>
                </c:pt>
                <c:pt idx="545">
                  <c:v>1.875353</c:v>
                </c:pt>
                <c:pt idx="546">
                  <c:v>1.876134</c:v>
                </c:pt>
                <c:pt idx="547">
                  <c:v>1.8769929999999999</c:v>
                </c:pt>
                <c:pt idx="548">
                  <c:v>1.877704</c:v>
                </c:pt>
                <c:pt idx="549">
                  <c:v>1.8784510000000001</c:v>
                </c:pt>
                <c:pt idx="550">
                  <c:v>1.8791439999999999</c:v>
                </c:pt>
                <c:pt idx="551">
                  <c:v>1.879783</c:v>
                </c:pt>
                <c:pt idx="552">
                  <c:v>1.8801110000000001</c:v>
                </c:pt>
                <c:pt idx="553">
                  <c:v>1.8800920000000001</c:v>
                </c:pt>
                <c:pt idx="554">
                  <c:v>1.8795839999999999</c:v>
                </c:pt>
                <c:pt idx="555">
                  <c:v>1.878762</c:v>
                </c:pt>
                <c:pt idx="556">
                  <c:v>1.877904</c:v>
                </c:pt>
                <c:pt idx="557">
                  <c:v>1.877265</c:v>
                </c:pt>
                <c:pt idx="558">
                  <c:v>1.877005</c:v>
                </c:pt>
                <c:pt idx="559">
                  <c:v>1.876932</c:v>
                </c:pt>
                <c:pt idx="560">
                  <c:v>1.8770230000000001</c:v>
                </c:pt>
                <c:pt idx="561">
                  <c:v>1.877024</c:v>
                </c:pt>
                <c:pt idx="562">
                  <c:v>1.876895</c:v>
                </c:pt>
                <c:pt idx="563">
                  <c:v>1.8766229999999999</c:v>
                </c:pt>
                <c:pt idx="564">
                  <c:v>1.876314</c:v>
                </c:pt>
                <c:pt idx="565">
                  <c:v>1.8759209999999999</c:v>
                </c:pt>
                <c:pt idx="566">
                  <c:v>1.8753949999999999</c:v>
                </c:pt>
                <c:pt idx="567">
                  <c:v>1.874876</c:v>
                </c:pt>
                <c:pt idx="568">
                  <c:v>1.8744529999999999</c:v>
                </c:pt>
                <c:pt idx="569">
                  <c:v>1.874274</c:v>
                </c:pt>
                <c:pt idx="570">
                  <c:v>1.8742019999999999</c:v>
                </c:pt>
                <c:pt idx="571">
                  <c:v>1.874252</c:v>
                </c:pt>
                <c:pt idx="572">
                  <c:v>1.874447</c:v>
                </c:pt>
                <c:pt idx="573">
                  <c:v>1.8749359999999999</c:v>
                </c:pt>
                <c:pt idx="574">
                  <c:v>1.8757189999999999</c:v>
                </c:pt>
                <c:pt idx="575">
                  <c:v>1.876727</c:v>
                </c:pt>
                <c:pt idx="576">
                  <c:v>1.87792</c:v>
                </c:pt>
                <c:pt idx="577">
                  <c:v>1.879078</c:v>
                </c:pt>
                <c:pt idx="578">
                  <c:v>1.880039</c:v>
                </c:pt>
                <c:pt idx="579">
                  <c:v>1.880709</c:v>
                </c:pt>
                <c:pt idx="580">
                  <c:v>1.881275</c:v>
                </c:pt>
                <c:pt idx="581">
                  <c:v>1.8819030000000001</c:v>
                </c:pt>
                <c:pt idx="582">
                  <c:v>1.882673</c:v>
                </c:pt>
                <c:pt idx="583">
                  <c:v>1.8834789999999999</c:v>
                </c:pt>
                <c:pt idx="584">
                  <c:v>1.8842410000000001</c:v>
                </c:pt>
                <c:pt idx="585">
                  <c:v>1.8848940000000001</c:v>
                </c:pt>
                <c:pt idx="586">
                  <c:v>1.8854139999999999</c:v>
                </c:pt>
                <c:pt idx="587">
                  <c:v>1.885921</c:v>
                </c:pt>
                <c:pt idx="588">
                  <c:v>1.8864350000000001</c:v>
                </c:pt>
                <c:pt idx="589">
                  <c:v>1.8868830000000001</c:v>
                </c:pt>
                <c:pt idx="590">
                  <c:v>1.887224</c:v>
                </c:pt>
                <c:pt idx="591">
                  <c:v>1.887524</c:v>
                </c:pt>
                <c:pt idx="592">
                  <c:v>1.887864</c:v>
                </c:pt>
                <c:pt idx="593">
                  <c:v>1.88828</c:v>
                </c:pt>
                <c:pt idx="594">
                  <c:v>1.8886970000000001</c:v>
                </c:pt>
                <c:pt idx="595">
                  <c:v>1.889133</c:v>
                </c:pt>
                <c:pt idx="596">
                  <c:v>1.8895980000000001</c:v>
                </c:pt>
                <c:pt idx="597">
                  <c:v>1.890066</c:v>
                </c:pt>
                <c:pt idx="598">
                  <c:v>1.8905350000000001</c:v>
                </c:pt>
                <c:pt idx="599">
                  <c:v>1.891027</c:v>
                </c:pt>
                <c:pt idx="600">
                  <c:v>1.8915120000000001</c:v>
                </c:pt>
                <c:pt idx="601">
                  <c:v>1.8918740000000001</c:v>
                </c:pt>
                <c:pt idx="602">
                  <c:v>1.892028</c:v>
                </c:pt>
                <c:pt idx="603">
                  <c:v>1.891891</c:v>
                </c:pt>
                <c:pt idx="604">
                  <c:v>1.891524</c:v>
                </c:pt>
                <c:pt idx="605">
                  <c:v>1.890968</c:v>
                </c:pt>
                <c:pt idx="606">
                  <c:v>1.8904810000000001</c:v>
                </c:pt>
                <c:pt idx="607">
                  <c:v>1.8902030000000001</c:v>
                </c:pt>
                <c:pt idx="608">
                  <c:v>1.8902110000000001</c:v>
                </c:pt>
                <c:pt idx="609">
                  <c:v>1.890463</c:v>
                </c:pt>
                <c:pt idx="610">
                  <c:v>1.8910130000000001</c:v>
                </c:pt>
                <c:pt idx="611">
                  <c:v>1.8919250000000001</c:v>
                </c:pt>
                <c:pt idx="612">
                  <c:v>1.8931960000000001</c:v>
                </c:pt>
                <c:pt idx="613">
                  <c:v>1.894917</c:v>
                </c:pt>
                <c:pt idx="614">
                  <c:v>1.8970819999999999</c:v>
                </c:pt>
                <c:pt idx="615">
                  <c:v>1.899767</c:v>
                </c:pt>
                <c:pt idx="616">
                  <c:v>1.9027449999999999</c:v>
                </c:pt>
                <c:pt idx="617">
                  <c:v>1.9058409999999999</c:v>
                </c:pt>
                <c:pt idx="618">
                  <c:v>1.9089229999999999</c:v>
                </c:pt>
                <c:pt idx="619">
                  <c:v>1.9119379999999999</c:v>
                </c:pt>
                <c:pt idx="620">
                  <c:v>1.914787</c:v>
                </c:pt>
                <c:pt idx="621">
                  <c:v>1.917187</c:v>
                </c:pt>
                <c:pt idx="622">
                  <c:v>1.919087</c:v>
                </c:pt>
                <c:pt idx="623">
                  <c:v>1.920493</c:v>
                </c:pt>
                <c:pt idx="624">
                  <c:v>1.9215059999999999</c:v>
                </c:pt>
                <c:pt idx="625">
                  <c:v>1.922191</c:v>
                </c:pt>
                <c:pt idx="626">
                  <c:v>1.922679</c:v>
                </c:pt>
                <c:pt idx="627">
                  <c:v>1.9229940000000001</c:v>
                </c:pt>
                <c:pt idx="628">
                  <c:v>1.923243</c:v>
                </c:pt>
                <c:pt idx="629">
                  <c:v>1.92357</c:v>
                </c:pt>
                <c:pt idx="630">
                  <c:v>1.92404</c:v>
                </c:pt>
                <c:pt idx="631">
                  <c:v>1.9247799999999999</c:v>
                </c:pt>
                <c:pt idx="632">
                  <c:v>1.9259299999999999</c:v>
                </c:pt>
                <c:pt idx="633">
                  <c:v>1.927354</c:v>
                </c:pt>
                <c:pt idx="634">
                  <c:v>1.928904</c:v>
                </c:pt>
                <c:pt idx="635">
                  <c:v>1.9305019999999999</c:v>
                </c:pt>
                <c:pt idx="636">
                  <c:v>1.932018</c:v>
                </c:pt>
                <c:pt idx="637">
                  <c:v>1.933413</c:v>
                </c:pt>
                <c:pt idx="638">
                  <c:v>1.9345969999999999</c:v>
                </c:pt>
                <c:pt idx="639">
                  <c:v>1.935546</c:v>
                </c:pt>
                <c:pt idx="640">
                  <c:v>1.9363030000000001</c:v>
                </c:pt>
                <c:pt idx="641">
                  <c:v>1.937052</c:v>
                </c:pt>
                <c:pt idx="642">
                  <c:v>1.937427</c:v>
                </c:pt>
                <c:pt idx="643">
                  <c:v>1.937287</c:v>
                </c:pt>
                <c:pt idx="644">
                  <c:v>1.936687</c:v>
                </c:pt>
                <c:pt idx="645">
                  <c:v>1.9355560000000001</c:v>
                </c:pt>
                <c:pt idx="646">
                  <c:v>1.9340539999999999</c:v>
                </c:pt>
                <c:pt idx="647">
                  <c:v>1.9322839999999999</c:v>
                </c:pt>
                <c:pt idx="648">
                  <c:v>1.930312</c:v>
                </c:pt>
                <c:pt idx="649">
                  <c:v>1.9280679999999999</c:v>
                </c:pt>
                <c:pt idx="650">
                  <c:v>1.925538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7649-A875-288F91B5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8.5049E-2</c:v>
                </c:pt>
                <c:pt idx="1">
                  <c:v>0.16342000000000001</c:v>
                </c:pt>
                <c:pt idx="2">
                  <c:v>0.23893400000000001</c:v>
                </c:pt>
                <c:pt idx="3">
                  <c:v>0.31346600000000002</c:v>
                </c:pt>
                <c:pt idx="4">
                  <c:v>0.38744400000000001</c:v>
                </c:pt>
                <c:pt idx="5">
                  <c:v>0.46093400000000001</c:v>
                </c:pt>
                <c:pt idx="6">
                  <c:v>0.533883</c:v>
                </c:pt>
                <c:pt idx="7">
                  <c:v>0.60636500000000004</c:v>
                </c:pt>
                <c:pt idx="8">
                  <c:v>0.67854999999999999</c:v>
                </c:pt>
                <c:pt idx="9">
                  <c:v>0.75030300000000005</c:v>
                </c:pt>
                <c:pt idx="10">
                  <c:v>0.73669099999999998</c:v>
                </c:pt>
                <c:pt idx="11">
                  <c:v>0.72955400000000004</c:v>
                </c:pt>
                <c:pt idx="12">
                  <c:v>0.72504100000000005</c:v>
                </c:pt>
                <c:pt idx="13">
                  <c:v>0.72138599999999997</c:v>
                </c:pt>
                <c:pt idx="14">
                  <c:v>0.71835099999999996</c:v>
                </c:pt>
                <c:pt idx="15">
                  <c:v>0.71605200000000002</c:v>
                </c:pt>
                <c:pt idx="16">
                  <c:v>0.71466099999999999</c:v>
                </c:pt>
                <c:pt idx="17">
                  <c:v>0.71420899999999998</c:v>
                </c:pt>
                <c:pt idx="18">
                  <c:v>0.71432700000000005</c:v>
                </c:pt>
                <c:pt idx="19">
                  <c:v>0.71498200000000001</c:v>
                </c:pt>
                <c:pt idx="20">
                  <c:v>0.71600299999999995</c:v>
                </c:pt>
                <c:pt idx="21">
                  <c:v>0.71703099999999997</c:v>
                </c:pt>
                <c:pt idx="22">
                  <c:v>0.71790299999999996</c:v>
                </c:pt>
                <c:pt idx="23">
                  <c:v>0.71845499999999995</c:v>
                </c:pt>
                <c:pt idx="24">
                  <c:v>0.71856799999999998</c:v>
                </c:pt>
                <c:pt idx="25">
                  <c:v>0.71806400000000004</c:v>
                </c:pt>
                <c:pt idx="26">
                  <c:v>0.71672999999999998</c:v>
                </c:pt>
                <c:pt idx="27">
                  <c:v>0.71471899999999999</c:v>
                </c:pt>
                <c:pt idx="28">
                  <c:v>0.71204900000000004</c:v>
                </c:pt>
                <c:pt idx="29">
                  <c:v>0.70871700000000004</c:v>
                </c:pt>
                <c:pt idx="30">
                  <c:v>0.704766</c:v>
                </c:pt>
                <c:pt idx="31">
                  <c:v>0.69997900000000002</c:v>
                </c:pt>
                <c:pt idx="32">
                  <c:v>0.69489400000000001</c:v>
                </c:pt>
                <c:pt idx="33">
                  <c:v>0.68957800000000002</c:v>
                </c:pt>
                <c:pt idx="34">
                  <c:v>0.68394999999999995</c:v>
                </c:pt>
                <c:pt idx="35">
                  <c:v>0.67783599999999999</c:v>
                </c:pt>
                <c:pt idx="36">
                  <c:v>0.67166099999999995</c:v>
                </c:pt>
                <c:pt idx="37">
                  <c:v>0.66520299999999999</c:v>
                </c:pt>
                <c:pt idx="38">
                  <c:v>0.65876699999999999</c:v>
                </c:pt>
                <c:pt idx="39">
                  <c:v>0.65245399999999998</c:v>
                </c:pt>
                <c:pt idx="40">
                  <c:v>0.64615900000000004</c:v>
                </c:pt>
                <c:pt idx="41">
                  <c:v>0.64000500000000005</c:v>
                </c:pt>
                <c:pt idx="42">
                  <c:v>0.633992</c:v>
                </c:pt>
                <c:pt idx="43">
                  <c:v>0.62850499999999998</c:v>
                </c:pt>
                <c:pt idx="44">
                  <c:v>0.623915</c:v>
                </c:pt>
                <c:pt idx="45">
                  <c:v>0.62033300000000002</c:v>
                </c:pt>
                <c:pt idx="46">
                  <c:v>0.61702800000000002</c:v>
                </c:pt>
                <c:pt idx="47">
                  <c:v>0.61360700000000001</c:v>
                </c:pt>
                <c:pt idx="48">
                  <c:v>0.610263</c:v>
                </c:pt>
                <c:pt idx="49">
                  <c:v>0.60736699999999999</c:v>
                </c:pt>
                <c:pt idx="50">
                  <c:v>0.60497299999999998</c:v>
                </c:pt>
                <c:pt idx="51">
                  <c:v>0.60332600000000003</c:v>
                </c:pt>
                <c:pt idx="52">
                  <c:v>0.60213099999999997</c:v>
                </c:pt>
                <c:pt idx="53">
                  <c:v>0.600962</c:v>
                </c:pt>
                <c:pt idx="54">
                  <c:v>0.59932600000000003</c:v>
                </c:pt>
                <c:pt idx="55">
                  <c:v>0.59726599999999996</c:v>
                </c:pt>
                <c:pt idx="56">
                  <c:v>0.59517699999999996</c:v>
                </c:pt>
                <c:pt idx="57">
                  <c:v>0.59340400000000004</c:v>
                </c:pt>
                <c:pt idx="58">
                  <c:v>0.59160500000000005</c:v>
                </c:pt>
                <c:pt idx="59">
                  <c:v>0.58926999999999996</c:v>
                </c:pt>
                <c:pt idx="60">
                  <c:v>0.58659099999999997</c:v>
                </c:pt>
                <c:pt idx="61">
                  <c:v>0.583735</c:v>
                </c:pt>
                <c:pt idx="62">
                  <c:v>0.58062899999999995</c:v>
                </c:pt>
                <c:pt idx="63">
                  <c:v>0.577519</c:v>
                </c:pt>
                <c:pt idx="64">
                  <c:v>0.57472699999999999</c:v>
                </c:pt>
                <c:pt idx="65">
                  <c:v>0.57244499999999998</c:v>
                </c:pt>
                <c:pt idx="66">
                  <c:v>0.57081099999999996</c:v>
                </c:pt>
                <c:pt idx="67">
                  <c:v>0.56967299999999998</c:v>
                </c:pt>
                <c:pt idx="68">
                  <c:v>0.56938900000000003</c:v>
                </c:pt>
                <c:pt idx="69">
                  <c:v>0.569712</c:v>
                </c:pt>
                <c:pt idx="70">
                  <c:v>0.57040299999999999</c:v>
                </c:pt>
                <c:pt idx="71">
                  <c:v>0.57136799999999999</c:v>
                </c:pt>
                <c:pt idx="72">
                  <c:v>0.57292100000000001</c:v>
                </c:pt>
                <c:pt idx="73">
                  <c:v>0.57489199999999996</c:v>
                </c:pt>
                <c:pt idx="74">
                  <c:v>0.577067</c:v>
                </c:pt>
                <c:pt idx="75">
                  <c:v>0.57924600000000004</c:v>
                </c:pt>
                <c:pt idx="76">
                  <c:v>0.58130000000000004</c:v>
                </c:pt>
                <c:pt idx="77">
                  <c:v>0.58347099999999996</c:v>
                </c:pt>
                <c:pt idx="78">
                  <c:v>0.58527499999999999</c:v>
                </c:pt>
                <c:pt idx="79">
                  <c:v>0.58699699999999999</c:v>
                </c:pt>
                <c:pt idx="80">
                  <c:v>0.58878600000000003</c:v>
                </c:pt>
                <c:pt idx="81">
                  <c:v>0.59066099999999999</c:v>
                </c:pt>
                <c:pt idx="82">
                  <c:v>0.592449</c:v>
                </c:pt>
                <c:pt idx="83">
                  <c:v>0.59411000000000003</c:v>
                </c:pt>
                <c:pt idx="84">
                  <c:v>0.59560800000000003</c:v>
                </c:pt>
                <c:pt idx="85">
                  <c:v>0.59696000000000005</c:v>
                </c:pt>
                <c:pt idx="86">
                  <c:v>0.59816599999999998</c:v>
                </c:pt>
                <c:pt idx="87">
                  <c:v>0.59926199999999996</c:v>
                </c:pt>
                <c:pt idx="88">
                  <c:v>0.600464</c:v>
                </c:pt>
                <c:pt idx="89">
                  <c:v>0.60196099999999997</c:v>
                </c:pt>
                <c:pt idx="90">
                  <c:v>0.60360599999999998</c:v>
                </c:pt>
                <c:pt idx="91">
                  <c:v>0.60538999999999998</c:v>
                </c:pt>
                <c:pt idx="92">
                  <c:v>0.60716800000000004</c:v>
                </c:pt>
                <c:pt idx="93">
                  <c:v>0.60891700000000004</c:v>
                </c:pt>
                <c:pt idx="94">
                  <c:v>0.61070000000000002</c:v>
                </c:pt>
                <c:pt idx="95">
                  <c:v>0.61253899999999994</c:v>
                </c:pt>
                <c:pt idx="96">
                  <c:v>0.61431999999999998</c:v>
                </c:pt>
                <c:pt idx="97">
                  <c:v>0.615954</c:v>
                </c:pt>
                <c:pt idx="98">
                  <c:v>0.61731800000000003</c:v>
                </c:pt>
                <c:pt idx="99">
                  <c:v>0.61824500000000004</c:v>
                </c:pt>
                <c:pt idx="100">
                  <c:v>0.61883699999999997</c:v>
                </c:pt>
                <c:pt idx="101">
                  <c:v>0.61911000000000005</c:v>
                </c:pt>
                <c:pt idx="102">
                  <c:v>0.61916300000000002</c:v>
                </c:pt>
                <c:pt idx="103">
                  <c:v>0.619116</c:v>
                </c:pt>
                <c:pt idx="104">
                  <c:v>0.61897100000000005</c:v>
                </c:pt>
                <c:pt idx="105">
                  <c:v>0.61861200000000005</c:v>
                </c:pt>
                <c:pt idx="106">
                  <c:v>0.61808799999999997</c:v>
                </c:pt>
                <c:pt idx="107">
                  <c:v>0.61706499999999997</c:v>
                </c:pt>
                <c:pt idx="108">
                  <c:v>0.61592999999999998</c:v>
                </c:pt>
                <c:pt idx="109">
                  <c:v>0.61488500000000001</c:v>
                </c:pt>
                <c:pt idx="110">
                  <c:v>0.61402500000000004</c:v>
                </c:pt>
                <c:pt idx="111">
                  <c:v>0.61334699999999998</c:v>
                </c:pt>
                <c:pt idx="112">
                  <c:v>0.61277800000000004</c:v>
                </c:pt>
                <c:pt idx="113">
                  <c:v>0.61225300000000005</c:v>
                </c:pt>
                <c:pt idx="114">
                  <c:v>0.61184000000000005</c:v>
                </c:pt>
                <c:pt idx="115">
                  <c:v>0.61173699999999998</c:v>
                </c:pt>
                <c:pt idx="116">
                  <c:v>0.61206899999999997</c:v>
                </c:pt>
                <c:pt idx="117">
                  <c:v>0.61321599999999998</c:v>
                </c:pt>
                <c:pt idx="118">
                  <c:v>0.614981</c:v>
                </c:pt>
                <c:pt idx="119">
                  <c:v>0.61736199999999997</c:v>
                </c:pt>
                <c:pt idx="120">
                  <c:v>0.62027500000000002</c:v>
                </c:pt>
                <c:pt idx="121">
                  <c:v>0.62359799999999999</c:v>
                </c:pt>
                <c:pt idx="122">
                  <c:v>0.62716799999999995</c:v>
                </c:pt>
                <c:pt idx="123">
                  <c:v>0.63104300000000002</c:v>
                </c:pt>
                <c:pt idx="124">
                  <c:v>0.63517800000000002</c:v>
                </c:pt>
                <c:pt idx="125">
                  <c:v>0.63962399999999997</c:v>
                </c:pt>
                <c:pt idx="126">
                  <c:v>0.64431000000000005</c:v>
                </c:pt>
                <c:pt idx="127">
                  <c:v>0.64869600000000005</c:v>
                </c:pt>
                <c:pt idx="128">
                  <c:v>0.65251800000000004</c:v>
                </c:pt>
                <c:pt idx="129">
                  <c:v>0.65560300000000005</c:v>
                </c:pt>
                <c:pt idx="130">
                  <c:v>0.65784299999999996</c:v>
                </c:pt>
                <c:pt idx="131">
                  <c:v>0.65895499999999996</c:v>
                </c:pt>
                <c:pt idx="132">
                  <c:v>0.65936600000000001</c:v>
                </c:pt>
                <c:pt idx="133">
                  <c:v>0.658972</c:v>
                </c:pt>
                <c:pt idx="134">
                  <c:v>0.65784799999999999</c:v>
                </c:pt>
                <c:pt idx="135">
                  <c:v>0.65589399999999998</c:v>
                </c:pt>
                <c:pt idx="136">
                  <c:v>0.65314700000000003</c:v>
                </c:pt>
                <c:pt idx="137">
                  <c:v>0.65007099999999995</c:v>
                </c:pt>
                <c:pt idx="138">
                  <c:v>0.64685999999999999</c:v>
                </c:pt>
                <c:pt idx="139">
                  <c:v>0.64361999999999997</c:v>
                </c:pt>
                <c:pt idx="140">
                  <c:v>0.64046000000000003</c:v>
                </c:pt>
                <c:pt idx="141">
                  <c:v>0.63782399999999995</c:v>
                </c:pt>
                <c:pt idx="142">
                  <c:v>0.63536499999999996</c:v>
                </c:pt>
                <c:pt idx="143">
                  <c:v>0.63305900000000004</c:v>
                </c:pt>
                <c:pt idx="144">
                  <c:v>0.63092999999999999</c:v>
                </c:pt>
                <c:pt idx="145">
                  <c:v>0.62901399999999996</c:v>
                </c:pt>
                <c:pt idx="146">
                  <c:v>0.62739999999999996</c:v>
                </c:pt>
                <c:pt idx="147">
                  <c:v>0.62604899999999997</c:v>
                </c:pt>
                <c:pt idx="148">
                  <c:v>0.62486699999999995</c:v>
                </c:pt>
                <c:pt idx="149">
                  <c:v>0.62388399999999999</c:v>
                </c:pt>
                <c:pt idx="150">
                  <c:v>0.62297199999999997</c:v>
                </c:pt>
                <c:pt idx="151">
                  <c:v>0.622027</c:v>
                </c:pt>
                <c:pt idx="152">
                  <c:v>0.62110399999999999</c:v>
                </c:pt>
                <c:pt idx="153">
                  <c:v>0.62025699999999995</c:v>
                </c:pt>
                <c:pt idx="154">
                  <c:v>0.61933099999999996</c:v>
                </c:pt>
                <c:pt idx="155">
                  <c:v>0.61819299999999999</c:v>
                </c:pt>
                <c:pt idx="156">
                  <c:v>0.61675599999999997</c:v>
                </c:pt>
                <c:pt idx="157">
                  <c:v>0.61515699999999995</c:v>
                </c:pt>
                <c:pt idx="158">
                  <c:v>0.61348999999999998</c:v>
                </c:pt>
                <c:pt idx="159">
                  <c:v>0.61175400000000002</c:v>
                </c:pt>
                <c:pt idx="160">
                  <c:v>0.610209</c:v>
                </c:pt>
                <c:pt idx="161">
                  <c:v>0.60896799999999995</c:v>
                </c:pt>
                <c:pt idx="162">
                  <c:v>0.60804100000000005</c:v>
                </c:pt>
                <c:pt idx="163">
                  <c:v>0.60706499999999997</c:v>
                </c:pt>
                <c:pt idx="164">
                  <c:v>0.60659099999999999</c:v>
                </c:pt>
                <c:pt idx="165">
                  <c:v>0.60665000000000002</c:v>
                </c:pt>
                <c:pt idx="166">
                  <c:v>0.60721499999999995</c:v>
                </c:pt>
                <c:pt idx="167">
                  <c:v>0.60831599999999997</c:v>
                </c:pt>
                <c:pt idx="168">
                  <c:v>0.60989499999999996</c:v>
                </c:pt>
                <c:pt idx="169">
                  <c:v>0.61187599999999998</c:v>
                </c:pt>
                <c:pt idx="170">
                  <c:v>0.61407900000000004</c:v>
                </c:pt>
                <c:pt idx="171">
                  <c:v>0.61631599999999997</c:v>
                </c:pt>
                <c:pt idx="172">
                  <c:v>0.61840700000000004</c:v>
                </c:pt>
                <c:pt idx="173">
                  <c:v>0.62078199999999994</c:v>
                </c:pt>
                <c:pt idx="174">
                  <c:v>0.62291700000000005</c:v>
                </c:pt>
                <c:pt idx="175">
                  <c:v>0.624865</c:v>
                </c:pt>
                <c:pt idx="176">
                  <c:v>0.62662700000000005</c:v>
                </c:pt>
                <c:pt idx="177">
                  <c:v>0.62808600000000003</c:v>
                </c:pt>
                <c:pt idx="178">
                  <c:v>0.62930200000000003</c:v>
                </c:pt>
                <c:pt idx="179">
                  <c:v>0.63036099999999995</c:v>
                </c:pt>
                <c:pt idx="180">
                  <c:v>0.63124899999999995</c:v>
                </c:pt>
                <c:pt idx="181">
                  <c:v>0.63211099999999998</c:v>
                </c:pt>
                <c:pt idx="182">
                  <c:v>0.63318799999999997</c:v>
                </c:pt>
                <c:pt idx="183">
                  <c:v>0.634413</c:v>
                </c:pt>
                <c:pt idx="184">
                  <c:v>0.63576200000000005</c:v>
                </c:pt>
                <c:pt idx="185">
                  <c:v>0.63716499999999998</c:v>
                </c:pt>
                <c:pt idx="186">
                  <c:v>0.63818200000000003</c:v>
                </c:pt>
                <c:pt idx="187">
                  <c:v>0.63865499999999997</c:v>
                </c:pt>
                <c:pt idx="188">
                  <c:v>0.63856800000000002</c:v>
                </c:pt>
                <c:pt idx="189">
                  <c:v>0.63801799999999997</c:v>
                </c:pt>
                <c:pt idx="190">
                  <c:v>0.63716600000000001</c:v>
                </c:pt>
                <c:pt idx="191">
                  <c:v>0.63607999999999998</c:v>
                </c:pt>
                <c:pt idx="192">
                  <c:v>0.63489799999999996</c:v>
                </c:pt>
                <c:pt idx="193">
                  <c:v>0.63367099999999998</c:v>
                </c:pt>
                <c:pt idx="194">
                  <c:v>0.63242399999999999</c:v>
                </c:pt>
                <c:pt idx="195">
                  <c:v>0.631166</c:v>
                </c:pt>
                <c:pt idx="196">
                  <c:v>0.63026599999999999</c:v>
                </c:pt>
                <c:pt idx="197">
                  <c:v>0.62984099999999998</c:v>
                </c:pt>
                <c:pt idx="198">
                  <c:v>0.62990599999999997</c:v>
                </c:pt>
                <c:pt idx="199">
                  <c:v>0.63041100000000005</c:v>
                </c:pt>
                <c:pt idx="200">
                  <c:v>0.63148599999999999</c:v>
                </c:pt>
                <c:pt idx="201">
                  <c:v>0.63284899999999999</c:v>
                </c:pt>
                <c:pt idx="202">
                  <c:v>0.63419800000000004</c:v>
                </c:pt>
                <c:pt idx="203">
                  <c:v>0.63532299999999997</c:v>
                </c:pt>
                <c:pt idx="204">
                  <c:v>0.63621099999999997</c:v>
                </c:pt>
                <c:pt idx="205">
                  <c:v>0.63656999999999997</c:v>
                </c:pt>
                <c:pt idx="206">
                  <c:v>0.63640200000000002</c:v>
                </c:pt>
                <c:pt idx="207">
                  <c:v>0.63587499999999997</c:v>
                </c:pt>
                <c:pt idx="208">
                  <c:v>0.63529000000000002</c:v>
                </c:pt>
                <c:pt idx="209">
                  <c:v>0.63461299999999998</c:v>
                </c:pt>
                <c:pt idx="210">
                  <c:v>0.63365300000000002</c:v>
                </c:pt>
                <c:pt idx="211">
                  <c:v>0.63254500000000002</c:v>
                </c:pt>
                <c:pt idx="212">
                  <c:v>0.63136899999999996</c:v>
                </c:pt>
                <c:pt idx="213">
                  <c:v>0.63046800000000003</c:v>
                </c:pt>
                <c:pt idx="214">
                  <c:v>0.62997999999999998</c:v>
                </c:pt>
                <c:pt idx="215">
                  <c:v>0.63027</c:v>
                </c:pt>
                <c:pt idx="216">
                  <c:v>0.63154900000000003</c:v>
                </c:pt>
                <c:pt idx="217">
                  <c:v>0.63365300000000002</c:v>
                </c:pt>
                <c:pt idx="218">
                  <c:v>0.63633399999999996</c:v>
                </c:pt>
                <c:pt idx="219">
                  <c:v>0.63941599999999998</c:v>
                </c:pt>
                <c:pt idx="220">
                  <c:v>0.64254800000000001</c:v>
                </c:pt>
                <c:pt idx="221">
                  <c:v>0.64566199999999996</c:v>
                </c:pt>
                <c:pt idx="222">
                  <c:v>0.64869699999999997</c:v>
                </c:pt>
                <c:pt idx="223">
                  <c:v>0.65156700000000001</c:v>
                </c:pt>
                <c:pt idx="224">
                  <c:v>0.65410699999999999</c:v>
                </c:pt>
                <c:pt idx="225">
                  <c:v>0.65610500000000005</c:v>
                </c:pt>
                <c:pt idx="226">
                  <c:v>0.65720299999999998</c:v>
                </c:pt>
                <c:pt idx="227">
                  <c:v>0.65740100000000001</c:v>
                </c:pt>
                <c:pt idx="228">
                  <c:v>0.65667299999999995</c:v>
                </c:pt>
                <c:pt idx="229">
                  <c:v>0.65515999999999996</c:v>
                </c:pt>
                <c:pt idx="230">
                  <c:v>0.65321799999999997</c:v>
                </c:pt>
                <c:pt idx="231">
                  <c:v>0.65093299999999998</c:v>
                </c:pt>
                <c:pt idx="232">
                  <c:v>0.64841499999999996</c:v>
                </c:pt>
                <c:pt idx="233">
                  <c:v>0.64554800000000001</c:v>
                </c:pt>
                <c:pt idx="234">
                  <c:v>0.64248899999999998</c:v>
                </c:pt>
                <c:pt idx="235">
                  <c:v>0.63947500000000002</c:v>
                </c:pt>
                <c:pt idx="236">
                  <c:v>0.63672799999999996</c:v>
                </c:pt>
                <c:pt idx="237">
                  <c:v>0.63414000000000004</c:v>
                </c:pt>
                <c:pt idx="238">
                  <c:v>0.63147799999999998</c:v>
                </c:pt>
                <c:pt idx="239">
                  <c:v>0.62890900000000005</c:v>
                </c:pt>
                <c:pt idx="240">
                  <c:v>0.62648300000000001</c:v>
                </c:pt>
                <c:pt idx="241">
                  <c:v>0.624332</c:v>
                </c:pt>
                <c:pt idx="242">
                  <c:v>0.62258999999999998</c:v>
                </c:pt>
                <c:pt idx="243">
                  <c:v>0.62127299999999996</c:v>
                </c:pt>
                <c:pt idx="244">
                  <c:v>0.62018899999999999</c:v>
                </c:pt>
                <c:pt idx="245">
                  <c:v>0.61923499999999998</c:v>
                </c:pt>
                <c:pt idx="246">
                  <c:v>0.61844299999999996</c:v>
                </c:pt>
                <c:pt idx="247">
                  <c:v>0.61803200000000003</c:v>
                </c:pt>
                <c:pt idx="248">
                  <c:v>0.61811000000000005</c:v>
                </c:pt>
                <c:pt idx="249">
                  <c:v>0.61848000000000003</c:v>
                </c:pt>
                <c:pt idx="250">
                  <c:v>0.61899300000000002</c:v>
                </c:pt>
                <c:pt idx="251">
                  <c:v>0.61957200000000001</c:v>
                </c:pt>
                <c:pt idx="252">
                  <c:v>0.61994899999999997</c:v>
                </c:pt>
                <c:pt idx="253">
                  <c:v>0.62012</c:v>
                </c:pt>
                <c:pt idx="254">
                  <c:v>0.62021000000000004</c:v>
                </c:pt>
                <c:pt idx="255">
                  <c:v>0.62019899999999994</c:v>
                </c:pt>
                <c:pt idx="256">
                  <c:v>0.62013099999999999</c:v>
                </c:pt>
                <c:pt idx="257">
                  <c:v>0.61991099999999999</c:v>
                </c:pt>
                <c:pt idx="258">
                  <c:v>0.61953499999999995</c:v>
                </c:pt>
                <c:pt idx="259">
                  <c:v>0.61897899999999995</c:v>
                </c:pt>
                <c:pt idx="260">
                  <c:v>0.61830499999999999</c:v>
                </c:pt>
                <c:pt idx="261">
                  <c:v>0.61746199999999996</c:v>
                </c:pt>
                <c:pt idx="262">
                  <c:v>0.616618</c:v>
                </c:pt>
                <c:pt idx="263">
                  <c:v>0.61573699999999998</c:v>
                </c:pt>
                <c:pt idx="264">
                  <c:v>0.61477599999999999</c:v>
                </c:pt>
                <c:pt idx="265">
                  <c:v>0.613811</c:v>
                </c:pt>
                <c:pt idx="266">
                  <c:v>0.61279799999999995</c:v>
                </c:pt>
                <c:pt idx="267">
                  <c:v>0.61164300000000005</c:v>
                </c:pt>
                <c:pt idx="268">
                  <c:v>0.61033499999999996</c:v>
                </c:pt>
                <c:pt idx="269">
                  <c:v>0.60888200000000003</c:v>
                </c:pt>
                <c:pt idx="270">
                  <c:v>0.60731500000000005</c:v>
                </c:pt>
                <c:pt idx="271">
                  <c:v>0.60573999999999995</c:v>
                </c:pt>
                <c:pt idx="272">
                  <c:v>0.60416800000000004</c:v>
                </c:pt>
                <c:pt idx="273">
                  <c:v>0.60270400000000002</c:v>
                </c:pt>
                <c:pt idx="274">
                  <c:v>0.60146500000000003</c:v>
                </c:pt>
                <c:pt idx="275">
                  <c:v>0.60048100000000004</c:v>
                </c:pt>
                <c:pt idx="276">
                  <c:v>0.59957000000000005</c:v>
                </c:pt>
                <c:pt idx="277">
                  <c:v>0.59866600000000003</c:v>
                </c:pt>
                <c:pt idx="278">
                  <c:v>0.59763900000000003</c:v>
                </c:pt>
                <c:pt idx="279">
                  <c:v>0.59657300000000002</c:v>
                </c:pt>
                <c:pt idx="280">
                  <c:v>0.59529299999999996</c:v>
                </c:pt>
                <c:pt idx="281">
                  <c:v>0.59388799999999997</c:v>
                </c:pt>
                <c:pt idx="282">
                  <c:v>0.59246900000000002</c:v>
                </c:pt>
                <c:pt idx="283">
                  <c:v>0.59083799999999997</c:v>
                </c:pt>
                <c:pt idx="284">
                  <c:v>0.58891800000000005</c:v>
                </c:pt>
                <c:pt idx="285">
                  <c:v>0.58664799999999995</c:v>
                </c:pt>
                <c:pt idx="286">
                  <c:v>0.58409800000000001</c:v>
                </c:pt>
                <c:pt idx="287">
                  <c:v>0.58144899999999999</c:v>
                </c:pt>
                <c:pt idx="288">
                  <c:v>0.57882299999999998</c:v>
                </c:pt>
                <c:pt idx="289">
                  <c:v>0.57610399999999995</c:v>
                </c:pt>
                <c:pt idx="290">
                  <c:v>0.57355199999999995</c:v>
                </c:pt>
                <c:pt idx="291">
                  <c:v>0.57121200000000005</c:v>
                </c:pt>
                <c:pt idx="292">
                  <c:v>0.56900399999999995</c:v>
                </c:pt>
                <c:pt idx="293">
                  <c:v>0.56728100000000004</c:v>
                </c:pt>
                <c:pt idx="294">
                  <c:v>0.56590799999999997</c:v>
                </c:pt>
                <c:pt idx="295">
                  <c:v>0.56480699999999995</c:v>
                </c:pt>
                <c:pt idx="296">
                  <c:v>0.56408100000000005</c:v>
                </c:pt>
                <c:pt idx="297">
                  <c:v>0.56357500000000005</c:v>
                </c:pt>
                <c:pt idx="298">
                  <c:v>0.56341699999999995</c:v>
                </c:pt>
                <c:pt idx="299">
                  <c:v>0.56362299999999999</c:v>
                </c:pt>
                <c:pt idx="300">
                  <c:v>0.56398000000000004</c:v>
                </c:pt>
                <c:pt idx="301">
                  <c:v>0.56434300000000004</c:v>
                </c:pt>
                <c:pt idx="302">
                  <c:v>0.564724</c:v>
                </c:pt>
                <c:pt idx="303">
                  <c:v>0.564998</c:v>
                </c:pt>
                <c:pt idx="304">
                  <c:v>0.56527099999999997</c:v>
                </c:pt>
                <c:pt idx="305">
                  <c:v>0.56568700000000005</c:v>
                </c:pt>
                <c:pt idx="306">
                  <c:v>0.56671000000000005</c:v>
                </c:pt>
                <c:pt idx="307">
                  <c:v>0.56833800000000001</c:v>
                </c:pt>
                <c:pt idx="308">
                  <c:v>0.57048399999999999</c:v>
                </c:pt>
                <c:pt idx="309">
                  <c:v>0.57304900000000003</c:v>
                </c:pt>
                <c:pt idx="310">
                  <c:v>0.57593899999999998</c:v>
                </c:pt>
                <c:pt idx="311">
                  <c:v>0.57901199999999997</c:v>
                </c:pt>
                <c:pt idx="312">
                  <c:v>0.58219900000000002</c:v>
                </c:pt>
                <c:pt idx="313">
                  <c:v>0.58522200000000002</c:v>
                </c:pt>
                <c:pt idx="314">
                  <c:v>0.58793499999999999</c:v>
                </c:pt>
                <c:pt idx="315">
                  <c:v>0.59035499999999996</c:v>
                </c:pt>
                <c:pt idx="316">
                  <c:v>0.59206099999999995</c:v>
                </c:pt>
                <c:pt idx="317">
                  <c:v>0.59337300000000004</c:v>
                </c:pt>
                <c:pt idx="318">
                  <c:v>0.59421999999999997</c:v>
                </c:pt>
                <c:pt idx="319">
                  <c:v>0.59473200000000004</c:v>
                </c:pt>
                <c:pt idx="320">
                  <c:v>0.59517900000000001</c:v>
                </c:pt>
                <c:pt idx="321">
                  <c:v>0.59571600000000002</c:v>
                </c:pt>
                <c:pt idx="322">
                  <c:v>0.59634399999999999</c:v>
                </c:pt>
                <c:pt idx="323">
                  <c:v>0.59728999999999999</c:v>
                </c:pt>
                <c:pt idx="324">
                  <c:v>0.59863299999999997</c:v>
                </c:pt>
                <c:pt idx="325">
                  <c:v>0.60034500000000002</c:v>
                </c:pt>
                <c:pt idx="326">
                  <c:v>0.60234299999999996</c:v>
                </c:pt>
                <c:pt idx="327">
                  <c:v>0.604097</c:v>
                </c:pt>
                <c:pt idx="328">
                  <c:v>0.60576099999999999</c:v>
                </c:pt>
                <c:pt idx="329">
                  <c:v>0.60733899999999996</c:v>
                </c:pt>
                <c:pt idx="330">
                  <c:v>0.60884400000000005</c:v>
                </c:pt>
                <c:pt idx="331">
                  <c:v>0.61028800000000005</c:v>
                </c:pt>
                <c:pt idx="332">
                  <c:v>0.61177899999999996</c:v>
                </c:pt>
                <c:pt idx="333">
                  <c:v>0.61312599999999995</c:v>
                </c:pt>
                <c:pt idx="334">
                  <c:v>0.614367</c:v>
                </c:pt>
                <c:pt idx="335">
                  <c:v>0.61536000000000002</c:v>
                </c:pt>
                <c:pt idx="336">
                  <c:v>0.61612500000000003</c:v>
                </c:pt>
                <c:pt idx="337">
                  <c:v>0.61720299999999995</c:v>
                </c:pt>
                <c:pt idx="338">
                  <c:v>0.61876100000000001</c:v>
                </c:pt>
                <c:pt idx="339">
                  <c:v>0.62084700000000004</c:v>
                </c:pt>
                <c:pt idx="340">
                  <c:v>0.62333300000000003</c:v>
                </c:pt>
                <c:pt idx="341">
                  <c:v>0.62612500000000004</c:v>
                </c:pt>
                <c:pt idx="342">
                  <c:v>0.62883299999999998</c:v>
                </c:pt>
                <c:pt idx="343">
                  <c:v>0.631498</c:v>
                </c:pt>
                <c:pt idx="344">
                  <c:v>0.63405</c:v>
                </c:pt>
                <c:pt idx="345">
                  <c:v>0.63622299999999998</c:v>
                </c:pt>
                <c:pt idx="346">
                  <c:v>0.63793200000000005</c:v>
                </c:pt>
                <c:pt idx="347">
                  <c:v>0.63886299999999996</c:v>
                </c:pt>
                <c:pt idx="348">
                  <c:v>0.63875199999999999</c:v>
                </c:pt>
                <c:pt idx="349">
                  <c:v>0.63772600000000002</c:v>
                </c:pt>
                <c:pt idx="350">
                  <c:v>0.63584700000000005</c:v>
                </c:pt>
                <c:pt idx="351">
                  <c:v>0.63308900000000001</c:v>
                </c:pt>
                <c:pt idx="352">
                  <c:v>0.62982199999999999</c:v>
                </c:pt>
                <c:pt idx="353">
                  <c:v>0.62607699999999999</c:v>
                </c:pt>
                <c:pt idx="354">
                  <c:v>0.62173400000000001</c:v>
                </c:pt>
                <c:pt idx="355">
                  <c:v>0.61732100000000001</c:v>
                </c:pt>
                <c:pt idx="356">
                  <c:v>0.61304000000000003</c:v>
                </c:pt>
                <c:pt idx="357">
                  <c:v>0.60916599999999999</c:v>
                </c:pt>
                <c:pt idx="358">
                  <c:v>0.60572700000000002</c:v>
                </c:pt>
                <c:pt idx="359">
                  <c:v>0.60267099999999996</c:v>
                </c:pt>
                <c:pt idx="360">
                  <c:v>0.60002299999999997</c:v>
                </c:pt>
                <c:pt idx="361">
                  <c:v>0.59792199999999995</c:v>
                </c:pt>
                <c:pt idx="362">
                  <c:v>0.596244</c:v>
                </c:pt>
                <c:pt idx="363">
                  <c:v>0.59500500000000001</c:v>
                </c:pt>
                <c:pt idx="364">
                  <c:v>0.59434500000000001</c:v>
                </c:pt>
                <c:pt idx="365">
                  <c:v>0.59398899999999999</c:v>
                </c:pt>
                <c:pt idx="366">
                  <c:v>0.59386300000000003</c:v>
                </c:pt>
                <c:pt idx="367">
                  <c:v>0.59388300000000005</c:v>
                </c:pt>
                <c:pt idx="368">
                  <c:v>0.59412699999999996</c:v>
                </c:pt>
                <c:pt idx="369">
                  <c:v>0.59452000000000005</c:v>
                </c:pt>
                <c:pt idx="370">
                  <c:v>0.59499100000000005</c:v>
                </c:pt>
                <c:pt idx="371">
                  <c:v>0.595495</c:v>
                </c:pt>
                <c:pt idx="372">
                  <c:v>0.59597999999999995</c:v>
                </c:pt>
                <c:pt idx="373">
                  <c:v>0.59639299999999995</c:v>
                </c:pt>
                <c:pt idx="374">
                  <c:v>0.59683299999999995</c:v>
                </c:pt>
                <c:pt idx="375">
                  <c:v>0.59740000000000004</c:v>
                </c:pt>
                <c:pt idx="376">
                  <c:v>0.59808799999999995</c:v>
                </c:pt>
                <c:pt idx="377">
                  <c:v>0.59879000000000004</c:v>
                </c:pt>
                <c:pt idx="378">
                  <c:v>0.59943999999999997</c:v>
                </c:pt>
                <c:pt idx="379">
                  <c:v>0.59997800000000001</c:v>
                </c:pt>
                <c:pt idx="380">
                  <c:v>0.60033499999999995</c:v>
                </c:pt>
                <c:pt idx="381">
                  <c:v>0.600352</c:v>
                </c:pt>
                <c:pt idx="382">
                  <c:v>0.60021000000000002</c:v>
                </c:pt>
                <c:pt idx="383">
                  <c:v>0.59997299999999998</c:v>
                </c:pt>
                <c:pt idx="384">
                  <c:v>0.59943199999999996</c:v>
                </c:pt>
                <c:pt idx="385">
                  <c:v>0.59857300000000002</c:v>
                </c:pt>
                <c:pt idx="386">
                  <c:v>0.59739100000000001</c:v>
                </c:pt>
                <c:pt idx="387">
                  <c:v>0.59598600000000002</c:v>
                </c:pt>
                <c:pt idx="388">
                  <c:v>0.594414</c:v>
                </c:pt>
                <c:pt idx="389">
                  <c:v>0.59274700000000002</c:v>
                </c:pt>
                <c:pt idx="390">
                  <c:v>0.59111899999999995</c:v>
                </c:pt>
                <c:pt idx="391">
                  <c:v>0.58965000000000001</c:v>
                </c:pt>
                <c:pt idx="392">
                  <c:v>0.58810700000000005</c:v>
                </c:pt>
                <c:pt idx="393">
                  <c:v>0.58664400000000005</c:v>
                </c:pt>
                <c:pt idx="394">
                  <c:v>0.58538199999999996</c:v>
                </c:pt>
                <c:pt idx="395">
                  <c:v>0.58439799999999997</c:v>
                </c:pt>
                <c:pt idx="396">
                  <c:v>0.58353200000000005</c:v>
                </c:pt>
                <c:pt idx="397">
                  <c:v>0.58259000000000005</c:v>
                </c:pt>
                <c:pt idx="398">
                  <c:v>0.581457</c:v>
                </c:pt>
                <c:pt idx="399">
                  <c:v>0.58026699999999998</c:v>
                </c:pt>
                <c:pt idx="400">
                  <c:v>0.57915899999999998</c:v>
                </c:pt>
                <c:pt idx="401">
                  <c:v>0.57826200000000005</c:v>
                </c:pt>
                <c:pt idx="402">
                  <c:v>0.57775699999999997</c:v>
                </c:pt>
                <c:pt idx="403">
                  <c:v>0.57743900000000004</c:v>
                </c:pt>
                <c:pt idx="404">
                  <c:v>0.57726999999999995</c:v>
                </c:pt>
                <c:pt idx="405">
                  <c:v>0.57712200000000002</c:v>
                </c:pt>
                <c:pt idx="406">
                  <c:v>0.57705099999999998</c:v>
                </c:pt>
                <c:pt idx="407">
                  <c:v>0.57713199999999998</c:v>
                </c:pt>
                <c:pt idx="408">
                  <c:v>0.57739600000000002</c:v>
                </c:pt>
                <c:pt idx="409">
                  <c:v>0.57735599999999998</c:v>
                </c:pt>
                <c:pt idx="410">
                  <c:v>0.57653699999999997</c:v>
                </c:pt>
                <c:pt idx="411">
                  <c:v>0.57525700000000002</c:v>
                </c:pt>
                <c:pt idx="412">
                  <c:v>0.57352199999999998</c:v>
                </c:pt>
                <c:pt idx="413">
                  <c:v>0.57135199999999997</c:v>
                </c:pt>
                <c:pt idx="414">
                  <c:v>0.56895799999999996</c:v>
                </c:pt>
                <c:pt idx="415">
                  <c:v>0.56667800000000002</c:v>
                </c:pt>
                <c:pt idx="416">
                  <c:v>0.56484100000000004</c:v>
                </c:pt>
                <c:pt idx="417">
                  <c:v>0.56350199999999995</c:v>
                </c:pt>
                <c:pt idx="418">
                  <c:v>0.56270200000000004</c:v>
                </c:pt>
                <c:pt idx="419">
                  <c:v>0.56278899999999998</c:v>
                </c:pt>
                <c:pt idx="420">
                  <c:v>0.563855</c:v>
                </c:pt>
                <c:pt idx="421">
                  <c:v>0.56548200000000004</c:v>
                </c:pt>
                <c:pt idx="422">
                  <c:v>0.56758799999999998</c:v>
                </c:pt>
                <c:pt idx="423">
                  <c:v>0.57024600000000003</c:v>
                </c:pt>
                <c:pt idx="424">
                  <c:v>0.57320300000000002</c:v>
                </c:pt>
                <c:pt idx="425">
                  <c:v>0.57609600000000005</c:v>
                </c:pt>
                <c:pt idx="426">
                  <c:v>0.57842400000000005</c:v>
                </c:pt>
                <c:pt idx="427">
                  <c:v>0.58022399999999996</c:v>
                </c:pt>
                <c:pt idx="428">
                  <c:v>0.58149300000000004</c:v>
                </c:pt>
                <c:pt idx="429">
                  <c:v>0.58218199999999998</c:v>
                </c:pt>
                <c:pt idx="430">
                  <c:v>0.58248</c:v>
                </c:pt>
                <c:pt idx="431">
                  <c:v>0.58240099999999995</c:v>
                </c:pt>
                <c:pt idx="432">
                  <c:v>0.58197699999999997</c:v>
                </c:pt>
                <c:pt idx="433">
                  <c:v>0.581206</c:v>
                </c:pt>
                <c:pt idx="434">
                  <c:v>0.58020400000000005</c:v>
                </c:pt>
                <c:pt idx="435">
                  <c:v>0.57900300000000005</c:v>
                </c:pt>
                <c:pt idx="436">
                  <c:v>0.57776899999999998</c:v>
                </c:pt>
                <c:pt idx="437">
                  <c:v>0.57643800000000001</c:v>
                </c:pt>
                <c:pt idx="438">
                  <c:v>0.57505499999999998</c:v>
                </c:pt>
                <c:pt idx="439">
                  <c:v>0.57358699999999996</c:v>
                </c:pt>
                <c:pt idx="440">
                  <c:v>0.57217300000000004</c:v>
                </c:pt>
                <c:pt idx="441">
                  <c:v>0.57065699999999997</c:v>
                </c:pt>
                <c:pt idx="442">
                  <c:v>0.56890700000000005</c:v>
                </c:pt>
                <c:pt idx="443">
                  <c:v>0.56688400000000005</c:v>
                </c:pt>
                <c:pt idx="444">
                  <c:v>0.56476700000000002</c:v>
                </c:pt>
                <c:pt idx="445">
                  <c:v>0.562666</c:v>
                </c:pt>
                <c:pt idx="446">
                  <c:v>0.56067500000000003</c:v>
                </c:pt>
                <c:pt idx="447">
                  <c:v>0.55861700000000003</c:v>
                </c:pt>
                <c:pt idx="448">
                  <c:v>0.55663700000000005</c:v>
                </c:pt>
                <c:pt idx="449">
                  <c:v>0.55496599999999996</c:v>
                </c:pt>
                <c:pt idx="450">
                  <c:v>0.55358499999999999</c:v>
                </c:pt>
                <c:pt idx="451">
                  <c:v>0.55266300000000002</c:v>
                </c:pt>
                <c:pt idx="452">
                  <c:v>0.55240599999999995</c:v>
                </c:pt>
                <c:pt idx="453">
                  <c:v>0.55286999999999997</c:v>
                </c:pt>
                <c:pt idx="454">
                  <c:v>0.55376300000000001</c:v>
                </c:pt>
                <c:pt idx="455">
                  <c:v>0.55491900000000005</c:v>
                </c:pt>
                <c:pt idx="456">
                  <c:v>0.55630800000000002</c:v>
                </c:pt>
                <c:pt idx="457">
                  <c:v>0.55810099999999996</c:v>
                </c:pt>
                <c:pt idx="458">
                  <c:v>0.56001000000000001</c:v>
                </c:pt>
                <c:pt idx="459">
                  <c:v>0.56200600000000001</c:v>
                </c:pt>
                <c:pt idx="460">
                  <c:v>0.56391899999999995</c:v>
                </c:pt>
                <c:pt idx="461">
                  <c:v>0.56581899999999996</c:v>
                </c:pt>
                <c:pt idx="462">
                  <c:v>0.56741699999999995</c:v>
                </c:pt>
                <c:pt idx="463">
                  <c:v>0.56862100000000004</c:v>
                </c:pt>
                <c:pt idx="464">
                  <c:v>0.56952899999999995</c:v>
                </c:pt>
                <c:pt idx="465">
                  <c:v>0.57025700000000001</c:v>
                </c:pt>
                <c:pt idx="466">
                  <c:v>0.57089599999999996</c:v>
                </c:pt>
                <c:pt idx="467">
                  <c:v>0.57151700000000005</c:v>
                </c:pt>
                <c:pt idx="468">
                  <c:v>0.57235599999999998</c:v>
                </c:pt>
                <c:pt idx="469">
                  <c:v>0.573353</c:v>
                </c:pt>
                <c:pt idx="470">
                  <c:v>0.57464599999999999</c:v>
                </c:pt>
                <c:pt idx="471">
                  <c:v>0.57605600000000001</c:v>
                </c:pt>
                <c:pt idx="472">
                  <c:v>0.57770200000000005</c:v>
                </c:pt>
                <c:pt idx="473">
                  <c:v>0.57965699999999998</c:v>
                </c:pt>
                <c:pt idx="474">
                  <c:v>0.58168399999999998</c:v>
                </c:pt>
                <c:pt idx="475">
                  <c:v>0.58370200000000005</c:v>
                </c:pt>
                <c:pt idx="476">
                  <c:v>0.58562999999999998</c:v>
                </c:pt>
                <c:pt idx="477">
                  <c:v>0.587476</c:v>
                </c:pt>
                <c:pt idx="478">
                  <c:v>0.58905099999999999</c:v>
                </c:pt>
                <c:pt idx="479">
                  <c:v>0.59023800000000004</c:v>
                </c:pt>
                <c:pt idx="480">
                  <c:v>0.59095699999999995</c:v>
                </c:pt>
                <c:pt idx="481">
                  <c:v>0.59131400000000001</c:v>
                </c:pt>
                <c:pt idx="482">
                  <c:v>0.59134200000000003</c:v>
                </c:pt>
                <c:pt idx="483">
                  <c:v>0.59102200000000005</c:v>
                </c:pt>
                <c:pt idx="484">
                  <c:v>0.59069000000000005</c:v>
                </c:pt>
                <c:pt idx="485">
                  <c:v>0.59047799999999995</c:v>
                </c:pt>
                <c:pt idx="486">
                  <c:v>0.59048699999999998</c:v>
                </c:pt>
                <c:pt idx="487">
                  <c:v>0.59069199999999999</c:v>
                </c:pt>
                <c:pt idx="488">
                  <c:v>0.59110700000000005</c:v>
                </c:pt>
                <c:pt idx="489">
                  <c:v>0.59171799999999997</c:v>
                </c:pt>
                <c:pt idx="490">
                  <c:v>0.59246399999999999</c:v>
                </c:pt>
                <c:pt idx="491">
                  <c:v>0.593171</c:v>
                </c:pt>
                <c:pt idx="492">
                  <c:v>0.59384899999999996</c:v>
                </c:pt>
                <c:pt idx="493">
                  <c:v>0.59449399999999997</c:v>
                </c:pt>
                <c:pt idx="494">
                  <c:v>0.59500600000000003</c:v>
                </c:pt>
                <c:pt idx="495">
                  <c:v>0.59523400000000004</c:v>
                </c:pt>
                <c:pt idx="496">
                  <c:v>0.59503499999999998</c:v>
                </c:pt>
                <c:pt idx="497">
                  <c:v>0.59439200000000003</c:v>
                </c:pt>
                <c:pt idx="498">
                  <c:v>0.593503</c:v>
                </c:pt>
                <c:pt idx="499">
                  <c:v>0.59256900000000001</c:v>
                </c:pt>
                <c:pt idx="500">
                  <c:v>0.59177100000000005</c:v>
                </c:pt>
                <c:pt idx="501">
                  <c:v>0.59137499999999998</c:v>
                </c:pt>
                <c:pt idx="502">
                  <c:v>0.59145000000000003</c:v>
                </c:pt>
                <c:pt idx="503">
                  <c:v>0.59207299999999996</c:v>
                </c:pt>
                <c:pt idx="504">
                  <c:v>0.59325700000000003</c:v>
                </c:pt>
                <c:pt idx="505">
                  <c:v>0.59509199999999995</c:v>
                </c:pt>
                <c:pt idx="506">
                  <c:v>0.597603</c:v>
                </c:pt>
                <c:pt idx="507">
                  <c:v>0.60089800000000004</c:v>
                </c:pt>
                <c:pt idx="508">
                  <c:v>0.60453100000000004</c:v>
                </c:pt>
                <c:pt idx="509">
                  <c:v>0.60837799999999997</c:v>
                </c:pt>
                <c:pt idx="510">
                  <c:v>0.61242200000000002</c:v>
                </c:pt>
                <c:pt idx="511">
                  <c:v>0.61675000000000002</c:v>
                </c:pt>
                <c:pt idx="512">
                  <c:v>0.62141000000000002</c:v>
                </c:pt>
                <c:pt idx="513">
                  <c:v>0.62670499999999996</c:v>
                </c:pt>
                <c:pt idx="514">
                  <c:v>0.63195800000000002</c:v>
                </c:pt>
                <c:pt idx="515">
                  <c:v>0.63700000000000001</c:v>
                </c:pt>
                <c:pt idx="516">
                  <c:v>0.64173400000000003</c:v>
                </c:pt>
                <c:pt idx="517">
                  <c:v>0.64646899999999996</c:v>
                </c:pt>
                <c:pt idx="518">
                  <c:v>0.65108900000000003</c:v>
                </c:pt>
                <c:pt idx="519">
                  <c:v>0.65536099999999997</c:v>
                </c:pt>
                <c:pt idx="520">
                  <c:v>0.65889399999999998</c:v>
                </c:pt>
                <c:pt idx="521">
                  <c:v>0.66143700000000005</c:v>
                </c:pt>
                <c:pt idx="522">
                  <c:v>0.662856</c:v>
                </c:pt>
                <c:pt idx="523">
                  <c:v>0.66275899999999999</c:v>
                </c:pt>
                <c:pt idx="524">
                  <c:v>0.66174999999999995</c:v>
                </c:pt>
                <c:pt idx="525">
                  <c:v>0.65995000000000004</c:v>
                </c:pt>
                <c:pt idx="526">
                  <c:v>0.65783599999999998</c:v>
                </c:pt>
                <c:pt idx="527">
                  <c:v>0.65507300000000002</c:v>
                </c:pt>
                <c:pt idx="528">
                  <c:v>0.65213699999999997</c:v>
                </c:pt>
                <c:pt idx="529">
                  <c:v>0.64938300000000004</c:v>
                </c:pt>
                <c:pt idx="530">
                  <c:v>0.64717599999999997</c:v>
                </c:pt>
                <c:pt idx="531">
                  <c:v>0.64550300000000005</c:v>
                </c:pt>
                <c:pt idx="532">
                  <c:v>0.64432400000000001</c:v>
                </c:pt>
                <c:pt idx="533">
                  <c:v>0.64380300000000001</c:v>
                </c:pt>
                <c:pt idx="534">
                  <c:v>0.64398299999999997</c:v>
                </c:pt>
                <c:pt idx="535">
                  <c:v>0.64515299999999998</c:v>
                </c:pt>
                <c:pt idx="536">
                  <c:v>0.64685300000000001</c:v>
                </c:pt>
                <c:pt idx="537">
                  <c:v>0.648976</c:v>
                </c:pt>
                <c:pt idx="538">
                  <c:v>0.65132000000000001</c:v>
                </c:pt>
                <c:pt idx="539">
                  <c:v>0.65355600000000003</c:v>
                </c:pt>
                <c:pt idx="540">
                  <c:v>0.65545900000000001</c:v>
                </c:pt>
                <c:pt idx="541">
                  <c:v>0.65697300000000003</c:v>
                </c:pt>
                <c:pt idx="542">
                  <c:v>0.65818399999999999</c:v>
                </c:pt>
                <c:pt idx="543">
                  <c:v>0.65896100000000002</c:v>
                </c:pt>
                <c:pt idx="544">
                  <c:v>0.65931899999999999</c:v>
                </c:pt>
                <c:pt idx="545">
                  <c:v>0.65898000000000001</c:v>
                </c:pt>
                <c:pt idx="546">
                  <c:v>0.65821099999999999</c:v>
                </c:pt>
                <c:pt idx="547">
                  <c:v>0.65712199999999998</c:v>
                </c:pt>
                <c:pt idx="548">
                  <c:v>0.65575700000000003</c:v>
                </c:pt>
                <c:pt idx="549">
                  <c:v>0.65430699999999997</c:v>
                </c:pt>
                <c:pt idx="550">
                  <c:v>0.653007</c:v>
                </c:pt>
                <c:pt idx="551">
                  <c:v>0.65185300000000002</c:v>
                </c:pt>
                <c:pt idx="552">
                  <c:v>0.65072200000000002</c:v>
                </c:pt>
                <c:pt idx="553">
                  <c:v>0.64957699999999996</c:v>
                </c:pt>
                <c:pt idx="554">
                  <c:v>0.64840100000000001</c:v>
                </c:pt>
                <c:pt idx="555">
                  <c:v>0.64717100000000005</c:v>
                </c:pt>
                <c:pt idx="556">
                  <c:v>0.64564699999999997</c:v>
                </c:pt>
                <c:pt idx="557">
                  <c:v>0.64369200000000004</c:v>
                </c:pt>
                <c:pt idx="558">
                  <c:v>0.64136499999999996</c:v>
                </c:pt>
                <c:pt idx="559">
                  <c:v>0.63862600000000003</c:v>
                </c:pt>
                <c:pt idx="560">
                  <c:v>0.63537200000000005</c:v>
                </c:pt>
                <c:pt idx="561">
                  <c:v>0.63192300000000001</c:v>
                </c:pt>
                <c:pt idx="562">
                  <c:v>0.62860700000000003</c:v>
                </c:pt>
                <c:pt idx="563">
                  <c:v>0.62576600000000004</c:v>
                </c:pt>
                <c:pt idx="564">
                  <c:v>0.62352099999999999</c:v>
                </c:pt>
                <c:pt idx="565">
                  <c:v>0.62206099999999998</c:v>
                </c:pt>
                <c:pt idx="566">
                  <c:v>0.62148099999999995</c:v>
                </c:pt>
                <c:pt idx="567">
                  <c:v>0.62147699999999995</c:v>
                </c:pt>
                <c:pt idx="568">
                  <c:v>0.62193600000000004</c:v>
                </c:pt>
                <c:pt idx="569">
                  <c:v>0.62273599999999996</c:v>
                </c:pt>
                <c:pt idx="570">
                  <c:v>0.62386699999999995</c:v>
                </c:pt>
                <c:pt idx="571">
                  <c:v>0.62512699999999999</c:v>
                </c:pt>
                <c:pt idx="572">
                  <c:v>0.62628899999999998</c:v>
                </c:pt>
                <c:pt idx="573">
                  <c:v>0.62698500000000001</c:v>
                </c:pt>
                <c:pt idx="574">
                  <c:v>0.62710699999999997</c:v>
                </c:pt>
                <c:pt idx="575">
                  <c:v>0.62657099999999999</c:v>
                </c:pt>
                <c:pt idx="576">
                  <c:v>0.62551199999999996</c:v>
                </c:pt>
                <c:pt idx="577">
                  <c:v>0.62447200000000003</c:v>
                </c:pt>
                <c:pt idx="578">
                  <c:v>0.62362099999999998</c:v>
                </c:pt>
                <c:pt idx="579">
                  <c:v>0.62294899999999997</c:v>
                </c:pt>
                <c:pt idx="580">
                  <c:v>0.62231800000000004</c:v>
                </c:pt>
                <c:pt idx="581">
                  <c:v>0.62179399999999996</c:v>
                </c:pt>
                <c:pt idx="582">
                  <c:v>0.62134800000000001</c:v>
                </c:pt>
                <c:pt idx="583">
                  <c:v>0.62101300000000004</c:v>
                </c:pt>
                <c:pt idx="584">
                  <c:v>0.62081799999999998</c:v>
                </c:pt>
                <c:pt idx="585">
                  <c:v>0.62075199999999997</c:v>
                </c:pt>
                <c:pt idx="586">
                  <c:v>0.62079300000000004</c:v>
                </c:pt>
                <c:pt idx="587">
                  <c:v>0.62091600000000002</c:v>
                </c:pt>
                <c:pt idx="588">
                  <c:v>0.62106099999999997</c:v>
                </c:pt>
                <c:pt idx="589">
                  <c:v>0.62129800000000002</c:v>
                </c:pt>
                <c:pt idx="590">
                  <c:v>0.621784</c:v>
                </c:pt>
                <c:pt idx="591">
                  <c:v>0.62238899999999997</c:v>
                </c:pt>
                <c:pt idx="592">
                  <c:v>0.62312000000000001</c:v>
                </c:pt>
                <c:pt idx="593">
                  <c:v>0.62397499999999995</c:v>
                </c:pt>
                <c:pt idx="594">
                  <c:v>0.62505100000000002</c:v>
                </c:pt>
                <c:pt idx="595">
                  <c:v>0.62645399999999996</c:v>
                </c:pt>
                <c:pt idx="596">
                  <c:v>0.62807000000000002</c:v>
                </c:pt>
                <c:pt idx="597">
                  <c:v>0.62976399999999999</c:v>
                </c:pt>
                <c:pt idx="598">
                  <c:v>0.63152399999999997</c:v>
                </c:pt>
                <c:pt idx="599">
                  <c:v>0.63344599999999995</c:v>
                </c:pt>
                <c:pt idx="600">
                  <c:v>0.63542399999999999</c:v>
                </c:pt>
                <c:pt idx="601">
                  <c:v>0.63748000000000005</c:v>
                </c:pt>
                <c:pt idx="602">
                  <c:v>0.63966699999999999</c:v>
                </c:pt>
                <c:pt idx="603">
                  <c:v>0.64205100000000004</c:v>
                </c:pt>
                <c:pt idx="604">
                  <c:v>0.64452100000000001</c:v>
                </c:pt>
                <c:pt idx="605">
                  <c:v>0.64694600000000002</c:v>
                </c:pt>
                <c:pt idx="606">
                  <c:v>0.64897499999999997</c:v>
                </c:pt>
                <c:pt idx="607">
                  <c:v>0.65038499999999999</c:v>
                </c:pt>
                <c:pt idx="608">
                  <c:v>0.65102499999999996</c:v>
                </c:pt>
                <c:pt idx="609">
                  <c:v>0.65067399999999997</c:v>
                </c:pt>
                <c:pt idx="610">
                  <c:v>0.64950600000000003</c:v>
                </c:pt>
                <c:pt idx="611">
                  <c:v>0.64781599999999995</c:v>
                </c:pt>
                <c:pt idx="612">
                  <c:v>0.64557600000000004</c:v>
                </c:pt>
                <c:pt idx="613">
                  <c:v>0.64272399999999996</c:v>
                </c:pt>
                <c:pt idx="614">
                  <c:v>0.63933099999999998</c:v>
                </c:pt>
                <c:pt idx="615">
                  <c:v>0.63534800000000002</c:v>
                </c:pt>
                <c:pt idx="616">
                  <c:v>0.63108699999999995</c:v>
                </c:pt>
                <c:pt idx="617">
                  <c:v>0.62673800000000002</c:v>
                </c:pt>
                <c:pt idx="618">
                  <c:v>0.62246400000000002</c:v>
                </c:pt>
                <c:pt idx="619">
                  <c:v>0.61842799999999998</c:v>
                </c:pt>
                <c:pt idx="620">
                  <c:v>0.61450300000000002</c:v>
                </c:pt>
                <c:pt idx="621">
                  <c:v>0.61030499999999999</c:v>
                </c:pt>
                <c:pt idx="622">
                  <c:v>0.60589499999999996</c:v>
                </c:pt>
                <c:pt idx="623">
                  <c:v>0.60155800000000004</c:v>
                </c:pt>
                <c:pt idx="624">
                  <c:v>0.59752499999999997</c:v>
                </c:pt>
                <c:pt idx="625">
                  <c:v>0.59386300000000003</c:v>
                </c:pt>
                <c:pt idx="626">
                  <c:v>0.59076499999999998</c:v>
                </c:pt>
                <c:pt idx="627">
                  <c:v>0.58834200000000003</c:v>
                </c:pt>
                <c:pt idx="628">
                  <c:v>0.58668699999999996</c:v>
                </c:pt>
                <c:pt idx="629">
                  <c:v>0.58540700000000001</c:v>
                </c:pt>
                <c:pt idx="630">
                  <c:v>0.58452899999999997</c:v>
                </c:pt>
                <c:pt idx="631">
                  <c:v>0.58392999999999995</c:v>
                </c:pt>
                <c:pt idx="632">
                  <c:v>0.58380600000000005</c:v>
                </c:pt>
                <c:pt idx="633">
                  <c:v>0.58394999999999997</c:v>
                </c:pt>
                <c:pt idx="634">
                  <c:v>0.584198</c:v>
                </c:pt>
                <c:pt idx="635">
                  <c:v>0.58455500000000005</c:v>
                </c:pt>
                <c:pt idx="636">
                  <c:v>0.58486199999999999</c:v>
                </c:pt>
                <c:pt idx="637">
                  <c:v>0.58502500000000002</c:v>
                </c:pt>
                <c:pt idx="638">
                  <c:v>0.58506999999999998</c:v>
                </c:pt>
                <c:pt idx="639">
                  <c:v>0.585426</c:v>
                </c:pt>
                <c:pt idx="640">
                  <c:v>0.58613199999999999</c:v>
                </c:pt>
                <c:pt idx="641">
                  <c:v>0.58749499999999999</c:v>
                </c:pt>
                <c:pt idx="642">
                  <c:v>0.58937399999999995</c:v>
                </c:pt>
                <c:pt idx="643">
                  <c:v>0.59184499999999995</c:v>
                </c:pt>
                <c:pt idx="644">
                  <c:v>0.59470699999999999</c:v>
                </c:pt>
                <c:pt idx="645">
                  <c:v>0.59798700000000005</c:v>
                </c:pt>
                <c:pt idx="646">
                  <c:v>0.60164399999999996</c:v>
                </c:pt>
                <c:pt idx="647">
                  <c:v>0.60578500000000002</c:v>
                </c:pt>
                <c:pt idx="648">
                  <c:v>0.61033999999999999</c:v>
                </c:pt>
                <c:pt idx="649">
                  <c:v>0.61536100000000005</c:v>
                </c:pt>
                <c:pt idx="650">
                  <c:v>0.62091399999999997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0-664C-BFA2-3F9BE65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44.260635000000001</c:v>
                </c:pt>
                <c:pt idx="1">
                  <c:v>43.946472</c:v>
                </c:pt>
                <c:pt idx="2">
                  <c:v>43.909011999999997</c:v>
                </c:pt>
                <c:pt idx="3">
                  <c:v>43.970565999999998</c:v>
                </c:pt>
                <c:pt idx="4">
                  <c:v>43.698273</c:v>
                </c:pt>
                <c:pt idx="5">
                  <c:v>43.236328</c:v>
                </c:pt>
                <c:pt idx="6">
                  <c:v>42.700744999999998</c:v>
                </c:pt>
                <c:pt idx="7">
                  <c:v>42.226287999999997</c:v>
                </c:pt>
                <c:pt idx="8">
                  <c:v>42.425185999999997</c:v>
                </c:pt>
                <c:pt idx="9">
                  <c:v>42.499358999999998</c:v>
                </c:pt>
                <c:pt idx="10">
                  <c:v>42.179169000000002</c:v>
                </c:pt>
                <c:pt idx="11">
                  <c:v>43.501801</c:v>
                </c:pt>
                <c:pt idx="12">
                  <c:v>44.067656999999997</c:v>
                </c:pt>
                <c:pt idx="13">
                  <c:v>44.094665999999997</c:v>
                </c:pt>
                <c:pt idx="14">
                  <c:v>43.626282000000003</c:v>
                </c:pt>
                <c:pt idx="15">
                  <c:v>42.857452000000002</c:v>
                </c:pt>
                <c:pt idx="16">
                  <c:v>42.508209000000001</c:v>
                </c:pt>
                <c:pt idx="17">
                  <c:v>43.164597000000001</c:v>
                </c:pt>
                <c:pt idx="18">
                  <c:v>43.697051999999999</c:v>
                </c:pt>
                <c:pt idx="19">
                  <c:v>43.759582999999999</c:v>
                </c:pt>
                <c:pt idx="20">
                  <c:v>44.793593999999999</c:v>
                </c:pt>
                <c:pt idx="21">
                  <c:v>45.588546999999998</c:v>
                </c:pt>
                <c:pt idx="22">
                  <c:v>45.688400000000001</c:v>
                </c:pt>
                <c:pt idx="23">
                  <c:v>45.008834999999998</c:v>
                </c:pt>
                <c:pt idx="24">
                  <c:v>44.645049999999998</c:v>
                </c:pt>
                <c:pt idx="25">
                  <c:v>45.217941000000003</c:v>
                </c:pt>
                <c:pt idx="26">
                  <c:v>45.918197999999997</c:v>
                </c:pt>
                <c:pt idx="27">
                  <c:v>46.938873000000001</c:v>
                </c:pt>
                <c:pt idx="28">
                  <c:v>48.33493</c:v>
                </c:pt>
                <c:pt idx="29">
                  <c:v>45.818649000000001</c:v>
                </c:pt>
                <c:pt idx="30">
                  <c:v>45.420684999999999</c:v>
                </c:pt>
                <c:pt idx="31">
                  <c:v>44.758178999999998</c:v>
                </c:pt>
                <c:pt idx="32">
                  <c:v>42.955855999999997</c:v>
                </c:pt>
                <c:pt idx="33">
                  <c:v>41.444884999999999</c:v>
                </c:pt>
                <c:pt idx="34">
                  <c:v>40.812927000000002</c:v>
                </c:pt>
                <c:pt idx="35">
                  <c:v>39.217010000000002</c:v>
                </c:pt>
                <c:pt idx="36">
                  <c:v>38.356659000000001</c:v>
                </c:pt>
                <c:pt idx="37">
                  <c:v>37.886046999999998</c:v>
                </c:pt>
                <c:pt idx="38">
                  <c:v>40.205933000000002</c:v>
                </c:pt>
                <c:pt idx="39">
                  <c:v>42.444397000000002</c:v>
                </c:pt>
                <c:pt idx="40">
                  <c:v>43.752014000000003</c:v>
                </c:pt>
                <c:pt idx="41">
                  <c:v>42.061324999999997</c:v>
                </c:pt>
                <c:pt idx="42">
                  <c:v>41.421509</c:v>
                </c:pt>
                <c:pt idx="43">
                  <c:v>40.781371999999998</c:v>
                </c:pt>
                <c:pt idx="44">
                  <c:v>42.574019999999997</c:v>
                </c:pt>
                <c:pt idx="45">
                  <c:v>44.029891999999997</c:v>
                </c:pt>
                <c:pt idx="46">
                  <c:v>44.857666000000002</c:v>
                </c:pt>
                <c:pt idx="47">
                  <c:v>44.019165000000001</c:v>
                </c:pt>
                <c:pt idx="48">
                  <c:v>43.544097999999998</c:v>
                </c:pt>
                <c:pt idx="49">
                  <c:v>43.588164999999996</c:v>
                </c:pt>
                <c:pt idx="50">
                  <c:v>43.299056999999998</c:v>
                </c:pt>
                <c:pt idx="51">
                  <c:v>42.603377999999999</c:v>
                </c:pt>
                <c:pt idx="52">
                  <c:v>41.794356999999998</c:v>
                </c:pt>
                <c:pt idx="53">
                  <c:v>40.566605000000003</c:v>
                </c:pt>
                <c:pt idx="54">
                  <c:v>39.280731000000003</c:v>
                </c:pt>
                <c:pt idx="55">
                  <c:v>38.141846000000001</c:v>
                </c:pt>
                <c:pt idx="56">
                  <c:v>41.781264999999998</c:v>
                </c:pt>
                <c:pt idx="57">
                  <c:v>43.892868</c:v>
                </c:pt>
                <c:pt idx="58">
                  <c:v>44.918030000000002</c:v>
                </c:pt>
                <c:pt idx="59">
                  <c:v>45.016143999999997</c:v>
                </c:pt>
                <c:pt idx="60">
                  <c:v>45.101134999999999</c:v>
                </c:pt>
                <c:pt idx="61">
                  <c:v>45.425384999999999</c:v>
                </c:pt>
                <c:pt idx="62">
                  <c:v>45.309555000000003</c:v>
                </c:pt>
                <c:pt idx="63">
                  <c:v>44.893585000000002</c:v>
                </c:pt>
                <c:pt idx="64">
                  <c:v>45.024932999999997</c:v>
                </c:pt>
                <c:pt idx="65">
                  <c:v>44.527175999999997</c:v>
                </c:pt>
                <c:pt idx="66">
                  <c:v>44.428772000000002</c:v>
                </c:pt>
                <c:pt idx="67">
                  <c:v>44.112900000000003</c:v>
                </c:pt>
                <c:pt idx="68">
                  <c:v>45.329590000000003</c:v>
                </c:pt>
                <c:pt idx="69">
                  <c:v>45.841048999999998</c:v>
                </c:pt>
                <c:pt idx="70">
                  <c:v>45.767364999999998</c:v>
                </c:pt>
                <c:pt idx="71">
                  <c:v>45.15802</c:v>
                </c:pt>
                <c:pt idx="72">
                  <c:v>44.588394000000001</c:v>
                </c:pt>
                <c:pt idx="73">
                  <c:v>44.722717000000003</c:v>
                </c:pt>
                <c:pt idx="74">
                  <c:v>43.515945000000002</c:v>
                </c:pt>
                <c:pt idx="75">
                  <c:v>43.307327000000001</c:v>
                </c:pt>
                <c:pt idx="76">
                  <c:v>42.373168999999997</c:v>
                </c:pt>
                <c:pt idx="77">
                  <c:v>42.771422999999999</c:v>
                </c:pt>
                <c:pt idx="78">
                  <c:v>43.089294000000002</c:v>
                </c:pt>
                <c:pt idx="79">
                  <c:v>43.318924000000003</c:v>
                </c:pt>
                <c:pt idx="80">
                  <c:v>43.051605000000002</c:v>
                </c:pt>
                <c:pt idx="81">
                  <c:v>42.898712000000003</c:v>
                </c:pt>
                <c:pt idx="82">
                  <c:v>43.268158</c:v>
                </c:pt>
                <c:pt idx="83">
                  <c:v>42.920409999999997</c:v>
                </c:pt>
                <c:pt idx="84">
                  <c:v>42.883285999999998</c:v>
                </c:pt>
                <c:pt idx="85">
                  <c:v>43.247481999999998</c:v>
                </c:pt>
                <c:pt idx="86">
                  <c:v>42.775329999999997</c:v>
                </c:pt>
                <c:pt idx="87">
                  <c:v>41.903061000000001</c:v>
                </c:pt>
                <c:pt idx="88">
                  <c:v>40.566634999999998</c:v>
                </c:pt>
                <c:pt idx="89">
                  <c:v>42.237273999999999</c:v>
                </c:pt>
                <c:pt idx="90">
                  <c:v>42.799346999999997</c:v>
                </c:pt>
                <c:pt idx="91">
                  <c:v>43.100479</c:v>
                </c:pt>
                <c:pt idx="92">
                  <c:v>43.757689999999997</c:v>
                </c:pt>
                <c:pt idx="93">
                  <c:v>43.852401999999998</c:v>
                </c:pt>
                <c:pt idx="94">
                  <c:v>44.219771999999999</c:v>
                </c:pt>
                <c:pt idx="95">
                  <c:v>43.544083000000001</c:v>
                </c:pt>
                <c:pt idx="96">
                  <c:v>42.497985999999997</c:v>
                </c:pt>
                <c:pt idx="97">
                  <c:v>42.366287</c:v>
                </c:pt>
                <c:pt idx="98">
                  <c:v>44.52478</c:v>
                </c:pt>
                <c:pt idx="99">
                  <c:v>44.212296000000002</c:v>
                </c:pt>
                <c:pt idx="100">
                  <c:v>44.478057999999997</c:v>
                </c:pt>
                <c:pt idx="101">
                  <c:v>43.064987000000002</c:v>
                </c:pt>
                <c:pt idx="102">
                  <c:v>42.059662000000003</c:v>
                </c:pt>
                <c:pt idx="103">
                  <c:v>40.562897</c:v>
                </c:pt>
                <c:pt idx="104">
                  <c:v>40.173920000000003</c:v>
                </c:pt>
                <c:pt idx="105">
                  <c:v>40.781081999999998</c:v>
                </c:pt>
                <c:pt idx="106">
                  <c:v>40.908630000000002</c:v>
                </c:pt>
                <c:pt idx="107">
                  <c:v>39.670822000000001</c:v>
                </c:pt>
                <c:pt idx="108">
                  <c:v>39.062927000000002</c:v>
                </c:pt>
                <c:pt idx="109">
                  <c:v>38.368606999999997</c:v>
                </c:pt>
                <c:pt idx="110">
                  <c:v>41.163238999999997</c:v>
                </c:pt>
                <c:pt idx="111">
                  <c:v>42.472183000000001</c:v>
                </c:pt>
                <c:pt idx="112">
                  <c:v>43.468947999999997</c:v>
                </c:pt>
                <c:pt idx="113">
                  <c:v>42.962035999999998</c:v>
                </c:pt>
                <c:pt idx="114">
                  <c:v>42.123748999999997</c:v>
                </c:pt>
                <c:pt idx="115">
                  <c:v>41.480164000000002</c:v>
                </c:pt>
                <c:pt idx="116">
                  <c:v>42.848694000000002</c:v>
                </c:pt>
                <c:pt idx="117">
                  <c:v>43.309952000000003</c:v>
                </c:pt>
                <c:pt idx="118">
                  <c:v>43.359603999999997</c:v>
                </c:pt>
                <c:pt idx="119">
                  <c:v>43.704559000000003</c:v>
                </c:pt>
                <c:pt idx="120">
                  <c:v>44.328826999999997</c:v>
                </c:pt>
                <c:pt idx="121">
                  <c:v>44.732253999999998</c:v>
                </c:pt>
                <c:pt idx="122">
                  <c:v>44.353012</c:v>
                </c:pt>
                <c:pt idx="123">
                  <c:v>43.866149999999998</c:v>
                </c:pt>
                <c:pt idx="124">
                  <c:v>43.376434000000003</c:v>
                </c:pt>
                <c:pt idx="125">
                  <c:v>43.683822999999997</c:v>
                </c:pt>
                <c:pt idx="126">
                  <c:v>44.760314999999999</c:v>
                </c:pt>
                <c:pt idx="127">
                  <c:v>45.938521999999999</c:v>
                </c:pt>
                <c:pt idx="128">
                  <c:v>45.958359000000002</c:v>
                </c:pt>
                <c:pt idx="129">
                  <c:v>45.903931</c:v>
                </c:pt>
                <c:pt idx="130">
                  <c:v>45.287109000000001</c:v>
                </c:pt>
                <c:pt idx="131">
                  <c:v>45.054504000000001</c:v>
                </c:pt>
                <c:pt idx="132">
                  <c:v>45.035339</c:v>
                </c:pt>
                <c:pt idx="133">
                  <c:v>45.185867000000002</c:v>
                </c:pt>
                <c:pt idx="134">
                  <c:v>44.878112999999999</c:v>
                </c:pt>
                <c:pt idx="135">
                  <c:v>44.987900000000003</c:v>
                </c:pt>
                <c:pt idx="136">
                  <c:v>44.909531000000001</c:v>
                </c:pt>
                <c:pt idx="137">
                  <c:v>44.869736000000003</c:v>
                </c:pt>
                <c:pt idx="138">
                  <c:v>45.355193999999997</c:v>
                </c:pt>
                <c:pt idx="139">
                  <c:v>45.378509999999999</c:v>
                </c:pt>
                <c:pt idx="140">
                  <c:v>44.950256000000003</c:v>
                </c:pt>
                <c:pt idx="141">
                  <c:v>44.481414999999998</c:v>
                </c:pt>
                <c:pt idx="142">
                  <c:v>43.966721</c:v>
                </c:pt>
                <c:pt idx="143">
                  <c:v>43.979156000000003</c:v>
                </c:pt>
                <c:pt idx="144">
                  <c:v>44.056870000000004</c:v>
                </c:pt>
                <c:pt idx="145">
                  <c:v>43.504272</c:v>
                </c:pt>
                <c:pt idx="146">
                  <c:v>43.297027999999997</c:v>
                </c:pt>
                <c:pt idx="147">
                  <c:v>43.535400000000003</c:v>
                </c:pt>
                <c:pt idx="148">
                  <c:v>43.798630000000003</c:v>
                </c:pt>
                <c:pt idx="149">
                  <c:v>43.896835000000003</c:v>
                </c:pt>
                <c:pt idx="150">
                  <c:v>44.496673999999999</c:v>
                </c:pt>
                <c:pt idx="151">
                  <c:v>45.183655000000002</c:v>
                </c:pt>
                <c:pt idx="152">
                  <c:v>45.176636000000002</c:v>
                </c:pt>
                <c:pt idx="153">
                  <c:v>45.118834999999997</c:v>
                </c:pt>
                <c:pt idx="154">
                  <c:v>44.784011999999997</c:v>
                </c:pt>
                <c:pt idx="155">
                  <c:v>42.122742000000002</c:v>
                </c:pt>
                <c:pt idx="156">
                  <c:v>40.181640999999999</c:v>
                </c:pt>
                <c:pt idx="157">
                  <c:v>39.321914999999997</c:v>
                </c:pt>
                <c:pt idx="158">
                  <c:v>40.698425</c:v>
                </c:pt>
                <c:pt idx="159">
                  <c:v>41.220291000000003</c:v>
                </c:pt>
                <c:pt idx="160">
                  <c:v>42.020477</c:v>
                </c:pt>
                <c:pt idx="161">
                  <c:v>42.640853999999997</c:v>
                </c:pt>
                <c:pt idx="162">
                  <c:v>42.885300000000001</c:v>
                </c:pt>
                <c:pt idx="163">
                  <c:v>43.388351</c:v>
                </c:pt>
                <c:pt idx="164">
                  <c:v>41.650008999999997</c:v>
                </c:pt>
                <c:pt idx="165">
                  <c:v>40.289993000000003</c:v>
                </c:pt>
                <c:pt idx="166">
                  <c:v>39.276443</c:v>
                </c:pt>
                <c:pt idx="167">
                  <c:v>40.201766999999997</c:v>
                </c:pt>
                <c:pt idx="168">
                  <c:v>41.679046999999997</c:v>
                </c:pt>
                <c:pt idx="169">
                  <c:v>42.877701000000002</c:v>
                </c:pt>
                <c:pt idx="170">
                  <c:v>44.383071999999999</c:v>
                </c:pt>
                <c:pt idx="171">
                  <c:v>45.417816000000002</c:v>
                </c:pt>
                <c:pt idx="172">
                  <c:v>46.547759999999997</c:v>
                </c:pt>
                <c:pt idx="173">
                  <c:v>43.656753999999999</c:v>
                </c:pt>
                <c:pt idx="174">
                  <c:v>40.240479000000001</c:v>
                </c:pt>
                <c:pt idx="175">
                  <c:v>37.863692999999998</c:v>
                </c:pt>
                <c:pt idx="176">
                  <c:v>41.150390999999999</c:v>
                </c:pt>
                <c:pt idx="177">
                  <c:v>42.455871999999999</c:v>
                </c:pt>
                <c:pt idx="178">
                  <c:v>43.895142</c:v>
                </c:pt>
                <c:pt idx="179">
                  <c:v>44.810699</c:v>
                </c:pt>
                <c:pt idx="180">
                  <c:v>45.804259999999999</c:v>
                </c:pt>
                <c:pt idx="181">
                  <c:v>46.279784999999997</c:v>
                </c:pt>
                <c:pt idx="182">
                  <c:v>46.236632999999998</c:v>
                </c:pt>
                <c:pt idx="183">
                  <c:v>46.748199</c:v>
                </c:pt>
                <c:pt idx="184">
                  <c:v>46.858947999999998</c:v>
                </c:pt>
                <c:pt idx="185">
                  <c:v>45.418976000000001</c:v>
                </c:pt>
                <c:pt idx="186">
                  <c:v>45.237045000000002</c:v>
                </c:pt>
                <c:pt idx="187">
                  <c:v>44.798386000000001</c:v>
                </c:pt>
                <c:pt idx="188">
                  <c:v>44.438538000000001</c:v>
                </c:pt>
                <c:pt idx="189">
                  <c:v>43.907547000000001</c:v>
                </c:pt>
                <c:pt idx="190">
                  <c:v>44.313141000000002</c:v>
                </c:pt>
                <c:pt idx="191">
                  <c:v>41.322707999999999</c:v>
                </c:pt>
                <c:pt idx="192">
                  <c:v>39.730559999999997</c:v>
                </c:pt>
                <c:pt idx="193">
                  <c:v>38.338698999999998</c:v>
                </c:pt>
                <c:pt idx="194">
                  <c:v>41.560547</c:v>
                </c:pt>
                <c:pt idx="195">
                  <c:v>43.023055999999997</c:v>
                </c:pt>
                <c:pt idx="196">
                  <c:v>43.923079999999999</c:v>
                </c:pt>
                <c:pt idx="197">
                  <c:v>44.020843999999997</c:v>
                </c:pt>
                <c:pt idx="198">
                  <c:v>43.456543000000003</c:v>
                </c:pt>
                <c:pt idx="199">
                  <c:v>43.119492000000001</c:v>
                </c:pt>
                <c:pt idx="200">
                  <c:v>42.000579999999999</c:v>
                </c:pt>
                <c:pt idx="201">
                  <c:v>41.455016999999998</c:v>
                </c:pt>
                <c:pt idx="202">
                  <c:v>41.458343999999997</c:v>
                </c:pt>
                <c:pt idx="203">
                  <c:v>41.69603</c:v>
                </c:pt>
                <c:pt idx="204">
                  <c:v>41.608536000000001</c:v>
                </c:pt>
                <c:pt idx="205">
                  <c:v>42.125061000000002</c:v>
                </c:pt>
                <c:pt idx="206">
                  <c:v>41.132294000000002</c:v>
                </c:pt>
                <c:pt idx="207">
                  <c:v>40.747954999999997</c:v>
                </c:pt>
                <c:pt idx="208">
                  <c:v>40.772109999999998</c:v>
                </c:pt>
                <c:pt idx="209">
                  <c:v>42.132187000000002</c:v>
                </c:pt>
                <c:pt idx="210">
                  <c:v>42.806472999999997</c:v>
                </c:pt>
                <c:pt idx="211">
                  <c:v>43.585662999999997</c:v>
                </c:pt>
                <c:pt idx="212">
                  <c:v>42.868133999999998</c:v>
                </c:pt>
                <c:pt idx="213">
                  <c:v>42.361649</c:v>
                </c:pt>
                <c:pt idx="214">
                  <c:v>42.474777000000003</c:v>
                </c:pt>
                <c:pt idx="215">
                  <c:v>41.120499000000002</c:v>
                </c:pt>
                <c:pt idx="216">
                  <c:v>40.686584000000003</c:v>
                </c:pt>
                <c:pt idx="217">
                  <c:v>40.369140999999999</c:v>
                </c:pt>
                <c:pt idx="218">
                  <c:v>41.917236000000003</c:v>
                </c:pt>
                <c:pt idx="219">
                  <c:v>42.706909000000003</c:v>
                </c:pt>
                <c:pt idx="220">
                  <c:v>43.355834999999999</c:v>
                </c:pt>
                <c:pt idx="221">
                  <c:v>43.509338</c:v>
                </c:pt>
                <c:pt idx="222">
                  <c:v>43.335526000000002</c:v>
                </c:pt>
                <c:pt idx="223">
                  <c:v>42.698791999999997</c:v>
                </c:pt>
                <c:pt idx="224">
                  <c:v>43.042968999999999</c:v>
                </c:pt>
                <c:pt idx="225">
                  <c:v>44.133713</c:v>
                </c:pt>
                <c:pt idx="226">
                  <c:v>44.779052999999998</c:v>
                </c:pt>
                <c:pt idx="227">
                  <c:v>44.515106000000003</c:v>
                </c:pt>
                <c:pt idx="228">
                  <c:v>43.688201999999997</c:v>
                </c:pt>
                <c:pt idx="229">
                  <c:v>43.737946000000001</c:v>
                </c:pt>
                <c:pt idx="230">
                  <c:v>44.385497999999998</c:v>
                </c:pt>
                <c:pt idx="231">
                  <c:v>44.346038999999998</c:v>
                </c:pt>
                <c:pt idx="232">
                  <c:v>44.257095</c:v>
                </c:pt>
                <c:pt idx="233">
                  <c:v>42.673690999999998</c:v>
                </c:pt>
                <c:pt idx="234">
                  <c:v>42.291182999999997</c:v>
                </c:pt>
                <c:pt idx="235">
                  <c:v>41.433349999999997</c:v>
                </c:pt>
                <c:pt idx="236">
                  <c:v>44.107162000000002</c:v>
                </c:pt>
                <c:pt idx="237">
                  <c:v>45.670119999999997</c:v>
                </c:pt>
                <c:pt idx="238">
                  <c:v>46.443587999999998</c:v>
                </c:pt>
                <c:pt idx="239">
                  <c:v>46.136459000000002</c:v>
                </c:pt>
                <c:pt idx="240">
                  <c:v>45.967528999999999</c:v>
                </c:pt>
                <c:pt idx="241">
                  <c:v>46.073959000000002</c:v>
                </c:pt>
                <c:pt idx="242">
                  <c:v>43.236649</c:v>
                </c:pt>
                <c:pt idx="243">
                  <c:v>43.074523999999997</c:v>
                </c:pt>
                <c:pt idx="244">
                  <c:v>43.140777999999997</c:v>
                </c:pt>
                <c:pt idx="245">
                  <c:v>42.629761000000002</c:v>
                </c:pt>
                <c:pt idx="246">
                  <c:v>42.095581000000003</c:v>
                </c:pt>
                <c:pt idx="247">
                  <c:v>41.667968999999999</c:v>
                </c:pt>
                <c:pt idx="248">
                  <c:v>42.455170000000003</c:v>
                </c:pt>
                <c:pt idx="249">
                  <c:v>43.126984</c:v>
                </c:pt>
                <c:pt idx="250">
                  <c:v>43.217559999999999</c:v>
                </c:pt>
                <c:pt idx="251">
                  <c:v>44.653717</c:v>
                </c:pt>
                <c:pt idx="252">
                  <c:v>45.399506000000002</c:v>
                </c:pt>
                <c:pt idx="253">
                  <c:v>45.835175</c:v>
                </c:pt>
                <c:pt idx="254">
                  <c:v>45.745911</c:v>
                </c:pt>
                <c:pt idx="255">
                  <c:v>45.065581999999999</c:v>
                </c:pt>
                <c:pt idx="256">
                  <c:v>44.893585000000002</c:v>
                </c:pt>
                <c:pt idx="257">
                  <c:v>45.348723999999997</c:v>
                </c:pt>
                <c:pt idx="258">
                  <c:v>45.427826000000003</c:v>
                </c:pt>
                <c:pt idx="259">
                  <c:v>45.190429999999999</c:v>
                </c:pt>
                <c:pt idx="260">
                  <c:v>45.325240999999998</c:v>
                </c:pt>
                <c:pt idx="261">
                  <c:v>44.929442999999999</c:v>
                </c:pt>
                <c:pt idx="262">
                  <c:v>44.507767000000001</c:v>
                </c:pt>
                <c:pt idx="263">
                  <c:v>43.911453000000002</c:v>
                </c:pt>
                <c:pt idx="264">
                  <c:v>43.273772999999998</c:v>
                </c:pt>
                <c:pt idx="265">
                  <c:v>43.379973999999997</c:v>
                </c:pt>
                <c:pt idx="266">
                  <c:v>44.601104999999997</c:v>
                </c:pt>
                <c:pt idx="267">
                  <c:v>45.496398999999997</c:v>
                </c:pt>
                <c:pt idx="268">
                  <c:v>45.721190999999997</c:v>
                </c:pt>
                <c:pt idx="269">
                  <c:v>43.772979999999997</c:v>
                </c:pt>
                <c:pt idx="270">
                  <c:v>43.024475000000002</c:v>
                </c:pt>
                <c:pt idx="271">
                  <c:v>42.864058999999997</c:v>
                </c:pt>
                <c:pt idx="272">
                  <c:v>42.215851000000001</c:v>
                </c:pt>
                <c:pt idx="273">
                  <c:v>41.378067000000001</c:v>
                </c:pt>
                <c:pt idx="274">
                  <c:v>41.381790000000002</c:v>
                </c:pt>
                <c:pt idx="275">
                  <c:v>43.027144999999997</c:v>
                </c:pt>
                <c:pt idx="276">
                  <c:v>44.559265000000003</c:v>
                </c:pt>
                <c:pt idx="277">
                  <c:v>45.559311000000001</c:v>
                </c:pt>
                <c:pt idx="278">
                  <c:v>45.422652999999997</c:v>
                </c:pt>
                <c:pt idx="279">
                  <c:v>45.699432000000002</c:v>
                </c:pt>
                <c:pt idx="280">
                  <c:v>45.577559999999998</c:v>
                </c:pt>
                <c:pt idx="281">
                  <c:v>45.834015000000001</c:v>
                </c:pt>
                <c:pt idx="282">
                  <c:v>45.207794</c:v>
                </c:pt>
                <c:pt idx="283">
                  <c:v>45.082656999999998</c:v>
                </c:pt>
                <c:pt idx="284">
                  <c:v>43.389907999999998</c:v>
                </c:pt>
                <c:pt idx="285">
                  <c:v>42.046356000000003</c:v>
                </c:pt>
                <c:pt idx="286">
                  <c:v>41.262360000000001</c:v>
                </c:pt>
                <c:pt idx="287">
                  <c:v>41.609360000000002</c:v>
                </c:pt>
                <c:pt idx="288">
                  <c:v>42.126083000000001</c:v>
                </c:pt>
                <c:pt idx="289">
                  <c:v>41.928009000000003</c:v>
                </c:pt>
                <c:pt idx="290">
                  <c:v>40.347504000000001</c:v>
                </c:pt>
                <c:pt idx="291">
                  <c:v>40.160324000000003</c:v>
                </c:pt>
                <c:pt idx="292">
                  <c:v>39.117019999999997</c:v>
                </c:pt>
                <c:pt idx="293">
                  <c:v>40.203826999999997</c:v>
                </c:pt>
                <c:pt idx="294">
                  <c:v>41.437195000000003</c:v>
                </c:pt>
                <c:pt idx="295">
                  <c:v>41.996932999999999</c:v>
                </c:pt>
                <c:pt idx="296">
                  <c:v>43.020522999999997</c:v>
                </c:pt>
                <c:pt idx="297">
                  <c:v>43.938445999999999</c:v>
                </c:pt>
                <c:pt idx="298">
                  <c:v>44.538834000000001</c:v>
                </c:pt>
                <c:pt idx="299">
                  <c:v>44.262115000000001</c:v>
                </c:pt>
                <c:pt idx="300">
                  <c:v>44.354979999999998</c:v>
                </c:pt>
                <c:pt idx="301">
                  <c:v>43.818756</c:v>
                </c:pt>
                <c:pt idx="302">
                  <c:v>43.165405</c:v>
                </c:pt>
                <c:pt idx="303">
                  <c:v>42.995452999999998</c:v>
                </c:pt>
                <c:pt idx="304">
                  <c:v>42.930328000000003</c:v>
                </c:pt>
                <c:pt idx="305">
                  <c:v>42.453491</c:v>
                </c:pt>
                <c:pt idx="306">
                  <c:v>41.900359999999999</c:v>
                </c:pt>
                <c:pt idx="307">
                  <c:v>41.284500000000001</c:v>
                </c:pt>
                <c:pt idx="308">
                  <c:v>42.092148000000002</c:v>
                </c:pt>
                <c:pt idx="309">
                  <c:v>43.487319999999997</c:v>
                </c:pt>
                <c:pt idx="310">
                  <c:v>44.029555999999999</c:v>
                </c:pt>
                <c:pt idx="311">
                  <c:v>44.534286000000002</c:v>
                </c:pt>
                <c:pt idx="312">
                  <c:v>45.321289</c:v>
                </c:pt>
                <c:pt idx="313">
                  <c:v>45.555405</c:v>
                </c:pt>
                <c:pt idx="314">
                  <c:v>44.510773</c:v>
                </c:pt>
                <c:pt idx="315">
                  <c:v>44.843184999999998</c:v>
                </c:pt>
                <c:pt idx="316">
                  <c:v>44.010635000000001</c:v>
                </c:pt>
                <c:pt idx="317">
                  <c:v>42.985686999999999</c:v>
                </c:pt>
                <c:pt idx="318">
                  <c:v>42.441864000000002</c:v>
                </c:pt>
                <c:pt idx="319">
                  <c:v>41.220824999999998</c:v>
                </c:pt>
                <c:pt idx="320">
                  <c:v>41.258850000000002</c:v>
                </c:pt>
                <c:pt idx="321">
                  <c:v>41.596237000000002</c:v>
                </c:pt>
                <c:pt idx="322">
                  <c:v>40.912277000000003</c:v>
                </c:pt>
                <c:pt idx="323">
                  <c:v>42.588867</c:v>
                </c:pt>
                <c:pt idx="324">
                  <c:v>43.379455999999998</c:v>
                </c:pt>
                <c:pt idx="325">
                  <c:v>44.253967000000003</c:v>
                </c:pt>
                <c:pt idx="326">
                  <c:v>45.352463</c:v>
                </c:pt>
                <c:pt idx="327">
                  <c:v>45.902633999999999</c:v>
                </c:pt>
                <c:pt idx="328">
                  <c:v>47.248764000000001</c:v>
                </c:pt>
                <c:pt idx="329">
                  <c:v>46.822448999999999</c:v>
                </c:pt>
                <c:pt idx="330">
                  <c:v>45.638244999999998</c:v>
                </c:pt>
                <c:pt idx="331">
                  <c:v>45.131194999999998</c:v>
                </c:pt>
                <c:pt idx="332">
                  <c:v>45.789000999999999</c:v>
                </c:pt>
                <c:pt idx="333">
                  <c:v>46.414870999999998</c:v>
                </c:pt>
                <c:pt idx="334">
                  <c:v>46.607818999999999</c:v>
                </c:pt>
                <c:pt idx="335">
                  <c:v>43.947968000000003</c:v>
                </c:pt>
                <c:pt idx="336">
                  <c:v>41.984206999999998</c:v>
                </c:pt>
                <c:pt idx="337">
                  <c:v>40.337082000000002</c:v>
                </c:pt>
                <c:pt idx="338">
                  <c:v>42.567307</c:v>
                </c:pt>
                <c:pt idx="339">
                  <c:v>43.875168000000002</c:v>
                </c:pt>
                <c:pt idx="340">
                  <c:v>44.250748000000002</c:v>
                </c:pt>
                <c:pt idx="341">
                  <c:v>45.097504000000001</c:v>
                </c:pt>
                <c:pt idx="342">
                  <c:v>46.055115000000001</c:v>
                </c:pt>
                <c:pt idx="343">
                  <c:v>46.606490999999998</c:v>
                </c:pt>
                <c:pt idx="344">
                  <c:v>45.724364999999999</c:v>
                </c:pt>
                <c:pt idx="345">
                  <c:v>45.034668000000003</c:v>
                </c:pt>
                <c:pt idx="346">
                  <c:v>44.850265999999998</c:v>
                </c:pt>
                <c:pt idx="347">
                  <c:v>44.500335999999997</c:v>
                </c:pt>
                <c:pt idx="348">
                  <c:v>44.150894000000001</c:v>
                </c:pt>
                <c:pt idx="349">
                  <c:v>43.890106000000003</c:v>
                </c:pt>
                <c:pt idx="350">
                  <c:v>44.580199999999998</c:v>
                </c:pt>
                <c:pt idx="351">
                  <c:v>46.145203000000002</c:v>
                </c:pt>
                <c:pt idx="352">
                  <c:v>46.938079999999999</c:v>
                </c:pt>
                <c:pt idx="353">
                  <c:v>45.102736999999998</c:v>
                </c:pt>
                <c:pt idx="354">
                  <c:v>44.632767000000001</c:v>
                </c:pt>
                <c:pt idx="355">
                  <c:v>44.367249000000001</c:v>
                </c:pt>
                <c:pt idx="356">
                  <c:v>44.194350999999997</c:v>
                </c:pt>
                <c:pt idx="357">
                  <c:v>44.420943999999999</c:v>
                </c:pt>
                <c:pt idx="358">
                  <c:v>43.854553000000003</c:v>
                </c:pt>
                <c:pt idx="359">
                  <c:v>44.584946000000002</c:v>
                </c:pt>
                <c:pt idx="360">
                  <c:v>44.972960999999998</c:v>
                </c:pt>
                <c:pt idx="361">
                  <c:v>45.480010999999998</c:v>
                </c:pt>
                <c:pt idx="362">
                  <c:v>44.929580999999999</c:v>
                </c:pt>
                <c:pt idx="363">
                  <c:v>45.126465000000003</c:v>
                </c:pt>
                <c:pt idx="364">
                  <c:v>45.525542999999999</c:v>
                </c:pt>
                <c:pt idx="365">
                  <c:v>45.43074</c:v>
                </c:pt>
                <c:pt idx="366">
                  <c:v>45.492752000000003</c:v>
                </c:pt>
                <c:pt idx="367">
                  <c:v>44.993042000000003</c:v>
                </c:pt>
                <c:pt idx="368">
                  <c:v>44.978805999999999</c:v>
                </c:pt>
                <c:pt idx="369">
                  <c:v>44.511229999999998</c:v>
                </c:pt>
                <c:pt idx="370">
                  <c:v>44.202499000000003</c:v>
                </c:pt>
                <c:pt idx="371">
                  <c:v>45.056579999999997</c:v>
                </c:pt>
                <c:pt idx="372">
                  <c:v>44.81662</c:v>
                </c:pt>
                <c:pt idx="373">
                  <c:v>44.811768000000001</c:v>
                </c:pt>
                <c:pt idx="374">
                  <c:v>43.391876000000003</c:v>
                </c:pt>
                <c:pt idx="375">
                  <c:v>42.449005</c:v>
                </c:pt>
                <c:pt idx="376">
                  <c:v>42.345306000000001</c:v>
                </c:pt>
                <c:pt idx="377">
                  <c:v>42.977874999999997</c:v>
                </c:pt>
                <c:pt idx="378">
                  <c:v>43.999724999999998</c:v>
                </c:pt>
                <c:pt idx="379">
                  <c:v>44.882201999999999</c:v>
                </c:pt>
                <c:pt idx="380">
                  <c:v>45.727463</c:v>
                </c:pt>
                <c:pt idx="381">
                  <c:v>46.561813000000001</c:v>
                </c:pt>
                <c:pt idx="382">
                  <c:v>46.985351999999999</c:v>
                </c:pt>
                <c:pt idx="383">
                  <c:v>45.164886000000003</c:v>
                </c:pt>
                <c:pt idx="384">
                  <c:v>44.446350000000002</c:v>
                </c:pt>
                <c:pt idx="385">
                  <c:v>43.820495999999999</c:v>
                </c:pt>
                <c:pt idx="386">
                  <c:v>42.617355000000003</c:v>
                </c:pt>
                <c:pt idx="387">
                  <c:v>42.441254000000001</c:v>
                </c:pt>
                <c:pt idx="388">
                  <c:v>41.811737000000001</c:v>
                </c:pt>
                <c:pt idx="389">
                  <c:v>42.403106999999999</c:v>
                </c:pt>
                <c:pt idx="390">
                  <c:v>42.771529999999998</c:v>
                </c:pt>
                <c:pt idx="391">
                  <c:v>43.322830000000003</c:v>
                </c:pt>
                <c:pt idx="392">
                  <c:v>43.552123999999999</c:v>
                </c:pt>
                <c:pt idx="393">
                  <c:v>44.648772999999998</c:v>
                </c:pt>
                <c:pt idx="394">
                  <c:v>44.505446999999997</c:v>
                </c:pt>
                <c:pt idx="395">
                  <c:v>44.721176</c:v>
                </c:pt>
                <c:pt idx="396">
                  <c:v>45.301178</c:v>
                </c:pt>
                <c:pt idx="397">
                  <c:v>45.587890999999999</c:v>
                </c:pt>
                <c:pt idx="398">
                  <c:v>45.323883000000002</c:v>
                </c:pt>
                <c:pt idx="399">
                  <c:v>44.501967999999998</c:v>
                </c:pt>
                <c:pt idx="400">
                  <c:v>43.758163000000003</c:v>
                </c:pt>
                <c:pt idx="401">
                  <c:v>44.438521999999999</c:v>
                </c:pt>
                <c:pt idx="402">
                  <c:v>44.867125999999999</c:v>
                </c:pt>
                <c:pt idx="403">
                  <c:v>44.899521</c:v>
                </c:pt>
                <c:pt idx="404">
                  <c:v>45.937576</c:v>
                </c:pt>
                <c:pt idx="405">
                  <c:v>46.94632</c:v>
                </c:pt>
                <c:pt idx="406">
                  <c:v>47.481064000000003</c:v>
                </c:pt>
                <c:pt idx="407">
                  <c:v>46.287888000000002</c:v>
                </c:pt>
                <c:pt idx="408">
                  <c:v>45.729095000000001</c:v>
                </c:pt>
                <c:pt idx="409">
                  <c:v>45.131926999999997</c:v>
                </c:pt>
                <c:pt idx="410">
                  <c:v>45.025970000000001</c:v>
                </c:pt>
                <c:pt idx="411">
                  <c:v>44.742080999999999</c:v>
                </c:pt>
                <c:pt idx="412">
                  <c:v>45.267532000000003</c:v>
                </c:pt>
                <c:pt idx="413">
                  <c:v>44.941254000000001</c:v>
                </c:pt>
                <c:pt idx="414">
                  <c:v>45.148437999999999</c:v>
                </c:pt>
                <c:pt idx="415">
                  <c:v>44.243484000000002</c:v>
                </c:pt>
                <c:pt idx="416">
                  <c:v>43.364395000000002</c:v>
                </c:pt>
                <c:pt idx="417">
                  <c:v>42.898299999999999</c:v>
                </c:pt>
                <c:pt idx="418">
                  <c:v>42.980682000000002</c:v>
                </c:pt>
                <c:pt idx="419">
                  <c:v>43.897446000000002</c:v>
                </c:pt>
                <c:pt idx="420">
                  <c:v>44.535980000000002</c:v>
                </c:pt>
                <c:pt idx="421">
                  <c:v>44.648972000000001</c:v>
                </c:pt>
                <c:pt idx="422">
                  <c:v>44.999786</c:v>
                </c:pt>
                <c:pt idx="423">
                  <c:v>45.318939</c:v>
                </c:pt>
                <c:pt idx="424">
                  <c:v>45.250976999999999</c:v>
                </c:pt>
                <c:pt idx="425">
                  <c:v>45.241531000000002</c:v>
                </c:pt>
                <c:pt idx="426">
                  <c:v>45.330795000000002</c:v>
                </c:pt>
                <c:pt idx="427">
                  <c:v>45.134490999999997</c:v>
                </c:pt>
                <c:pt idx="428">
                  <c:v>45.379868000000002</c:v>
                </c:pt>
                <c:pt idx="429">
                  <c:v>45.372421000000003</c:v>
                </c:pt>
                <c:pt idx="430">
                  <c:v>44.735259999999997</c:v>
                </c:pt>
                <c:pt idx="431">
                  <c:v>46.077804999999998</c:v>
                </c:pt>
                <c:pt idx="432">
                  <c:v>46.579514000000003</c:v>
                </c:pt>
                <c:pt idx="433">
                  <c:v>46.723419</c:v>
                </c:pt>
                <c:pt idx="434">
                  <c:v>45.996552000000001</c:v>
                </c:pt>
                <c:pt idx="435">
                  <c:v>45.823486000000003</c:v>
                </c:pt>
                <c:pt idx="436">
                  <c:v>46.004989999999999</c:v>
                </c:pt>
                <c:pt idx="437">
                  <c:v>45.762970000000003</c:v>
                </c:pt>
                <c:pt idx="438">
                  <c:v>45.361511</c:v>
                </c:pt>
                <c:pt idx="439">
                  <c:v>44.77272</c:v>
                </c:pt>
                <c:pt idx="440">
                  <c:v>45.132843000000001</c:v>
                </c:pt>
                <c:pt idx="441">
                  <c:v>45.164627000000003</c:v>
                </c:pt>
                <c:pt idx="442">
                  <c:v>44.866515999999997</c:v>
                </c:pt>
                <c:pt idx="443">
                  <c:v>46.221634000000002</c:v>
                </c:pt>
                <c:pt idx="444">
                  <c:v>46.589889999999997</c:v>
                </c:pt>
                <c:pt idx="445">
                  <c:v>46.693756</c:v>
                </c:pt>
                <c:pt idx="446">
                  <c:v>45.563643999999996</c:v>
                </c:pt>
                <c:pt idx="447">
                  <c:v>44.272537</c:v>
                </c:pt>
                <c:pt idx="448">
                  <c:v>43.111603000000002</c:v>
                </c:pt>
                <c:pt idx="449">
                  <c:v>44.283951000000002</c:v>
                </c:pt>
                <c:pt idx="450">
                  <c:v>45.418044999999999</c:v>
                </c:pt>
                <c:pt idx="451">
                  <c:v>46.168151999999999</c:v>
                </c:pt>
                <c:pt idx="452">
                  <c:v>46.627991000000002</c:v>
                </c:pt>
                <c:pt idx="453">
                  <c:v>46.889923000000003</c:v>
                </c:pt>
                <c:pt idx="454">
                  <c:v>46.831969999999998</c:v>
                </c:pt>
                <c:pt idx="455">
                  <c:v>46.672089</c:v>
                </c:pt>
                <c:pt idx="456">
                  <c:v>46.473587000000002</c:v>
                </c:pt>
                <c:pt idx="457">
                  <c:v>46.407134999999997</c:v>
                </c:pt>
                <c:pt idx="458">
                  <c:v>43.659545999999999</c:v>
                </c:pt>
                <c:pt idx="459">
                  <c:v>42.277023</c:v>
                </c:pt>
                <c:pt idx="460">
                  <c:v>42.082504</c:v>
                </c:pt>
                <c:pt idx="461">
                  <c:v>43.102798</c:v>
                </c:pt>
                <c:pt idx="462">
                  <c:v>43.687652999999997</c:v>
                </c:pt>
                <c:pt idx="463">
                  <c:v>44.490966999999998</c:v>
                </c:pt>
                <c:pt idx="464">
                  <c:v>44.391585999999997</c:v>
                </c:pt>
                <c:pt idx="465">
                  <c:v>43.841537000000002</c:v>
                </c:pt>
                <c:pt idx="466">
                  <c:v>43.332442999999998</c:v>
                </c:pt>
                <c:pt idx="467">
                  <c:v>42.711455999999998</c:v>
                </c:pt>
                <c:pt idx="468">
                  <c:v>42.292648</c:v>
                </c:pt>
                <c:pt idx="469">
                  <c:v>42.095871000000002</c:v>
                </c:pt>
                <c:pt idx="470">
                  <c:v>42.415770999999999</c:v>
                </c:pt>
                <c:pt idx="471">
                  <c:v>42.718811000000002</c:v>
                </c:pt>
                <c:pt idx="472">
                  <c:v>43.107132</c:v>
                </c:pt>
                <c:pt idx="473">
                  <c:v>45.343277</c:v>
                </c:pt>
                <c:pt idx="474">
                  <c:v>45.857498</c:v>
                </c:pt>
                <c:pt idx="475">
                  <c:v>46.695587000000003</c:v>
                </c:pt>
                <c:pt idx="476">
                  <c:v>47.091507</c:v>
                </c:pt>
                <c:pt idx="477">
                  <c:v>47.045867999999999</c:v>
                </c:pt>
                <c:pt idx="478">
                  <c:v>46.766311999999999</c:v>
                </c:pt>
                <c:pt idx="479">
                  <c:v>45.750670999999997</c:v>
                </c:pt>
                <c:pt idx="480">
                  <c:v>45.051971000000002</c:v>
                </c:pt>
                <c:pt idx="481">
                  <c:v>44.514586999999999</c:v>
                </c:pt>
                <c:pt idx="482">
                  <c:v>44.83728</c:v>
                </c:pt>
                <c:pt idx="483">
                  <c:v>44.460999000000001</c:v>
                </c:pt>
                <c:pt idx="484">
                  <c:v>44.472777999999998</c:v>
                </c:pt>
                <c:pt idx="485">
                  <c:v>42.631073000000001</c:v>
                </c:pt>
                <c:pt idx="486">
                  <c:v>41.331420999999999</c:v>
                </c:pt>
                <c:pt idx="487">
                  <c:v>41.072723000000003</c:v>
                </c:pt>
                <c:pt idx="488">
                  <c:v>42.023192999999999</c:v>
                </c:pt>
                <c:pt idx="489">
                  <c:v>43.022415000000002</c:v>
                </c:pt>
                <c:pt idx="490">
                  <c:v>44.537109000000001</c:v>
                </c:pt>
                <c:pt idx="491">
                  <c:v>46.037734999999998</c:v>
                </c:pt>
                <c:pt idx="492">
                  <c:v>46.813079999999999</c:v>
                </c:pt>
                <c:pt idx="493">
                  <c:v>47.202376999999998</c:v>
                </c:pt>
                <c:pt idx="494">
                  <c:v>44.930816999999998</c:v>
                </c:pt>
                <c:pt idx="495">
                  <c:v>44.517456000000003</c:v>
                </c:pt>
                <c:pt idx="496">
                  <c:v>44.053375000000003</c:v>
                </c:pt>
                <c:pt idx="497">
                  <c:v>42.256591999999998</c:v>
                </c:pt>
                <c:pt idx="498">
                  <c:v>41.376052999999999</c:v>
                </c:pt>
                <c:pt idx="499">
                  <c:v>40.602249</c:v>
                </c:pt>
                <c:pt idx="500">
                  <c:v>41.304352000000002</c:v>
                </c:pt>
                <c:pt idx="501">
                  <c:v>41.856231999999999</c:v>
                </c:pt>
                <c:pt idx="502">
                  <c:v>42.2117</c:v>
                </c:pt>
                <c:pt idx="503">
                  <c:v>42.678238</c:v>
                </c:pt>
                <c:pt idx="504">
                  <c:v>42.426758</c:v>
                </c:pt>
                <c:pt idx="505">
                  <c:v>42.451172</c:v>
                </c:pt>
                <c:pt idx="506">
                  <c:v>41.088287000000001</c:v>
                </c:pt>
                <c:pt idx="507">
                  <c:v>39.915770999999999</c:v>
                </c:pt>
                <c:pt idx="508">
                  <c:v>38.645873999999999</c:v>
                </c:pt>
                <c:pt idx="509">
                  <c:v>40.439728000000002</c:v>
                </c:pt>
                <c:pt idx="510">
                  <c:v>42.129714999999997</c:v>
                </c:pt>
                <c:pt idx="511">
                  <c:v>42.866745000000002</c:v>
                </c:pt>
                <c:pt idx="512">
                  <c:v>43.533645999999997</c:v>
                </c:pt>
                <c:pt idx="513">
                  <c:v>45.179214000000002</c:v>
                </c:pt>
                <c:pt idx="514">
                  <c:v>46.105620999999999</c:v>
                </c:pt>
                <c:pt idx="515">
                  <c:v>46.742279000000003</c:v>
                </c:pt>
                <c:pt idx="516">
                  <c:v>47.589644999999997</c:v>
                </c:pt>
                <c:pt idx="517">
                  <c:v>47.394500999999998</c:v>
                </c:pt>
                <c:pt idx="518">
                  <c:v>46.686248999999997</c:v>
                </c:pt>
                <c:pt idx="519">
                  <c:v>46.401077000000001</c:v>
                </c:pt>
                <c:pt idx="520">
                  <c:v>46.033234</c:v>
                </c:pt>
                <c:pt idx="521">
                  <c:v>46.37471</c:v>
                </c:pt>
                <c:pt idx="522">
                  <c:v>46.652602999999999</c:v>
                </c:pt>
                <c:pt idx="523">
                  <c:v>46.834839000000002</c:v>
                </c:pt>
                <c:pt idx="524">
                  <c:v>44.120499000000002</c:v>
                </c:pt>
                <c:pt idx="525">
                  <c:v>42.129288000000003</c:v>
                </c:pt>
                <c:pt idx="526">
                  <c:v>41.257446000000002</c:v>
                </c:pt>
                <c:pt idx="527">
                  <c:v>40.629074000000003</c:v>
                </c:pt>
                <c:pt idx="528">
                  <c:v>40.224975999999998</c:v>
                </c:pt>
                <c:pt idx="529">
                  <c:v>40.592528999999999</c:v>
                </c:pt>
                <c:pt idx="530">
                  <c:v>41.676375999999998</c:v>
                </c:pt>
                <c:pt idx="531">
                  <c:v>42.037337999999998</c:v>
                </c:pt>
                <c:pt idx="532">
                  <c:v>42.040664999999997</c:v>
                </c:pt>
                <c:pt idx="533">
                  <c:v>43.041794000000003</c:v>
                </c:pt>
                <c:pt idx="534">
                  <c:v>43.035080000000001</c:v>
                </c:pt>
                <c:pt idx="535">
                  <c:v>43.375565000000002</c:v>
                </c:pt>
                <c:pt idx="536">
                  <c:v>43.800659000000003</c:v>
                </c:pt>
                <c:pt idx="537">
                  <c:v>43.939940999999997</c:v>
                </c:pt>
                <c:pt idx="538">
                  <c:v>43.895415999999997</c:v>
                </c:pt>
                <c:pt idx="539">
                  <c:v>44.490600999999998</c:v>
                </c:pt>
                <c:pt idx="540">
                  <c:v>45.131241000000003</c:v>
                </c:pt>
                <c:pt idx="541">
                  <c:v>45.94397</c:v>
                </c:pt>
                <c:pt idx="542">
                  <c:v>44.815384000000002</c:v>
                </c:pt>
                <c:pt idx="543">
                  <c:v>44.401291000000001</c:v>
                </c:pt>
                <c:pt idx="544">
                  <c:v>44.153793</c:v>
                </c:pt>
                <c:pt idx="545">
                  <c:v>43.427460000000004</c:v>
                </c:pt>
                <c:pt idx="546">
                  <c:v>42.810119999999998</c:v>
                </c:pt>
                <c:pt idx="547">
                  <c:v>43.707565000000002</c:v>
                </c:pt>
                <c:pt idx="548">
                  <c:v>44.681992000000001</c:v>
                </c:pt>
                <c:pt idx="549">
                  <c:v>44.672469999999997</c:v>
                </c:pt>
                <c:pt idx="550">
                  <c:v>45.025832999999999</c:v>
                </c:pt>
                <c:pt idx="551">
                  <c:v>43.842041000000002</c:v>
                </c:pt>
                <c:pt idx="552">
                  <c:v>42.993881000000002</c:v>
                </c:pt>
                <c:pt idx="553">
                  <c:v>42.933365000000002</c:v>
                </c:pt>
                <c:pt idx="554">
                  <c:v>43.705460000000002</c:v>
                </c:pt>
                <c:pt idx="555">
                  <c:v>44.144058000000001</c:v>
                </c:pt>
                <c:pt idx="556">
                  <c:v>44.536346000000002</c:v>
                </c:pt>
                <c:pt idx="557">
                  <c:v>44.717789000000003</c:v>
                </c:pt>
                <c:pt idx="558">
                  <c:v>44.572173999999997</c:v>
                </c:pt>
                <c:pt idx="559">
                  <c:v>44.625686999999999</c:v>
                </c:pt>
                <c:pt idx="560">
                  <c:v>42.815002</c:v>
                </c:pt>
                <c:pt idx="561">
                  <c:v>41.038787999999997</c:v>
                </c:pt>
                <c:pt idx="562">
                  <c:v>40.520538000000002</c:v>
                </c:pt>
                <c:pt idx="563">
                  <c:v>40.693527000000003</c:v>
                </c:pt>
                <c:pt idx="564">
                  <c:v>40.681992000000001</c:v>
                </c:pt>
                <c:pt idx="565">
                  <c:v>40.650405999999997</c:v>
                </c:pt>
                <c:pt idx="566">
                  <c:v>42.075623</c:v>
                </c:pt>
                <c:pt idx="567">
                  <c:v>43.010620000000003</c:v>
                </c:pt>
                <c:pt idx="568">
                  <c:v>44.468795999999998</c:v>
                </c:pt>
                <c:pt idx="569">
                  <c:v>44.8125</c:v>
                </c:pt>
                <c:pt idx="570">
                  <c:v>44.892105000000001</c:v>
                </c:pt>
                <c:pt idx="571">
                  <c:v>44.374298000000003</c:v>
                </c:pt>
                <c:pt idx="572">
                  <c:v>44.856186000000001</c:v>
                </c:pt>
                <c:pt idx="573">
                  <c:v>45.391601999999999</c:v>
                </c:pt>
                <c:pt idx="574">
                  <c:v>44.747833</c:v>
                </c:pt>
                <c:pt idx="575">
                  <c:v>44.831817999999998</c:v>
                </c:pt>
                <c:pt idx="576">
                  <c:v>44.725388000000002</c:v>
                </c:pt>
                <c:pt idx="577">
                  <c:v>44.844726999999999</c:v>
                </c:pt>
                <c:pt idx="578">
                  <c:v>45.379455999999998</c:v>
                </c:pt>
                <c:pt idx="579">
                  <c:v>45.374954000000002</c:v>
                </c:pt>
                <c:pt idx="580">
                  <c:v>45.779938000000001</c:v>
                </c:pt>
                <c:pt idx="581">
                  <c:v>45.864364999999999</c:v>
                </c:pt>
                <c:pt idx="582">
                  <c:v>45.763030999999998</c:v>
                </c:pt>
                <c:pt idx="583">
                  <c:v>46.179504000000001</c:v>
                </c:pt>
                <c:pt idx="584">
                  <c:v>43.719940000000001</c:v>
                </c:pt>
                <c:pt idx="585">
                  <c:v>42.035080000000001</c:v>
                </c:pt>
                <c:pt idx="586">
                  <c:v>42.004210999999998</c:v>
                </c:pt>
                <c:pt idx="587">
                  <c:v>41.890639999999998</c:v>
                </c:pt>
                <c:pt idx="588">
                  <c:v>41.805984000000002</c:v>
                </c:pt>
                <c:pt idx="589">
                  <c:v>41.398375999999999</c:v>
                </c:pt>
                <c:pt idx="590">
                  <c:v>42.557189999999999</c:v>
                </c:pt>
                <c:pt idx="591">
                  <c:v>43.620255</c:v>
                </c:pt>
                <c:pt idx="592">
                  <c:v>44.550980000000003</c:v>
                </c:pt>
                <c:pt idx="593">
                  <c:v>42.843674</c:v>
                </c:pt>
                <c:pt idx="594">
                  <c:v>42.965729000000003</c:v>
                </c:pt>
                <c:pt idx="595">
                  <c:v>42.660645000000002</c:v>
                </c:pt>
                <c:pt idx="596">
                  <c:v>42.645705999999997</c:v>
                </c:pt>
                <c:pt idx="597">
                  <c:v>42.812728999999997</c:v>
                </c:pt>
                <c:pt idx="598">
                  <c:v>42.809035999999999</c:v>
                </c:pt>
                <c:pt idx="599">
                  <c:v>42.475586</c:v>
                </c:pt>
                <c:pt idx="600">
                  <c:v>42.036560000000001</c:v>
                </c:pt>
                <c:pt idx="601">
                  <c:v>41.464233</c:v>
                </c:pt>
                <c:pt idx="602">
                  <c:v>40.047012000000002</c:v>
                </c:pt>
                <c:pt idx="603">
                  <c:v>39.461945</c:v>
                </c:pt>
                <c:pt idx="604">
                  <c:v>39.311722000000003</c:v>
                </c:pt>
                <c:pt idx="605">
                  <c:v>41.063338999999999</c:v>
                </c:pt>
                <c:pt idx="606">
                  <c:v>42.450958</c:v>
                </c:pt>
                <c:pt idx="607">
                  <c:v>43.597549000000001</c:v>
                </c:pt>
                <c:pt idx="608">
                  <c:v>45.133194000000003</c:v>
                </c:pt>
                <c:pt idx="609">
                  <c:v>45.658279</c:v>
                </c:pt>
                <c:pt idx="610">
                  <c:v>46.371215999999997</c:v>
                </c:pt>
                <c:pt idx="611">
                  <c:v>46.724074999999999</c:v>
                </c:pt>
                <c:pt idx="612">
                  <c:v>47.072814999999999</c:v>
                </c:pt>
                <c:pt idx="613">
                  <c:v>47.170532000000001</c:v>
                </c:pt>
                <c:pt idx="614">
                  <c:v>46.991149999999998</c:v>
                </c:pt>
                <c:pt idx="615">
                  <c:v>46.722197999999999</c:v>
                </c:pt>
                <c:pt idx="616">
                  <c:v>46.260300000000001</c:v>
                </c:pt>
                <c:pt idx="617">
                  <c:v>46.302093999999997</c:v>
                </c:pt>
                <c:pt idx="618">
                  <c:v>46.189224000000003</c:v>
                </c:pt>
                <c:pt idx="619">
                  <c:v>46.084685999999998</c:v>
                </c:pt>
                <c:pt idx="620">
                  <c:v>43.990462999999998</c:v>
                </c:pt>
                <c:pt idx="621">
                  <c:v>43.593704000000002</c:v>
                </c:pt>
                <c:pt idx="622">
                  <c:v>43.436508000000003</c:v>
                </c:pt>
                <c:pt idx="623">
                  <c:v>43.201613999999999</c:v>
                </c:pt>
                <c:pt idx="624">
                  <c:v>43.340026999999999</c:v>
                </c:pt>
                <c:pt idx="625">
                  <c:v>43.579239000000001</c:v>
                </c:pt>
                <c:pt idx="626">
                  <c:v>44.101410000000001</c:v>
                </c:pt>
                <c:pt idx="627">
                  <c:v>44.236786000000002</c:v>
                </c:pt>
                <c:pt idx="628">
                  <c:v>44.648453000000003</c:v>
                </c:pt>
                <c:pt idx="629">
                  <c:v>45.091019000000003</c:v>
                </c:pt>
                <c:pt idx="630">
                  <c:v>45.390442</c:v>
                </c:pt>
                <c:pt idx="631">
                  <c:v>45.755737000000003</c:v>
                </c:pt>
                <c:pt idx="632">
                  <c:v>46.465561000000001</c:v>
                </c:pt>
                <c:pt idx="633">
                  <c:v>46.785919</c:v>
                </c:pt>
                <c:pt idx="634">
                  <c:v>47.330810999999997</c:v>
                </c:pt>
                <c:pt idx="635">
                  <c:v>47.337905999999997</c:v>
                </c:pt>
                <c:pt idx="636">
                  <c:v>46.895873999999999</c:v>
                </c:pt>
                <c:pt idx="637">
                  <c:v>46.918869000000001</c:v>
                </c:pt>
                <c:pt idx="638">
                  <c:v>46.356400000000001</c:v>
                </c:pt>
                <c:pt idx="639">
                  <c:v>45.78537</c:v>
                </c:pt>
                <c:pt idx="640">
                  <c:v>45.752868999999997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9-EC4E-B209-230EC328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9.694706</c:v>
                </c:pt>
                <c:pt idx="1">
                  <c:v>7.5115119999999997</c:v>
                </c:pt>
                <c:pt idx="2">
                  <c:v>8.0498779999999996</c:v>
                </c:pt>
                <c:pt idx="3">
                  <c:v>8.4443099999999998</c:v>
                </c:pt>
                <c:pt idx="4">
                  <c:v>8.2013820000000006</c:v>
                </c:pt>
                <c:pt idx="5">
                  <c:v>6.6418509999999999</c:v>
                </c:pt>
                <c:pt idx="6">
                  <c:v>6.4233650000000004</c:v>
                </c:pt>
                <c:pt idx="7">
                  <c:v>6.1684010000000002</c:v>
                </c:pt>
                <c:pt idx="8">
                  <c:v>5.4488560000000001</c:v>
                </c:pt>
                <c:pt idx="9">
                  <c:v>5.8989070000000003</c:v>
                </c:pt>
                <c:pt idx="10">
                  <c:v>5.9172650000000004</c:v>
                </c:pt>
                <c:pt idx="11">
                  <c:v>5.6598230000000003</c:v>
                </c:pt>
                <c:pt idx="12">
                  <c:v>6.2943670000000003</c:v>
                </c:pt>
                <c:pt idx="13">
                  <c:v>6.260389</c:v>
                </c:pt>
                <c:pt idx="14">
                  <c:v>7.8195480000000002</c:v>
                </c:pt>
                <c:pt idx="15">
                  <c:v>8.6310660000000006</c:v>
                </c:pt>
                <c:pt idx="16">
                  <c:v>10.893777</c:v>
                </c:pt>
                <c:pt idx="17">
                  <c:v>10.123640999999999</c:v>
                </c:pt>
                <c:pt idx="18">
                  <c:v>9.3997010000000003</c:v>
                </c:pt>
                <c:pt idx="19">
                  <c:v>9.3338110000000007</c:v>
                </c:pt>
                <c:pt idx="20">
                  <c:v>7.5730199999999996</c:v>
                </c:pt>
                <c:pt idx="21">
                  <c:v>6.3366920000000002</c:v>
                </c:pt>
                <c:pt idx="22">
                  <c:v>6.1587839999999998</c:v>
                </c:pt>
                <c:pt idx="23">
                  <c:v>5.6688390000000002</c:v>
                </c:pt>
                <c:pt idx="24">
                  <c:v>5.826498</c:v>
                </c:pt>
                <c:pt idx="25">
                  <c:v>5.6914949999999997</c:v>
                </c:pt>
                <c:pt idx="26">
                  <c:v>6.1822910000000002</c:v>
                </c:pt>
                <c:pt idx="27">
                  <c:v>5.1107519999999997</c:v>
                </c:pt>
                <c:pt idx="28">
                  <c:v>4.1608840000000002</c:v>
                </c:pt>
                <c:pt idx="29">
                  <c:v>4.9862469999999997</c:v>
                </c:pt>
                <c:pt idx="30">
                  <c:v>4.4704930000000003</c:v>
                </c:pt>
                <c:pt idx="31">
                  <c:v>5.0380940000000001</c:v>
                </c:pt>
                <c:pt idx="32">
                  <c:v>4.8475130000000002</c:v>
                </c:pt>
                <c:pt idx="33">
                  <c:v>4.0026970000000004</c:v>
                </c:pt>
                <c:pt idx="34">
                  <c:v>3.9925679999999999</c:v>
                </c:pt>
                <c:pt idx="35">
                  <c:v>4.448944</c:v>
                </c:pt>
                <c:pt idx="36">
                  <c:v>4.3494609999999998</c:v>
                </c:pt>
                <c:pt idx="37">
                  <c:v>4.4638460000000002</c:v>
                </c:pt>
                <c:pt idx="38">
                  <c:v>4.1483800000000004</c:v>
                </c:pt>
                <c:pt idx="39">
                  <c:v>3.9399489999999999</c:v>
                </c:pt>
                <c:pt idx="40">
                  <c:v>3.456426</c:v>
                </c:pt>
                <c:pt idx="41">
                  <c:v>3.5701339999999999</c:v>
                </c:pt>
                <c:pt idx="42">
                  <c:v>4.3553990000000002</c:v>
                </c:pt>
                <c:pt idx="43">
                  <c:v>5.2579390000000004</c:v>
                </c:pt>
                <c:pt idx="44">
                  <c:v>5.3507910000000001</c:v>
                </c:pt>
                <c:pt idx="45">
                  <c:v>5.1588630000000002</c:v>
                </c:pt>
                <c:pt idx="46">
                  <c:v>3.9353899999999999</c:v>
                </c:pt>
                <c:pt idx="47">
                  <c:v>5.1638710000000003</c:v>
                </c:pt>
                <c:pt idx="48">
                  <c:v>6.2108140000000001</c:v>
                </c:pt>
                <c:pt idx="49">
                  <c:v>6.4160899999999996</c:v>
                </c:pt>
                <c:pt idx="50">
                  <c:v>5.6472110000000004</c:v>
                </c:pt>
                <c:pt idx="51">
                  <c:v>5.4083100000000002</c:v>
                </c:pt>
                <c:pt idx="52">
                  <c:v>5.0788950000000002</c:v>
                </c:pt>
                <c:pt idx="53">
                  <c:v>5.2491620000000001</c:v>
                </c:pt>
                <c:pt idx="54">
                  <c:v>5.5843360000000004</c:v>
                </c:pt>
                <c:pt idx="55">
                  <c:v>5.725041</c:v>
                </c:pt>
                <c:pt idx="56">
                  <c:v>5.8757380000000001</c:v>
                </c:pt>
                <c:pt idx="57">
                  <c:v>6.3692190000000002</c:v>
                </c:pt>
                <c:pt idx="58">
                  <c:v>5.9261730000000004</c:v>
                </c:pt>
                <c:pt idx="59">
                  <c:v>5.997763</c:v>
                </c:pt>
                <c:pt idx="60">
                  <c:v>5.472836</c:v>
                </c:pt>
                <c:pt idx="61">
                  <c:v>5.008032</c:v>
                </c:pt>
                <c:pt idx="62">
                  <c:v>5.7273529999999999</c:v>
                </c:pt>
                <c:pt idx="63">
                  <c:v>6.5938780000000001</c:v>
                </c:pt>
                <c:pt idx="64">
                  <c:v>7.3546509999999996</c:v>
                </c:pt>
                <c:pt idx="65">
                  <c:v>8.2771050000000006</c:v>
                </c:pt>
                <c:pt idx="66">
                  <c:v>8.2509779999999999</c:v>
                </c:pt>
                <c:pt idx="67">
                  <c:v>10.081659999999999</c:v>
                </c:pt>
                <c:pt idx="68">
                  <c:v>8.4846489999999992</c:v>
                </c:pt>
                <c:pt idx="69">
                  <c:v>8.1603169999999992</c:v>
                </c:pt>
                <c:pt idx="70">
                  <c:v>7.7029670000000001</c:v>
                </c:pt>
                <c:pt idx="71">
                  <c:v>8.3131219999999999</c:v>
                </c:pt>
                <c:pt idx="72">
                  <c:v>7.3467830000000003</c:v>
                </c:pt>
                <c:pt idx="73">
                  <c:v>7.3511319999999998</c:v>
                </c:pt>
                <c:pt idx="74">
                  <c:v>8.4194019999999998</c:v>
                </c:pt>
                <c:pt idx="75">
                  <c:v>9.6600020000000004</c:v>
                </c:pt>
                <c:pt idx="76">
                  <c:v>10.114162</c:v>
                </c:pt>
                <c:pt idx="77">
                  <c:v>8.7277939999999994</c:v>
                </c:pt>
                <c:pt idx="78">
                  <c:v>7.9279700000000002</c:v>
                </c:pt>
                <c:pt idx="79">
                  <c:v>7.7347229999999998</c:v>
                </c:pt>
                <c:pt idx="80">
                  <c:v>6.8517279999999996</c:v>
                </c:pt>
                <c:pt idx="81">
                  <c:v>7.5280480000000001</c:v>
                </c:pt>
                <c:pt idx="82">
                  <c:v>7.6752669999999998</c:v>
                </c:pt>
                <c:pt idx="83">
                  <c:v>8.736046</c:v>
                </c:pt>
                <c:pt idx="84">
                  <c:v>10.462201</c:v>
                </c:pt>
                <c:pt idx="85">
                  <c:v>11.436318</c:v>
                </c:pt>
                <c:pt idx="86">
                  <c:v>12.875011000000001</c:v>
                </c:pt>
                <c:pt idx="87">
                  <c:v>13.961653999999999</c:v>
                </c:pt>
                <c:pt idx="88">
                  <c:v>14.829454</c:v>
                </c:pt>
                <c:pt idx="89">
                  <c:v>10.964746999999999</c:v>
                </c:pt>
                <c:pt idx="90">
                  <c:v>9.5127740000000003</c:v>
                </c:pt>
                <c:pt idx="91">
                  <c:v>8.7094140000000007</c:v>
                </c:pt>
                <c:pt idx="92">
                  <c:v>9.0658359999999991</c:v>
                </c:pt>
                <c:pt idx="93">
                  <c:v>9.457198</c:v>
                </c:pt>
                <c:pt idx="94">
                  <c:v>10.429284000000001</c:v>
                </c:pt>
                <c:pt idx="95">
                  <c:v>8.2042059999999992</c:v>
                </c:pt>
                <c:pt idx="96">
                  <c:v>7.0264100000000003</c:v>
                </c:pt>
                <c:pt idx="97">
                  <c:v>6.0886610000000001</c:v>
                </c:pt>
                <c:pt idx="98">
                  <c:v>5.2089340000000002</c:v>
                </c:pt>
                <c:pt idx="99">
                  <c:v>5.0290749999999997</c:v>
                </c:pt>
                <c:pt idx="100">
                  <c:v>4.8682040000000004</c:v>
                </c:pt>
                <c:pt idx="101">
                  <c:v>5.204447</c:v>
                </c:pt>
                <c:pt idx="102">
                  <c:v>6.4931270000000003</c:v>
                </c:pt>
                <c:pt idx="103">
                  <c:v>6.4802780000000002</c:v>
                </c:pt>
                <c:pt idx="104">
                  <c:v>5.5817139999999998</c:v>
                </c:pt>
                <c:pt idx="105">
                  <c:v>5.7759980000000004</c:v>
                </c:pt>
                <c:pt idx="106">
                  <c:v>5.9431050000000001</c:v>
                </c:pt>
                <c:pt idx="107">
                  <c:v>6.3039310000000004</c:v>
                </c:pt>
                <c:pt idx="108">
                  <c:v>7.0816470000000002</c:v>
                </c:pt>
                <c:pt idx="109">
                  <c:v>7.9163880000000004</c:v>
                </c:pt>
                <c:pt idx="110">
                  <c:v>8.2100390000000001</c:v>
                </c:pt>
                <c:pt idx="111">
                  <c:v>7.4312199999999997</c:v>
                </c:pt>
                <c:pt idx="112">
                  <c:v>7.186007</c:v>
                </c:pt>
                <c:pt idx="113">
                  <c:v>8.3682060000000007</c:v>
                </c:pt>
                <c:pt idx="114">
                  <c:v>10.224437</c:v>
                </c:pt>
                <c:pt idx="115">
                  <c:v>11.216272999999999</c:v>
                </c:pt>
                <c:pt idx="116">
                  <c:v>12.266914</c:v>
                </c:pt>
                <c:pt idx="117">
                  <c:v>13.373343999999999</c:v>
                </c:pt>
                <c:pt idx="118">
                  <c:v>12.35774</c:v>
                </c:pt>
                <c:pt idx="119">
                  <c:v>10.909996</c:v>
                </c:pt>
                <c:pt idx="120">
                  <c:v>8.7353120000000004</c:v>
                </c:pt>
                <c:pt idx="121">
                  <c:v>6.9291099999999997</c:v>
                </c:pt>
                <c:pt idx="122">
                  <c:v>6.393364</c:v>
                </c:pt>
                <c:pt idx="123">
                  <c:v>5.0058559999999996</c:v>
                </c:pt>
                <c:pt idx="124">
                  <c:v>5.1083930000000004</c:v>
                </c:pt>
                <c:pt idx="125">
                  <c:v>4.7221149999999996</c:v>
                </c:pt>
                <c:pt idx="126">
                  <c:v>4.6552949999999997</c:v>
                </c:pt>
                <c:pt idx="127">
                  <c:v>4.415546</c:v>
                </c:pt>
                <c:pt idx="128">
                  <c:v>5.203379</c:v>
                </c:pt>
                <c:pt idx="129">
                  <c:v>5.6041049999999997</c:v>
                </c:pt>
                <c:pt idx="130">
                  <c:v>5.0475630000000002</c:v>
                </c:pt>
                <c:pt idx="131">
                  <c:v>5.2862749999999998</c:v>
                </c:pt>
                <c:pt idx="132">
                  <c:v>5.3410690000000001</c:v>
                </c:pt>
                <c:pt idx="133">
                  <c:v>6.282915</c:v>
                </c:pt>
                <c:pt idx="134">
                  <c:v>6.1456710000000001</c:v>
                </c:pt>
                <c:pt idx="135">
                  <c:v>6.3890459999999996</c:v>
                </c:pt>
                <c:pt idx="136">
                  <c:v>5.4857680000000002</c:v>
                </c:pt>
                <c:pt idx="137">
                  <c:v>5.0875659999999998</c:v>
                </c:pt>
                <c:pt idx="138">
                  <c:v>4.4168599999999998</c:v>
                </c:pt>
                <c:pt idx="139">
                  <c:v>4.1155150000000003</c:v>
                </c:pt>
                <c:pt idx="140">
                  <c:v>4.4187320000000003</c:v>
                </c:pt>
                <c:pt idx="141">
                  <c:v>3.625257</c:v>
                </c:pt>
                <c:pt idx="142">
                  <c:v>3.522221</c:v>
                </c:pt>
                <c:pt idx="143">
                  <c:v>4.0102140000000004</c:v>
                </c:pt>
                <c:pt idx="144">
                  <c:v>4.8894979999999997</c:v>
                </c:pt>
                <c:pt idx="145">
                  <c:v>5.2597569999999996</c:v>
                </c:pt>
                <c:pt idx="146">
                  <c:v>6.6532340000000003</c:v>
                </c:pt>
                <c:pt idx="147">
                  <c:v>7.8989409999999998</c:v>
                </c:pt>
                <c:pt idx="148">
                  <c:v>8.6738940000000007</c:v>
                </c:pt>
                <c:pt idx="149">
                  <c:v>6.5640809999999998</c:v>
                </c:pt>
                <c:pt idx="150">
                  <c:v>6.2076849999999997</c:v>
                </c:pt>
                <c:pt idx="151">
                  <c:v>6.0263439999999999</c:v>
                </c:pt>
                <c:pt idx="152">
                  <c:v>6.7472789999999998</c:v>
                </c:pt>
                <c:pt idx="153">
                  <c:v>7.1002879999999999</c:v>
                </c:pt>
                <c:pt idx="154">
                  <c:v>6.5381549999999997</c:v>
                </c:pt>
                <c:pt idx="155">
                  <c:v>6.379251</c:v>
                </c:pt>
                <c:pt idx="156">
                  <c:v>7.755077</c:v>
                </c:pt>
                <c:pt idx="157">
                  <c:v>8.745412</c:v>
                </c:pt>
                <c:pt idx="158">
                  <c:v>9.6774629999999995</c:v>
                </c:pt>
                <c:pt idx="159">
                  <c:v>11.794167</c:v>
                </c:pt>
                <c:pt idx="160">
                  <c:v>12.723836</c:v>
                </c:pt>
                <c:pt idx="161">
                  <c:v>12.313065999999999</c:v>
                </c:pt>
                <c:pt idx="162">
                  <c:v>11.072806</c:v>
                </c:pt>
                <c:pt idx="163">
                  <c:v>12.198230000000001</c:v>
                </c:pt>
                <c:pt idx="164">
                  <c:v>10.972071</c:v>
                </c:pt>
                <c:pt idx="165">
                  <c:v>10.243331</c:v>
                </c:pt>
                <c:pt idx="166">
                  <c:v>10.198905999999999</c:v>
                </c:pt>
                <c:pt idx="167">
                  <c:v>10.507401</c:v>
                </c:pt>
                <c:pt idx="168">
                  <c:v>10.238346</c:v>
                </c:pt>
                <c:pt idx="169">
                  <c:v>9.0947840000000006</c:v>
                </c:pt>
                <c:pt idx="170">
                  <c:v>7.8808100000000003</c:v>
                </c:pt>
                <c:pt idx="171">
                  <c:v>6.3615130000000004</c:v>
                </c:pt>
                <c:pt idx="172">
                  <c:v>5.30375</c:v>
                </c:pt>
                <c:pt idx="173">
                  <c:v>4.8096940000000004</c:v>
                </c:pt>
                <c:pt idx="174">
                  <c:v>4.0799669999999999</c:v>
                </c:pt>
                <c:pt idx="175">
                  <c:v>4.2368329999999998</c:v>
                </c:pt>
                <c:pt idx="176">
                  <c:v>5.1980560000000002</c:v>
                </c:pt>
                <c:pt idx="177">
                  <c:v>5.9755539999999998</c:v>
                </c:pt>
                <c:pt idx="178">
                  <c:v>6.5051030000000001</c:v>
                </c:pt>
                <c:pt idx="179">
                  <c:v>7.0217229999999997</c:v>
                </c:pt>
                <c:pt idx="180">
                  <c:v>6.9851140000000003</c:v>
                </c:pt>
                <c:pt idx="181">
                  <c:v>7.4164329999999996</c:v>
                </c:pt>
                <c:pt idx="182">
                  <c:v>6.4335490000000002</c:v>
                </c:pt>
                <c:pt idx="183">
                  <c:v>5.3792119999999999</c:v>
                </c:pt>
                <c:pt idx="184">
                  <c:v>4.7530159999999997</c:v>
                </c:pt>
                <c:pt idx="185">
                  <c:v>4.4800399999999998</c:v>
                </c:pt>
                <c:pt idx="186">
                  <c:v>4.546392</c:v>
                </c:pt>
                <c:pt idx="187">
                  <c:v>5.0195670000000003</c:v>
                </c:pt>
                <c:pt idx="188">
                  <c:v>5.6060610000000004</c:v>
                </c:pt>
                <c:pt idx="189">
                  <c:v>6.6626810000000001</c:v>
                </c:pt>
                <c:pt idx="190">
                  <c:v>7.5325059999999997</c:v>
                </c:pt>
                <c:pt idx="191">
                  <c:v>8.7369819999999994</c:v>
                </c:pt>
                <c:pt idx="192">
                  <c:v>9.2268930000000005</c:v>
                </c:pt>
                <c:pt idx="193">
                  <c:v>8.6311180000000007</c:v>
                </c:pt>
                <c:pt idx="194">
                  <c:v>9.0013930000000002</c:v>
                </c:pt>
                <c:pt idx="195">
                  <c:v>9.5777590000000004</c:v>
                </c:pt>
                <c:pt idx="196">
                  <c:v>10.110127</c:v>
                </c:pt>
                <c:pt idx="197">
                  <c:v>11.099237</c:v>
                </c:pt>
                <c:pt idx="198">
                  <c:v>11.418754</c:v>
                </c:pt>
                <c:pt idx="199">
                  <c:v>13.456557999999999</c:v>
                </c:pt>
                <c:pt idx="200">
                  <c:v>9.7622599999999995</c:v>
                </c:pt>
                <c:pt idx="201">
                  <c:v>8.0659360000000007</c:v>
                </c:pt>
                <c:pt idx="202">
                  <c:v>6.6174090000000003</c:v>
                </c:pt>
                <c:pt idx="203">
                  <c:v>7.4756010000000002</c:v>
                </c:pt>
                <c:pt idx="204">
                  <c:v>8.2527629999999998</c:v>
                </c:pt>
                <c:pt idx="205">
                  <c:v>8.8305109999999996</c:v>
                </c:pt>
                <c:pt idx="206">
                  <c:v>10.76047</c:v>
                </c:pt>
                <c:pt idx="207">
                  <c:v>12.113576999999999</c:v>
                </c:pt>
                <c:pt idx="208">
                  <c:v>14.068571</c:v>
                </c:pt>
                <c:pt idx="209">
                  <c:v>13.161604000000001</c:v>
                </c:pt>
                <c:pt idx="210">
                  <c:v>9.7512139999999992</c:v>
                </c:pt>
                <c:pt idx="211">
                  <c:v>8.3564600000000002</c:v>
                </c:pt>
                <c:pt idx="212">
                  <c:v>10.218242999999999</c:v>
                </c:pt>
                <c:pt idx="213">
                  <c:v>11.766242</c:v>
                </c:pt>
                <c:pt idx="214">
                  <c:v>11.959644000000001</c:v>
                </c:pt>
                <c:pt idx="215">
                  <c:v>12.203246999999999</c:v>
                </c:pt>
                <c:pt idx="216">
                  <c:v>10.385785</c:v>
                </c:pt>
                <c:pt idx="217">
                  <c:v>10.217860999999999</c:v>
                </c:pt>
                <c:pt idx="218">
                  <c:v>9.33568</c:v>
                </c:pt>
                <c:pt idx="219">
                  <c:v>7.8291820000000003</c:v>
                </c:pt>
                <c:pt idx="220">
                  <c:v>7.7889160000000004</c:v>
                </c:pt>
                <c:pt idx="221">
                  <c:v>7.9331079999999998</c:v>
                </c:pt>
                <c:pt idx="222">
                  <c:v>8.3896280000000001</c:v>
                </c:pt>
                <c:pt idx="223">
                  <c:v>8.9108689999999999</c:v>
                </c:pt>
                <c:pt idx="224">
                  <c:v>7.7927739999999996</c:v>
                </c:pt>
                <c:pt idx="225">
                  <c:v>6.5132919999999999</c:v>
                </c:pt>
                <c:pt idx="226">
                  <c:v>6.4793329999999996</c:v>
                </c:pt>
                <c:pt idx="227">
                  <c:v>6.5587020000000003</c:v>
                </c:pt>
                <c:pt idx="228">
                  <c:v>5.5547880000000003</c:v>
                </c:pt>
                <c:pt idx="229">
                  <c:v>5.4047780000000003</c:v>
                </c:pt>
                <c:pt idx="230">
                  <c:v>5.1176399999999997</c:v>
                </c:pt>
                <c:pt idx="231">
                  <c:v>5.2661040000000003</c:v>
                </c:pt>
                <c:pt idx="232">
                  <c:v>5.21957</c:v>
                </c:pt>
                <c:pt idx="233">
                  <c:v>6.3880910000000002</c:v>
                </c:pt>
                <c:pt idx="234">
                  <c:v>6.9615999999999998</c:v>
                </c:pt>
                <c:pt idx="235">
                  <c:v>7.6170159999999996</c:v>
                </c:pt>
                <c:pt idx="236">
                  <c:v>5.48881</c:v>
                </c:pt>
                <c:pt idx="237">
                  <c:v>5.2530070000000002</c:v>
                </c:pt>
                <c:pt idx="238">
                  <c:v>4.1615979999999997</c:v>
                </c:pt>
                <c:pt idx="239">
                  <c:v>4.7470439999999998</c:v>
                </c:pt>
                <c:pt idx="240">
                  <c:v>4.9426259999999997</c:v>
                </c:pt>
                <c:pt idx="241">
                  <c:v>6.4863999999999997</c:v>
                </c:pt>
                <c:pt idx="242">
                  <c:v>5.7377200000000004</c:v>
                </c:pt>
                <c:pt idx="243">
                  <c:v>4.6748370000000001</c:v>
                </c:pt>
                <c:pt idx="244">
                  <c:v>3.9909020000000002</c:v>
                </c:pt>
                <c:pt idx="245">
                  <c:v>4.9569320000000001</c:v>
                </c:pt>
                <c:pt idx="246">
                  <c:v>5.6318919999999997</c:v>
                </c:pt>
                <c:pt idx="247">
                  <c:v>6.0481259999999999</c:v>
                </c:pt>
                <c:pt idx="248">
                  <c:v>6.7821049999999996</c:v>
                </c:pt>
                <c:pt idx="249">
                  <c:v>6.6522449999999997</c:v>
                </c:pt>
                <c:pt idx="250">
                  <c:v>6.8875299999999999</c:v>
                </c:pt>
                <c:pt idx="251">
                  <c:v>6.7265680000000003</c:v>
                </c:pt>
                <c:pt idx="252">
                  <c:v>7.0769310000000001</c:v>
                </c:pt>
                <c:pt idx="253">
                  <c:v>6.9895899999999997</c:v>
                </c:pt>
                <c:pt idx="254">
                  <c:v>7.6345289999999997</c:v>
                </c:pt>
                <c:pt idx="255">
                  <c:v>8.3230389999999996</c:v>
                </c:pt>
                <c:pt idx="256">
                  <c:v>8.7471689999999995</c:v>
                </c:pt>
                <c:pt idx="257">
                  <c:v>8.1616809999999997</c:v>
                </c:pt>
                <c:pt idx="258">
                  <c:v>8.0031750000000006</c:v>
                </c:pt>
                <c:pt idx="259">
                  <c:v>7.073296</c:v>
                </c:pt>
                <c:pt idx="260">
                  <c:v>6.076244</c:v>
                </c:pt>
                <c:pt idx="261">
                  <c:v>6.0052560000000001</c:v>
                </c:pt>
                <c:pt idx="262">
                  <c:v>5.0208909999999998</c:v>
                </c:pt>
                <c:pt idx="263">
                  <c:v>5.8707409999999998</c:v>
                </c:pt>
                <c:pt idx="264">
                  <c:v>6.6408930000000002</c:v>
                </c:pt>
                <c:pt idx="265">
                  <c:v>7.2628959999999996</c:v>
                </c:pt>
                <c:pt idx="266">
                  <c:v>6.1318359999999998</c:v>
                </c:pt>
                <c:pt idx="267">
                  <c:v>5.9709440000000003</c:v>
                </c:pt>
                <c:pt idx="268">
                  <c:v>5.3603370000000004</c:v>
                </c:pt>
                <c:pt idx="269">
                  <c:v>5.1430290000000003</c:v>
                </c:pt>
                <c:pt idx="270">
                  <c:v>5.3625879999999997</c:v>
                </c:pt>
                <c:pt idx="271">
                  <c:v>6.2771429999999997</c:v>
                </c:pt>
                <c:pt idx="272">
                  <c:v>6.0010820000000002</c:v>
                </c:pt>
                <c:pt idx="273">
                  <c:v>6.7658319999999996</c:v>
                </c:pt>
                <c:pt idx="274">
                  <c:v>7.061547</c:v>
                </c:pt>
                <c:pt idx="275">
                  <c:v>6.5908230000000003</c:v>
                </c:pt>
                <c:pt idx="276">
                  <c:v>6.0987650000000002</c:v>
                </c:pt>
                <c:pt idx="277">
                  <c:v>5.6599389999999996</c:v>
                </c:pt>
                <c:pt idx="278">
                  <c:v>6.1950779999999996</c:v>
                </c:pt>
                <c:pt idx="279">
                  <c:v>6.2808999999999999</c:v>
                </c:pt>
                <c:pt idx="280">
                  <c:v>6.9072789999999999</c:v>
                </c:pt>
                <c:pt idx="281">
                  <c:v>6.6607789999999998</c:v>
                </c:pt>
                <c:pt idx="282">
                  <c:v>6.679964</c:v>
                </c:pt>
                <c:pt idx="283">
                  <c:v>7.2213479999999999</c:v>
                </c:pt>
                <c:pt idx="284">
                  <c:v>6.3582710000000002</c:v>
                </c:pt>
                <c:pt idx="285">
                  <c:v>4.8925549999999998</c:v>
                </c:pt>
                <c:pt idx="286">
                  <c:v>4.9343760000000003</c:v>
                </c:pt>
                <c:pt idx="287">
                  <c:v>5.4315090000000001</c:v>
                </c:pt>
                <c:pt idx="288">
                  <c:v>5.6578929999999996</c:v>
                </c:pt>
                <c:pt idx="289">
                  <c:v>7.4768929999999996</c:v>
                </c:pt>
                <c:pt idx="290">
                  <c:v>6.5756889999999997</c:v>
                </c:pt>
                <c:pt idx="291">
                  <c:v>6.3464039999999997</c:v>
                </c:pt>
                <c:pt idx="292">
                  <c:v>6.074465</c:v>
                </c:pt>
                <c:pt idx="293">
                  <c:v>5.6285309999999997</c:v>
                </c:pt>
                <c:pt idx="294">
                  <c:v>5.3673820000000001</c:v>
                </c:pt>
                <c:pt idx="295">
                  <c:v>4.9891610000000002</c:v>
                </c:pt>
                <c:pt idx="296">
                  <c:v>4.3252949999999997</c:v>
                </c:pt>
                <c:pt idx="297">
                  <c:v>4.4257460000000002</c:v>
                </c:pt>
                <c:pt idx="298">
                  <c:v>4.0752459999999999</c:v>
                </c:pt>
                <c:pt idx="299">
                  <c:v>3.3514710000000001</c:v>
                </c:pt>
                <c:pt idx="300">
                  <c:v>3.3595120000000001</c:v>
                </c:pt>
                <c:pt idx="301">
                  <c:v>3.5048940000000002</c:v>
                </c:pt>
                <c:pt idx="302">
                  <c:v>4.5191559999999997</c:v>
                </c:pt>
                <c:pt idx="303">
                  <c:v>5.3292289999999998</c:v>
                </c:pt>
                <c:pt idx="304">
                  <c:v>5.5608170000000001</c:v>
                </c:pt>
                <c:pt idx="305">
                  <c:v>6.6140239999999997</c:v>
                </c:pt>
                <c:pt idx="306">
                  <c:v>7.3738239999999999</c:v>
                </c:pt>
                <c:pt idx="307">
                  <c:v>7.925478</c:v>
                </c:pt>
                <c:pt idx="308">
                  <c:v>7.5094609999999999</c:v>
                </c:pt>
                <c:pt idx="309">
                  <c:v>7.2029889999999996</c:v>
                </c:pt>
                <c:pt idx="310">
                  <c:v>6.4994589999999999</c:v>
                </c:pt>
                <c:pt idx="311">
                  <c:v>6.3789220000000002</c:v>
                </c:pt>
                <c:pt idx="312">
                  <c:v>6.3074870000000001</c:v>
                </c:pt>
                <c:pt idx="313">
                  <c:v>5.7412960000000002</c:v>
                </c:pt>
                <c:pt idx="314">
                  <c:v>5.3253740000000001</c:v>
                </c:pt>
                <c:pt idx="315">
                  <c:v>5.9097249999999999</c:v>
                </c:pt>
                <c:pt idx="316">
                  <c:v>6.4502819999999996</c:v>
                </c:pt>
                <c:pt idx="317">
                  <c:v>5.6765679999999996</c:v>
                </c:pt>
                <c:pt idx="318">
                  <c:v>5.0640070000000001</c:v>
                </c:pt>
                <c:pt idx="319">
                  <c:v>5.0052760000000003</c:v>
                </c:pt>
                <c:pt idx="320">
                  <c:v>6.5972099999999996</c:v>
                </c:pt>
                <c:pt idx="321">
                  <c:v>8.447635</c:v>
                </c:pt>
                <c:pt idx="322">
                  <c:v>10.327359</c:v>
                </c:pt>
                <c:pt idx="323">
                  <c:v>8.9546600000000005</c:v>
                </c:pt>
                <c:pt idx="324">
                  <c:v>8.5699439999999996</c:v>
                </c:pt>
                <c:pt idx="325">
                  <c:v>8.9829290000000004</c:v>
                </c:pt>
                <c:pt idx="326">
                  <c:v>7.0825709999999997</c:v>
                </c:pt>
                <c:pt idx="327">
                  <c:v>6.8179489999999996</c:v>
                </c:pt>
                <c:pt idx="328">
                  <c:v>6.7345179999999996</c:v>
                </c:pt>
                <c:pt idx="329">
                  <c:v>7.3112250000000003</c:v>
                </c:pt>
                <c:pt idx="330">
                  <c:v>7.939514</c:v>
                </c:pt>
                <c:pt idx="331">
                  <c:v>8.155443</c:v>
                </c:pt>
                <c:pt idx="332">
                  <c:v>7.4567160000000001</c:v>
                </c:pt>
                <c:pt idx="333">
                  <c:v>7.6336449999999996</c:v>
                </c:pt>
                <c:pt idx="334">
                  <c:v>6.9969409999999996</c:v>
                </c:pt>
                <c:pt idx="335">
                  <c:v>6.3579800000000004</c:v>
                </c:pt>
                <c:pt idx="336">
                  <c:v>6.1388639999999999</c:v>
                </c:pt>
                <c:pt idx="337">
                  <c:v>7.0607600000000001</c:v>
                </c:pt>
                <c:pt idx="338">
                  <c:v>6.875534</c:v>
                </c:pt>
                <c:pt idx="339">
                  <c:v>6.7685649999999997</c:v>
                </c:pt>
                <c:pt idx="340">
                  <c:v>6.0433310000000002</c:v>
                </c:pt>
                <c:pt idx="341">
                  <c:v>5.2909920000000001</c:v>
                </c:pt>
                <c:pt idx="342">
                  <c:v>4.7238069999999999</c:v>
                </c:pt>
                <c:pt idx="343">
                  <c:v>4.3889240000000003</c:v>
                </c:pt>
                <c:pt idx="344">
                  <c:v>4.9471410000000002</c:v>
                </c:pt>
                <c:pt idx="345">
                  <c:v>4.6172680000000001</c:v>
                </c:pt>
                <c:pt idx="346">
                  <c:v>4.1006879999999999</c:v>
                </c:pt>
                <c:pt idx="347">
                  <c:v>4.1754309999999997</c:v>
                </c:pt>
                <c:pt idx="348">
                  <c:v>4.8082419999999999</c:v>
                </c:pt>
                <c:pt idx="349">
                  <c:v>6.0823929999999997</c:v>
                </c:pt>
                <c:pt idx="350">
                  <c:v>6.3952439999999999</c:v>
                </c:pt>
                <c:pt idx="351">
                  <c:v>5.9453209999999999</c:v>
                </c:pt>
                <c:pt idx="352">
                  <c:v>5.2750130000000004</c:v>
                </c:pt>
                <c:pt idx="353">
                  <c:v>5.2344039999999996</c:v>
                </c:pt>
                <c:pt idx="354">
                  <c:v>5.8930959999999999</c:v>
                </c:pt>
                <c:pt idx="355">
                  <c:v>6.1371140000000004</c:v>
                </c:pt>
                <c:pt idx="356">
                  <c:v>6.7191159999999996</c:v>
                </c:pt>
                <c:pt idx="357">
                  <c:v>7.0783849999999999</c:v>
                </c:pt>
                <c:pt idx="358">
                  <c:v>7.3815590000000002</c:v>
                </c:pt>
                <c:pt idx="359">
                  <c:v>7.4974080000000001</c:v>
                </c:pt>
                <c:pt idx="360">
                  <c:v>7.2876450000000004</c:v>
                </c:pt>
                <c:pt idx="361">
                  <c:v>7.1699140000000003</c:v>
                </c:pt>
                <c:pt idx="362">
                  <c:v>6.1892019999999999</c:v>
                </c:pt>
                <c:pt idx="363">
                  <c:v>5.6117039999999996</c:v>
                </c:pt>
                <c:pt idx="364">
                  <c:v>5.3753029999999997</c:v>
                </c:pt>
                <c:pt idx="365">
                  <c:v>5.1707539999999996</c:v>
                </c:pt>
                <c:pt idx="366">
                  <c:v>5.0051230000000002</c:v>
                </c:pt>
                <c:pt idx="367">
                  <c:v>4.5293809999999999</c:v>
                </c:pt>
                <c:pt idx="368">
                  <c:v>4.6142450000000004</c:v>
                </c:pt>
                <c:pt idx="369">
                  <c:v>3.8801800000000002</c:v>
                </c:pt>
                <c:pt idx="370">
                  <c:v>3.7557160000000001</c:v>
                </c:pt>
                <c:pt idx="371">
                  <c:v>3.6823459999999999</c:v>
                </c:pt>
                <c:pt idx="372">
                  <c:v>3.17455</c:v>
                </c:pt>
                <c:pt idx="373">
                  <c:v>3.7483409999999999</c:v>
                </c:pt>
                <c:pt idx="374">
                  <c:v>3.918469</c:v>
                </c:pt>
                <c:pt idx="375">
                  <c:v>4.1824050000000002</c:v>
                </c:pt>
                <c:pt idx="376">
                  <c:v>4.1517580000000001</c:v>
                </c:pt>
                <c:pt idx="377">
                  <c:v>4.8390829999999996</c:v>
                </c:pt>
                <c:pt idx="378">
                  <c:v>5.0550660000000001</c:v>
                </c:pt>
                <c:pt idx="379">
                  <c:v>5.302562</c:v>
                </c:pt>
                <c:pt idx="380">
                  <c:v>5.121308</c:v>
                </c:pt>
                <c:pt idx="381">
                  <c:v>4.8324350000000003</c:v>
                </c:pt>
                <c:pt idx="382">
                  <c:v>4.3237319999999997</c:v>
                </c:pt>
                <c:pt idx="383">
                  <c:v>3.5327660000000001</c:v>
                </c:pt>
                <c:pt idx="384">
                  <c:v>3.2493029999999998</c:v>
                </c:pt>
                <c:pt idx="385">
                  <c:v>3.7396750000000001</c:v>
                </c:pt>
                <c:pt idx="386">
                  <c:v>3.5547550000000001</c:v>
                </c:pt>
                <c:pt idx="387">
                  <c:v>3.5092189999999999</c:v>
                </c:pt>
                <c:pt idx="388">
                  <c:v>3.7227199999999998</c:v>
                </c:pt>
                <c:pt idx="389">
                  <c:v>4.6855580000000003</c:v>
                </c:pt>
                <c:pt idx="390">
                  <c:v>5.3623390000000004</c:v>
                </c:pt>
                <c:pt idx="391">
                  <c:v>4.7390990000000004</c:v>
                </c:pt>
                <c:pt idx="392">
                  <c:v>5.0657420000000002</c:v>
                </c:pt>
                <c:pt idx="393">
                  <c:v>5.4036119999999999</c:v>
                </c:pt>
                <c:pt idx="394">
                  <c:v>5.9850089999999998</c:v>
                </c:pt>
                <c:pt idx="395">
                  <c:v>5.3510260000000001</c:v>
                </c:pt>
                <c:pt idx="396">
                  <c:v>4.5091279999999996</c:v>
                </c:pt>
                <c:pt idx="397">
                  <c:v>4.2696189999999996</c:v>
                </c:pt>
                <c:pt idx="398">
                  <c:v>5.4758630000000004</c:v>
                </c:pt>
                <c:pt idx="399">
                  <c:v>5.6980219999999999</c:v>
                </c:pt>
                <c:pt idx="400">
                  <c:v>6.4094759999999997</c:v>
                </c:pt>
                <c:pt idx="401">
                  <c:v>6.7955019999999999</c:v>
                </c:pt>
                <c:pt idx="402">
                  <c:v>7.0884739999999997</c:v>
                </c:pt>
                <c:pt idx="403">
                  <c:v>6.9801209999999996</c:v>
                </c:pt>
                <c:pt idx="404">
                  <c:v>6.6788150000000002</c:v>
                </c:pt>
                <c:pt idx="405">
                  <c:v>5.5564790000000004</c:v>
                </c:pt>
                <c:pt idx="406">
                  <c:v>4.7658620000000003</c:v>
                </c:pt>
                <c:pt idx="407">
                  <c:v>4.8384340000000003</c:v>
                </c:pt>
                <c:pt idx="408">
                  <c:v>4.3236749999999997</c:v>
                </c:pt>
                <c:pt idx="409">
                  <c:v>4.4982059999999997</c:v>
                </c:pt>
                <c:pt idx="410">
                  <c:v>5.1745809999999999</c:v>
                </c:pt>
                <c:pt idx="411">
                  <c:v>5.0286020000000002</c:v>
                </c:pt>
                <c:pt idx="412">
                  <c:v>5.209384</c:v>
                </c:pt>
                <c:pt idx="413">
                  <c:v>5.6910600000000002</c:v>
                </c:pt>
                <c:pt idx="414">
                  <c:v>6.7235319999999996</c:v>
                </c:pt>
                <c:pt idx="415">
                  <c:v>7.2023200000000003</c:v>
                </c:pt>
                <c:pt idx="416">
                  <c:v>8.4494380000000007</c:v>
                </c:pt>
                <c:pt idx="417">
                  <c:v>9.8789239999999996</c:v>
                </c:pt>
                <c:pt idx="418">
                  <c:v>10.781815999999999</c:v>
                </c:pt>
                <c:pt idx="419">
                  <c:v>9.6891040000000004</c:v>
                </c:pt>
                <c:pt idx="420">
                  <c:v>10.868366</c:v>
                </c:pt>
                <c:pt idx="421">
                  <c:v>10.874803999999999</c:v>
                </c:pt>
                <c:pt idx="422">
                  <c:v>11.404666000000001</c:v>
                </c:pt>
                <c:pt idx="423">
                  <c:v>10.650926</c:v>
                </c:pt>
                <c:pt idx="424">
                  <c:v>9.1276580000000003</c:v>
                </c:pt>
                <c:pt idx="425">
                  <c:v>7.0648720000000003</c:v>
                </c:pt>
                <c:pt idx="426">
                  <c:v>6.8088939999999996</c:v>
                </c:pt>
                <c:pt idx="427">
                  <c:v>6.622128</c:v>
                </c:pt>
                <c:pt idx="428">
                  <c:v>6.4892209999999997</c:v>
                </c:pt>
                <c:pt idx="429">
                  <c:v>6.5859199999999998</c:v>
                </c:pt>
                <c:pt idx="430">
                  <c:v>6.7537159999999998</c:v>
                </c:pt>
                <c:pt idx="431">
                  <c:v>6.5013399999999999</c:v>
                </c:pt>
                <c:pt idx="432">
                  <c:v>6.1514139999999999</c:v>
                </c:pt>
                <c:pt idx="433">
                  <c:v>5.7826190000000004</c:v>
                </c:pt>
                <c:pt idx="434">
                  <c:v>5.1360460000000003</c:v>
                </c:pt>
                <c:pt idx="435">
                  <c:v>4.4760809999999998</c:v>
                </c:pt>
                <c:pt idx="436">
                  <c:v>4.0331419999999998</c:v>
                </c:pt>
                <c:pt idx="437">
                  <c:v>4.8779320000000004</c:v>
                </c:pt>
                <c:pt idx="438">
                  <c:v>5.7340770000000001</c:v>
                </c:pt>
                <c:pt idx="439">
                  <c:v>6.4355229999999999</c:v>
                </c:pt>
                <c:pt idx="440">
                  <c:v>5.2926960000000003</c:v>
                </c:pt>
                <c:pt idx="441">
                  <c:v>4.3950930000000001</c:v>
                </c:pt>
                <c:pt idx="442">
                  <c:v>3.938571</c:v>
                </c:pt>
                <c:pt idx="443">
                  <c:v>4.1973419999999999</c:v>
                </c:pt>
                <c:pt idx="444">
                  <c:v>4.533703</c:v>
                </c:pt>
                <c:pt idx="445">
                  <c:v>4.8542940000000003</c:v>
                </c:pt>
                <c:pt idx="446">
                  <c:v>4.7866660000000003</c:v>
                </c:pt>
                <c:pt idx="447">
                  <c:v>4.6115009999999996</c:v>
                </c:pt>
                <c:pt idx="448">
                  <c:v>5.1043830000000003</c:v>
                </c:pt>
                <c:pt idx="449">
                  <c:v>5.7300829999999996</c:v>
                </c:pt>
                <c:pt idx="450">
                  <c:v>6.5028319999999997</c:v>
                </c:pt>
                <c:pt idx="451">
                  <c:v>6.5483989999999999</c:v>
                </c:pt>
                <c:pt idx="452">
                  <c:v>7.1633490000000002</c:v>
                </c:pt>
                <c:pt idx="453">
                  <c:v>7.3701309999999998</c:v>
                </c:pt>
                <c:pt idx="454">
                  <c:v>7.2843270000000002</c:v>
                </c:pt>
                <c:pt idx="455">
                  <c:v>7.558713</c:v>
                </c:pt>
                <c:pt idx="456">
                  <c:v>7.347715</c:v>
                </c:pt>
                <c:pt idx="457">
                  <c:v>5.4634210000000003</c:v>
                </c:pt>
                <c:pt idx="458">
                  <c:v>5.9249830000000001</c:v>
                </c:pt>
                <c:pt idx="459">
                  <c:v>5.0567719999999996</c:v>
                </c:pt>
                <c:pt idx="460">
                  <c:v>5.8895090000000003</c:v>
                </c:pt>
                <c:pt idx="461">
                  <c:v>5.5990289999999998</c:v>
                </c:pt>
                <c:pt idx="462">
                  <c:v>5.5817240000000004</c:v>
                </c:pt>
                <c:pt idx="463">
                  <c:v>5.8646510000000003</c:v>
                </c:pt>
                <c:pt idx="464">
                  <c:v>6.1458880000000002</c:v>
                </c:pt>
                <c:pt idx="465">
                  <c:v>6.4260640000000002</c:v>
                </c:pt>
                <c:pt idx="466">
                  <c:v>7.1784829999999999</c:v>
                </c:pt>
                <c:pt idx="467">
                  <c:v>9.9715769999999999</c:v>
                </c:pt>
                <c:pt idx="468">
                  <c:v>12.160690000000001</c:v>
                </c:pt>
                <c:pt idx="469">
                  <c:v>14.979787999999999</c:v>
                </c:pt>
                <c:pt idx="470">
                  <c:v>15.103484</c:v>
                </c:pt>
                <c:pt idx="471">
                  <c:v>14.370585</c:v>
                </c:pt>
                <c:pt idx="472">
                  <c:v>14.92562</c:v>
                </c:pt>
                <c:pt idx="473">
                  <c:v>11.386965</c:v>
                </c:pt>
                <c:pt idx="474">
                  <c:v>9.0006920000000008</c:v>
                </c:pt>
                <c:pt idx="475">
                  <c:v>8.0146999999999995</c:v>
                </c:pt>
                <c:pt idx="476">
                  <c:v>8.0687800000000003</c:v>
                </c:pt>
                <c:pt idx="477">
                  <c:v>7.0084819999999999</c:v>
                </c:pt>
                <c:pt idx="478">
                  <c:v>6.1122579999999997</c:v>
                </c:pt>
                <c:pt idx="479">
                  <c:v>6.4112210000000003</c:v>
                </c:pt>
                <c:pt idx="480">
                  <c:v>6.9217870000000001</c:v>
                </c:pt>
                <c:pt idx="481">
                  <c:v>6.0285950000000001</c:v>
                </c:pt>
                <c:pt idx="482">
                  <c:v>6.3119350000000001</c:v>
                </c:pt>
                <c:pt idx="483">
                  <c:v>6.5878839999999999</c:v>
                </c:pt>
                <c:pt idx="484">
                  <c:v>6.789593</c:v>
                </c:pt>
                <c:pt idx="485">
                  <c:v>7.8408369999999996</c:v>
                </c:pt>
                <c:pt idx="486">
                  <c:v>8.2430409999999998</c:v>
                </c:pt>
                <c:pt idx="487">
                  <c:v>9.0367149999999992</c:v>
                </c:pt>
                <c:pt idx="488">
                  <c:v>8.393694</c:v>
                </c:pt>
                <c:pt idx="489">
                  <c:v>8.7115819999999999</c:v>
                </c:pt>
                <c:pt idx="490">
                  <c:v>8.758051</c:v>
                </c:pt>
                <c:pt idx="491">
                  <c:v>8.8536520000000003</c:v>
                </c:pt>
                <c:pt idx="492">
                  <c:v>7.9259870000000001</c:v>
                </c:pt>
                <c:pt idx="493">
                  <c:v>7.4153799999999999</c:v>
                </c:pt>
                <c:pt idx="494">
                  <c:v>6.7608810000000004</c:v>
                </c:pt>
                <c:pt idx="495">
                  <c:v>6.0164410000000004</c:v>
                </c:pt>
                <c:pt idx="496">
                  <c:v>5.3353380000000001</c:v>
                </c:pt>
                <c:pt idx="497">
                  <c:v>6.1716540000000002</c:v>
                </c:pt>
                <c:pt idx="498">
                  <c:v>7.7690169999999998</c:v>
                </c:pt>
                <c:pt idx="499">
                  <c:v>8.7974560000000004</c:v>
                </c:pt>
                <c:pt idx="500">
                  <c:v>10.914057</c:v>
                </c:pt>
                <c:pt idx="501">
                  <c:v>11.657577</c:v>
                </c:pt>
                <c:pt idx="502">
                  <c:v>11.898307000000001</c:v>
                </c:pt>
                <c:pt idx="503">
                  <c:v>12.142305</c:v>
                </c:pt>
                <c:pt idx="504">
                  <c:v>12.192539</c:v>
                </c:pt>
                <c:pt idx="505">
                  <c:v>12.624855</c:v>
                </c:pt>
                <c:pt idx="506">
                  <c:v>12.844842</c:v>
                </c:pt>
                <c:pt idx="507">
                  <c:v>13.964672999999999</c:v>
                </c:pt>
                <c:pt idx="508">
                  <c:v>13.574857</c:v>
                </c:pt>
                <c:pt idx="509">
                  <c:v>12.622083999999999</c:v>
                </c:pt>
                <c:pt idx="510">
                  <c:v>13.435675</c:v>
                </c:pt>
                <c:pt idx="511">
                  <c:v>13.672559</c:v>
                </c:pt>
                <c:pt idx="512">
                  <c:v>10.444155</c:v>
                </c:pt>
                <c:pt idx="513">
                  <c:v>8.3555689999999991</c:v>
                </c:pt>
                <c:pt idx="514">
                  <c:v>7.8269900000000003</c:v>
                </c:pt>
                <c:pt idx="515">
                  <c:v>7.5856180000000002</c:v>
                </c:pt>
                <c:pt idx="516">
                  <c:v>6.5558550000000002</c:v>
                </c:pt>
                <c:pt idx="517">
                  <c:v>5.5817740000000002</c:v>
                </c:pt>
                <c:pt idx="518">
                  <c:v>5.4130960000000004</c:v>
                </c:pt>
                <c:pt idx="519">
                  <c:v>5.2755580000000002</c:v>
                </c:pt>
                <c:pt idx="520">
                  <c:v>4.9196210000000002</c:v>
                </c:pt>
                <c:pt idx="521">
                  <c:v>4.3472770000000001</c:v>
                </c:pt>
                <c:pt idx="522">
                  <c:v>4.211932</c:v>
                </c:pt>
                <c:pt idx="523">
                  <c:v>4.434456</c:v>
                </c:pt>
                <c:pt idx="524">
                  <c:v>4.0491140000000003</c:v>
                </c:pt>
                <c:pt idx="525">
                  <c:v>4.5804539999999996</c:v>
                </c:pt>
                <c:pt idx="526">
                  <c:v>4.9155329999999999</c:v>
                </c:pt>
                <c:pt idx="527">
                  <c:v>5.1899449999999998</c:v>
                </c:pt>
                <c:pt idx="528">
                  <c:v>5.7577939999999996</c:v>
                </c:pt>
                <c:pt idx="529">
                  <c:v>6.7867319999999998</c:v>
                </c:pt>
                <c:pt idx="530">
                  <c:v>6.6901710000000003</c:v>
                </c:pt>
                <c:pt idx="531">
                  <c:v>5.3911280000000001</c:v>
                </c:pt>
                <c:pt idx="532">
                  <c:v>5.4706590000000004</c:v>
                </c:pt>
                <c:pt idx="533">
                  <c:v>6.565188</c:v>
                </c:pt>
                <c:pt idx="534">
                  <c:v>8.1766609999999993</c:v>
                </c:pt>
                <c:pt idx="535">
                  <c:v>7.1922240000000004</c:v>
                </c:pt>
                <c:pt idx="536">
                  <c:v>7.9454419999999999</c:v>
                </c:pt>
                <c:pt idx="537">
                  <c:v>8.0852979999999999</c:v>
                </c:pt>
                <c:pt idx="538">
                  <c:v>8.7449870000000001</c:v>
                </c:pt>
                <c:pt idx="539">
                  <c:v>8.4805170000000007</c:v>
                </c:pt>
                <c:pt idx="540">
                  <c:v>8.0401919999999993</c:v>
                </c:pt>
                <c:pt idx="541">
                  <c:v>8.8298740000000002</c:v>
                </c:pt>
                <c:pt idx="542">
                  <c:v>8.8869799999999994</c:v>
                </c:pt>
                <c:pt idx="543">
                  <c:v>8.1456680000000006</c:v>
                </c:pt>
                <c:pt idx="544">
                  <c:v>7.5336569999999998</c:v>
                </c:pt>
                <c:pt idx="545">
                  <c:v>8.4218399999999995</c:v>
                </c:pt>
                <c:pt idx="546">
                  <c:v>9.0828360000000004</c:v>
                </c:pt>
                <c:pt idx="547">
                  <c:v>8.9407300000000003</c:v>
                </c:pt>
                <c:pt idx="548">
                  <c:v>9.5457070000000002</c:v>
                </c:pt>
                <c:pt idx="549">
                  <c:v>10.847013</c:v>
                </c:pt>
                <c:pt idx="550">
                  <c:v>9.7199709999999993</c:v>
                </c:pt>
                <c:pt idx="551">
                  <c:v>8.2601899999999997</c:v>
                </c:pt>
                <c:pt idx="552">
                  <c:v>6.4859410000000004</c:v>
                </c:pt>
                <c:pt idx="553">
                  <c:v>5.7807599999999999</c:v>
                </c:pt>
                <c:pt idx="554">
                  <c:v>5.8152280000000003</c:v>
                </c:pt>
                <c:pt idx="555">
                  <c:v>5.200272</c:v>
                </c:pt>
                <c:pt idx="556">
                  <c:v>4.8857600000000003</c:v>
                </c:pt>
                <c:pt idx="557">
                  <c:v>5.0561109999999996</c:v>
                </c:pt>
                <c:pt idx="558">
                  <c:v>5.5123870000000004</c:v>
                </c:pt>
                <c:pt idx="559">
                  <c:v>6.1860559999999998</c:v>
                </c:pt>
                <c:pt idx="560">
                  <c:v>5.1574850000000003</c:v>
                </c:pt>
                <c:pt idx="561">
                  <c:v>4.6527240000000001</c:v>
                </c:pt>
                <c:pt idx="562">
                  <c:v>4.6786979999999998</c:v>
                </c:pt>
                <c:pt idx="563">
                  <c:v>5.1901229999999998</c:v>
                </c:pt>
                <c:pt idx="564">
                  <c:v>5.9261210000000002</c:v>
                </c:pt>
                <c:pt idx="565">
                  <c:v>6.9035209999999996</c:v>
                </c:pt>
                <c:pt idx="566">
                  <c:v>5.2520860000000003</c:v>
                </c:pt>
                <c:pt idx="567">
                  <c:v>4.9425670000000004</c:v>
                </c:pt>
                <c:pt idx="568">
                  <c:v>5.1728040000000002</c:v>
                </c:pt>
                <c:pt idx="569">
                  <c:v>5.5790620000000004</c:v>
                </c:pt>
                <c:pt idx="570">
                  <c:v>5.7111070000000002</c:v>
                </c:pt>
                <c:pt idx="571">
                  <c:v>5.0812390000000001</c:v>
                </c:pt>
                <c:pt idx="572">
                  <c:v>5.0483060000000002</c:v>
                </c:pt>
                <c:pt idx="573">
                  <c:v>5.8095949999999998</c:v>
                </c:pt>
                <c:pt idx="574">
                  <c:v>6.1342230000000004</c:v>
                </c:pt>
                <c:pt idx="575">
                  <c:v>7.1840469999999996</c:v>
                </c:pt>
                <c:pt idx="576">
                  <c:v>8.0192580000000007</c:v>
                </c:pt>
                <c:pt idx="577">
                  <c:v>8.2864459999999998</c:v>
                </c:pt>
                <c:pt idx="578">
                  <c:v>6.9764889999999999</c:v>
                </c:pt>
                <c:pt idx="579">
                  <c:v>5.8138370000000004</c:v>
                </c:pt>
                <c:pt idx="580">
                  <c:v>6.266311</c:v>
                </c:pt>
                <c:pt idx="581">
                  <c:v>5.8337580000000004</c:v>
                </c:pt>
                <c:pt idx="582">
                  <c:v>5.2206780000000004</c:v>
                </c:pt>
                <c:pt idx="583">
                  <c:v>4.8834770000000001</c:v>
                </c:pt>
                <c:pt idx="584">
                  <c:v>5.7811810000000001</c:v>
                </c:pt>
                <c:pt idx="585">
                  <c:v>7.0049609999999998</c:v>
                </c:pt>
                <c:pt idx="586">
                  <c:v>9.3141599999999993</c:v>
                </c:pt>
                <c:pt idx="587">
                  <c:v>9.4887160000000002</c:v>
                </c:pt>
                <c:pt idx="588">
                  <c:v>9.6778890000000004</c:v>
                </c:pt>
                <c:pt idx="589">
                  <c:v>10.982214000000001</c:v>
                </c:pt>
                <c:pt idx="590">
                  <c:v>10.637851</c:v>
                </c:pt>
                <c:pt idx="591">
                  <c:v>9.6725600000000007</c:v>
                </c:pt>
                <c:pt idx="592">
                  <c:v>9.5695080000000008</c:v>
                </c:pt>
                <c:pt idx="593">
                  <c:v>8.7166650000000008</c:v>
                </c:pt>
                <c:pt idx="594">
                  <c:v>9.6616479999999996</c:v>
                </c:pt>
                <c:pt idx="595">
                  <c:v>8.3465600000000002</c:v>
                </c:pt>
                <c:pt idx="596">
                  <c:v>7.2055410000000002</c:v>
                </c:pt>
                <c:pt idx="597">
                  <c:v>6.8159460000000003</c:v>
                </c:pt>
                <c:pt idx="598">
                  <c:v>5.722772</c:v>
                </c:pt>
                <c:pt idx="599">
                  <c:v>5.2923270000000002</c:v>
                </c:pt>
                <c:pt idx="600">
                  <c:v>5.506583</c:v>
                </c:pt>
                <c:pt idx="601">
                  <c:v>5.5868599999999997</c:v>
                </c:pt>
                <c:pt idx="602">
                  <c:v>6.9469709999999996</c:v>
                </c:pt>
                <c:pt idx="603">
                  <c:v>6.6226019999999997</c:v>
                </c:pt>
                <c:pt idx="604">
                  <c:v>8.2905090000000001</c:v>
                </c:pt>
                <c:pt idx="605">
                  <c:v>6.4814429999999996</c:v>
                </c:pt>
                <c:pt idx="606">
                  <c:v>6.090503</c:v>
                </c:pt>
                <c:pt idx="607">
                  <c:v>6.2580179999999999</c:v>
                </c:pt>
                <c:pt idx="608">
                  <c:v>5.899629</c:v>
                </c:pt>
                <c:pt idx="609">
                  <c:v>5.9537810000000002</c:v>
                </c:pt>
                <c:pt idx="610">
                  <c:v>6.2016780000000002</c:v>
                </c:pt>
                <c:pt idx="611">
                  <c:v>5.6573609999999999</c:v>
                </c:pt>
                <c:pt idx="612">
                  <c:v>5.6939000000000002</c:v>
                </c:pt>
                <c:pt idx="613">
                  <c:v>5.2521769999999997</c:v>
                </c:pt>
                <c:pt idx="614">
                  <c:v>4.7252280000000004</c:v>
                </c:pt>
                <c:pt idx="615">
                  <c:v>5.4630169999999998</c:v>
                </c:pt>
                <c:pt idx="616">
                  <c:v>5.2759349999999996</c:v>
                </c:pt>
                <c:pt idx="617">
                  <c:v>5.20106</c:v>
                </c:pt>
                <c:pt idx="618">
                  <c:v>5.4041030000000001</c:v>
                </c:pt>
                <c:pt idx="619">
                  <c:v>5.3638139999999996</c:v>
                </c:pt>
                <c:pt idx="620">
                  <c:v>5.9034829999999996</c:v>
                </c:pt>
                <c:pt idx="621">
                  <c:v>6.0374220000000003</c:v>
                </c:pt>
                <c:pt idx="622">
                  <c:v>7.774654</c:v>
                </c:pt>
                <c:pt idx="623">
                  <c:v>6.0548520000000003</c:v>
                </c:pt>
                <c:pt idx="624">
                  <c:v>5.1963540000000004</c:v>
                </c:pt>
                <c:pt idx="625">
                  <c:v>4.9526839999999996</c:v>
                </c:pt>
                <c:pt idx="626">
                  <c:v>5.2294299999999998</c:v>
                </c:pt>
                <c:pt idx="627">
                  <c:v>5.1436140000000004</c:v>
                </c:pt>
                <c:pt idx="628">
                  <c:v>4.8880470000000003</c:v>
                </c:pt>
                <c:pt idx="629">
                  <c:v>4.3882110000000001</c:v>
                </c:pt>
                <c:pt idx="630">
                  <c:v>3.8834460000000002</c:v>
                </c:pt>
                <c:pt idx="631">
                  <c:v>4.1419550000000003</c:v>
                </c:pt>
                <c:pt idx="632">
                  <c:v>4.460572</c:v>
                </c:pt>
                <c:pt idx="633">
                  <c:v>5.1694100000000001</c:v>
                </c:pt>
                <c:pt idx="634">
                  <c:v>4.8412119999999996</c:v>
                </c:pt>
                <c:pt idx="635">
                  <c:v>5.2790270000000001</c:v>
                </c:pt>
                <c:pt idx="636">
                  <c:v>5.7562239999999996</c:v>
                </c:pt>
                <c:pt idx="637">
                  <c:v>6.8507360000000004</c:v>
                </c:pt>
                <c:pt idx="638">
                  <c:v>7.4827789999999998</c:v>
                </c:pt>
                <c:pt idx="639">
                  <c:v>8.6012129999999996</c:v>
                </c:pt>
                <c:pt idx="640">
                  <c:v>9.2203029999999995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B-7A4F-B8EB-3ADC911A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135.93682899999999</c:v>
                </c:pt>
                <c:pt idx="1">
                  <c:v>135.32955899999999</c:v>
                </c:pt>
                <c:pt idx="2">
                  <c:v>135.24902299999999</c:v>
                </c:pt>
                <c:pt idx="3">
                  <c:v>135.52325400000001</c:v>
                </c:pt>
                <c:pt idx="4">
                  <c:v>135.46313499999999</c:v>
                </c:pt>
                <c:pt idx="5">
                  <c:v>136.46676600000001</c:v>
                </c:pt>
                <c:pt idx="6">
                  <c:v>137.58535800000001</c:v>
                </c:pt>
                <c:pt idx="7">
                  <c:v>138.18942300000001</c:v>
                </c:pt>
                <c:pt idx="8">
                  <c:v>138.71847500000001</c:v>
                </c:pt>
                <c:pt idx="9">
                  <c:v>138.62460300000001</c:v>
                </c:pt>
                <c:pt idx="10">
                  <c:v>138.107574</c:v>
                </c:pt>
                <c:pt idx="11">
                  <c:v>137.946564</c:v>
                </c:pt>
                <c:pt idx="12">
                  <c:v>137.72674599999999</c:v>
                </c:pt>
                <c:pt idx="13">
                  <c:v>137.426422</c:v>
                </c:pt>
                <c:pt idx="14">
                  <c:v>138.29626500000001</c:v>
                </c:pt>
                <c:pt idx="15">
                  <c:v>138.56286600000001</c:v>
                </c:pt>
                <c:pt idx="16">
                  <c:v>138.613586</c:v>
                </c:pt>
                <c:pt idx="17">
                  <c:v>138.802368</c:v>
                </c:pt>
                <c:pt idx="18">
                  <c:v>138.76348899999999</c:v>
                </c:pt>
                <c:pt idx="19">
                  <c:v>138.26666299999999</c:v>
                </c:pt>
                <c:pt idx="20">
                  <c:v>137.983734</c:v>
                </c:pt>
                <c:pt idx="21">
                  <c:v>138.060608</c:v>
                </c:pt>
                <c:pt idx="22">
                  <c:v>137.84930399999999</c:v>
                </c:pt>
                <c:pt idx="23">
                  <c:v>137.34832800000001</c:v>
                </c:pt>
                <c:pt idx="24">
                  <c:v>137.61029099999999</c:v>
                </c:pt>
                <c:pt idx="25">
                  <c:v>138.22238200000001</c:v>
                </c:pt>
                <c:pt idx="26">
                  <c:v>137.275116</c:v>
                </c:pt>
                <c:pt idx="27">
                  <c:v>137.520477</c:v>
                </c:pt>
                <c:pt idx="28">
                  <c:v>137.335419</c:v>
                </c:pt>
                <c:pt idx="29">
                  <c:v>137.40685999999999</c:v>
                </c:pt>
                <c:pt idx="30">
                  <c:v>137.35803200000001</c:v>
                </c:pt>
                <c:pt idx="31">
                  <c:v>136.916382</c:v>
                </c:pt>
                <c:pt idx="32">
                  <c:v>136.80392499999999</c:v>
                </c:pt>
                <c:pt idx="33">
                  <c:v>136.303406</c:v>
                </c:pt>
                <c:pt idx="34">
                  <c:v>136.112549</c:v>
                </c:pt>
                <c:pt idx="35">
                  <c:v>137.415222</c:v>
                </c:pt>
                <c:pt idx="36">
                  <c:v>138.14913899999999</c:v>
                </c:pt>
                <c:pt idx="37">
                  <c:v>138.797516</c:v>
                </c:pt>
                <c:pt idx="38">
                  <c:v>137.64004499999999</c:v>
                </c:pt>
                <c:pt idx="39">
                  <c:v>136.98559599999999</c:v>
                </c:pt>
                <c:pt idx="40">
                  <c:v>137.00704999999999</c:v>
                </c:pt>
                <c:pt idx="41">
                  <c:v>136.24548300000001</c:v>
                </c:pt>
                <c:pt idx="42">
                  <c:v>136.34939600000001</c:v>
                </c:pt>
                <c:pt idx="43">
                  <c:v>136.258118</c:v>
                </c:pt>
                <c:pt idx="44">
                  <c:v>136.718445</c:v>
                </c:pt>
                <c:pt idx="45">
                  <c:v>136.688568</c:v>
                </c:pt>
                <c:pt idx="46">
                  <c:v>136.71362300000001</c:v>
                </c:pt>
                <c:pt idx="47">
                  <c:v>136.366669</c:v>
                </c:pt>
                <c:pt idx="48">
                  <c:v>136.21051</c:v>
                </c:pt>
                <c:pt idx="49">
                  <c:v>136.20410200000001</c:v>
                </c:pt>
                <c:pt idx="50">
                  <c:v>136.80114699999999</c:v>
                </c:pt>
                <c:pt idx="51">
                  <c:v>136.80737300000001</c:v>
                </c:pt>
                <c:pt idx="52">
                  <c:v>136.819672</c:v>
                </c:pt>
                <c:pt idx="53">
                  <c:v>136.03036499999999</c:v>
                </c:pt>
                <c:pt idx="54">
                  <c:v>136.10015899999999</c:v>
                </c:pt>
                <c:pt idx="55">
                  <c:v>135.43249499999999</c:v>
                </c:pt>
                <c:pt idx="56">
                  <c:v>136.61968999999999</c:v>
                </c:pt>
                <c:pt idx="57">
                  <c:v>137.79272499999999</c:v>
                </c:pt>
                <c:pt idx="58">
                  <c:v>138.299316</c:v>
                </c:pt>
                <c:pt idx="59">
                  <c:v>138.75460799999999</c:v>
                </c:pt>
                <c:pt idx="60">
                  <c:v>138.78869599999999</c:v>
                </c:pt>
                <c:pt idx="61">
                  <c:v>138.88754299999999</c:v>
                </c:pt>
                <c:pt idx="62">
                  <c:v>138.24295000000001</c:v>
                </c:pt>
                <c:pt idx="63">
                  <c:v>138.31921399999999</c:v>
                </c:pt>
                <c:pt idx="64">
                  <c:v>138.43133499999999</c:v>
                </c:pt>
                <c:pt idx="65">
                  <c:v>137.41894500000001</c:v>
                </c:pt>
                <c:pt idx="66">
                  <c:v>136.86373900000001</c:v>
                </c:pt>
                <c:pt idx="67">
                  <c:v>135.730255</c:v>
                </c:pt>
                <c:pt idx="68">
                  <c:v>135.89657600000001</c:v>
                </c:pt>
                <c:pt idx="69">
                  <c:v>135.85824600000001</c:v>
                </c:pt>
                <c:pt idx="70">
                  <c:v>135.37390099999999</c:v>
                </c:pt>
                <c:pt idx="71">
                  <c:v>136.35803200000001</c:v>
                </c:pt>
                <c:pt idx="72">
                  <c:v>136.62576300000001</c:v>
                </c:pt>
                <c:pt idx="73">
                  <c:v>137.12451200000001</c:v>
                </c:pt>
                <c:pt idx="74">
                  <c:v>137.19586200000001</c:v>
                </c:pt>
                <c:pt idx="75">
                  <c:v>137.19021599999999</c:v>
                </c:pt>
                <c:pt idx="76">
                  <c:v>137.20288099999999</c:v>
                </c:pt>
                <c:pt idx="77">
                  <c:v>137.26135300000001</c:v>
                </c:pt>
                <c:pt idx="78">
                  <c:v>136.908661</c:v>
                </c:pt>
                <c:pt idx="79">
                  <c:v>137.28808599999999</c:v>
                </c:pt>
                <c:pt idx="80">
                  <c:v>136.97485399999999</c:v>
                </c:pt>
                <c:pt idx="81">
                  <c:v>137.06393399999999</c:v>
                </c:pt>
                <c:pt idx="82">
                  <c:v>137.57260099999999</c:v>
                </c:pt>
                <c:pt idx="83">
                  <c:v>136.51370199999999</c:v>
                </c:pt>
                <c:pt idx="84">
                  <c:v>135.966858</c:v>
                </c:pt>
                <c:pt idx="85">
                  <c:v>135.40713500000001</c:v>
                </c:pt>
                <c:pt idx="86">
                  <c:v>136.06826799999999</c:v>
                </c:pt>
                <c:pt idx="87">
                  <c:v>136.78173799999999</c:v>
                </c:pt>
                <c:pt idx="88">
                  <c:v>136.90133700000001</c:v>
                </c:pt>
                <c:pt idx="89">
                  <c:v>136.63201900000001</c:v>
                </c:pt>
                <c:pt idx="90">
                  <c:v>135.95327800000001</c:v>
                </c:pt>
                <c:pt idx="91">
                  <c:v>135.43029799999999</c:v>
                </c:pt>
                <c:pt idx="92">
                  <c:v>134.93701200000001</c:v>
                </c:pt>
                <c:pt idx="93">
                  <c:v>134.80007900000001</c:v>
                </c:pt>
                <c:pt idx="94">
                  <c:v>135.172516</c:v>
                </c:pt>
                <c:pt idx="95">
                  <c:v>135.627014</c:v>
                </c:pt>
                <c:pt idx="96">
                  <c:v>136.18701200000001</c:v>
                </c:pt>
                <c:pt idx="97">
                  <c:v>136.817139</c:v>
                </c:pt>
                <c:pt idx="98">
                  <c:v>137.80246</c:v>
                </c:pt>
                <c:pt idx="99">
                  <c:v>137.89846800000001</c:v>
                </c:pt>
                <c:pt idx="100">
                  <c:v>138.08154300000001</c:v>
                </c:pt>
                <c:pt idx="101">
                  <c:v>137.89129600000001</c:v>
                </c:pt>
                <c:pt idx="102">
                  <c:v>137.15090900000001</c:v>
                </c:pt>
                <c:pt idx="103">
                  <c:v>137.52096599999999</c:v>
                </c:pt>
                <c:pt idx="104">
                  <c:v>136.2099</c:v>
                </c:pt>
                <c:pt idx="105">
                  <c:v>134.762665</c:v>
                </c:pt>
                <c:pt idx="106">
                  <c:v>133.85730000000001</c:v>
                </c:pt>
                <c:pt idx="107">
                  <c:v>135.55508399999999</c:v>
                </c:pt>
                <c:pt idx="108">
                  <c:v>136.92077599999999</c:v>
                </c:pt>
                <c:pt idx="109">
                  <c:v>137.64202900000001</c:v>
                </c:pt>
                <c:pt idx="110">
                  <c:v>137.89608799999999</c:v>
                </c:pt>
                <c:pt idx="111">
                  <c:v>137.609039</c:v>
                </c:pt>
                <c:pt idx="112">
                  <c:v>137.28491199999999</c:v>
                </c:pt>
                <c:pt idx="113">
                  <c:v>137.89035000000001</c:v>
                </c:pt>
                <c:pt idx="114">
                  <c:v>138.53027299999999</c:v>
                </c:pt>
                <c:pt idx="115">
                  <c:v>139.10732999999999</c:v>
                </c:pt>
                <c:pt idx="116">
                  <c:v>138.478027</c:v>
                </c:pt>
                <c:pt idx="117">
                  <c:v>137.761627</c:v>
                </c:pt>
                <c:pt idx="118">
                  <c:v>137.17352299999999</c:v>
                </c:pt>
                <c:pt idx="119">
                  <c:v>137.33596800000001</c:v>
                </c:pt>
                <c:pt idx="120">
                  <c:v>136.91317699999999</c:v>
                </c:pt>
                <c:pt idx="121">
                  <c:v>137.07849100000001</c:v>
                </c:pt>
                <c:pt idx="122">
                  <c:v>137.296356</c:v>
                </c:pt>
                <c:pt idx="123">
                  <c:v>137.54834</c:v>
                </c:pt>
                <c:pt idx="124">
                  <c:v>137.604004</c:v>
                </c:pt>
                <c:pt idx="125">
                  <c:v>137.16064499999999</c:v>
                </c:pt>
                <c:pt idx="126">
                  <c:v>137.485626</c:v>
                </c:pt>
                <c:pt idx="127">
                  <c:v>137.84375</c:v>
                </c:pt>
                <c:pt idx="128">
                  <c:v>137.99807699999999</c:v>
                </c:pt>
                <c:pt idx="129">
                  <c:v>138.33663899999999</c:v>
                </c:pt>
                <c:pt idx="130">
                  <c:v>137.853668</c:v>
                </c:pt>
                <c:pt idx="131">
                  <c:v>136.97695899999999</c:v>
                </c:pt>
                <c:pt idx="132">
                  <c:v>137.33111600000001</c:v>
                </c:pt>
                <c:pt idx="133">
                  <c:v>137.30779999999999</c:v>
                </c:pt>
                <c:pt idx="134">
                  <c:v>137.68005400000001</c:v>
                </c:pt>
                <c:pt idx="135">
                  <c:v>138.26992799999999</c:v>
                </c:pt>
                <c:pt idx="136">
                  <c:v>138.64395099999999</c:v>
                </c:pt>
                <c:pt idx="137">
                  <c:v>139.07510400000001</c:v>
                </c:pt>
                <c:pt idx="138">
                  <c:v>139.16738900000001</c:v>
                </c:pt>
                <c:pt idx="139">
                  <c:v>138.964294</c:v>
                </c:pt>
                <c:pt idx="140">
                  <c:v>138.64144899999999</c:v>
                </c:pt>
                <c:pt idx="141">
                  <c:v>138.07934599999999</c:v>
                </c:pt>
                <c:pt idx="142">
                  <c:v>137.09075899999999</c:v>
                </c:pt>
                <c:pt idx="143">
                  <c:v>137.439301</c:v>
                </c:pt>
                <c:pt idx="144">
                  <c:v>137.92926</c:v>
                </c:pt>
                <c:pt idx="145">
                  <c:v>137.72061199999999</c:v>
                </c:pt>
                <c:pt idx="146">
                  <c:v>136.91229200000001</c:v>
                </c:pt>
                <c:pt idx="147">
                  <c:v>135.59011799999999</c:v>
                </c:pt>
                <c:pt idx="148">
                  <c:v>135.68826300000001</c:v>
                </c:pt>
                <c:pt idx="149">
                  <c:v>136.786102</c:v>
                </c:pt>
                <c:pt idx="150">
                  <c:v>137.50024400000001</c:v>
                </c:pt>
                <c:pt idx="151">
                  <c:v>137.618469</c:v>
                </c:pt>
                <c:pt idx="152">
                  <c:v>137.25344799999999</c:v>
                </c:pt>
                <c:pt idx="153">
                  <c:v>136.56652800000001</c:v>
                </c:pt>
                <c:pt idx="154">
                  <c:v>136.05892900000001</c:v>
                </c:pt>
                <c:pt idx="155">
                  <c:v>136.34841900000001</c:v>
                </c:pt>
                <c:pt idx="156">
                  <c:v>136.705322</c:v>
                </c:pt>
                <c:pt idx="157">
                  <c:v>136.64541600000001</c:v>
                </c:pt>
                <c:pt idx="158">
                  <c:v>136.31774899999999</c:v>
                </c:pt>
                <c:pt idx="159">
                  <c:v>136.38287399999999</c:v>
                </c:pt>
                <c:pt idx="160">
                  <c:v>136.669464</c:v>
                </c:pt>
                <c:pt idx="161">
                  <c:v>136.410797</c:v>
                </c:pt>
                <c:pt idx="162">
                  <c:v>134.073578</c:v>
                </c:pt>
                <c:pt idx="163">
                  <c:v>139.28686500000001</c:v>
                </c:pt>
                <c:pt idx="164">
                  <c:v>141.82629399999999</c:v>
                </c:pt>
                <c:pt idx="165">
                  <c:v>138.19961499999999</c:v>
                </c:pt>
                <c:pt idx="166">
                  <c:v>137.993134</c:v>
                </c:pt>
                <c:pt idx="167">
                  <c:v>138.084869</c:v>
                </c:pt>
                <c:pt idx="168">
                  <c:v>138.42132599999999</c:v>
                </c:pt>
                <c:pt idx="169">
                  <c:v>138.252869</c:v>
                </c:pt>
                <c:pt idx="170">
                  <c:v>138.02011100000001</c:v>
                </c:pt>
                <c:pt idx="171">
                  <c:v>137.53125</c:v>
                </c:pt>
                <c:pt idx="172">
                  <c:v>137.78460699999999</c:v>
                </c:pt>
                <c:pt idx="173">
                  <c:v>138.450714</c:v>
                </c:pt>
                <c:pt idx="174">
                  <c:v>138.60552999999999</c:v>
                </c:pt>
                <c:pt idx="175">
                  <c:v>138.448364</c:v>
                </c:pt>
                <c:pt idx="176">
                  <c:v>139.154449</c:v>
                </c:pt>
                <c:pt idx="177">
                  <c:v>139.329285</c:v>
                </c:pt>
                <c:pt idx="178">
                  <c:v>140.348816</c:v>
                </c:pt>
                <c:pt idx="179">
                  <c:v>139.341095</c:v>
                </c:pt>
                <c:pt idx="180">
                  <c:v>138.966095</c:v>
                </c:pt>
                <c:pt idx="181">
                  <c:v>138.85055500000001</c:v>
                </c:pt>
                <c:pt idx="182">
                  <c:v>139.34991500000001</c:v>
                </c:pt>
                <c:pt idx="183">
                  <c:v>138.977386</c:v>
                </c:pt>
                <c:pt idx="184">
                  <c:v>139.068207</c:v>
                </c:pt>
                <c:pt idx="185">
                  <c:v>138.218872</c:v>
                </c:pt>
                <c:pt idx="186">
                  <c:v>137.65515099999999</c:v>
                </c:pt>
                <c:pt idx="187">
                  <c:v>137.16876199999999</c:v>
                </c:pt>
                <c:pt idx="188">
                  <c:v>137.80465699999999</c:v>
                </c:pt>
                <c:pt idx="189">
                  <c:v>138.61852999999999</c:v>
                </c:pt>
                <c:pt idx="190">
                  <c:v>139.38891599999999</c:v>
                </c:pt>
                <c:pt idx="191">
                  <c:v>138.195099</c:v>
                </c:pt>
                <c:pt idx="192">
                  <c:v>138.04510500000001</c:v>
                </c:pt>
                <c:pt idx="193">
                  <c:v>138.24475100000001</c:v>
                </c:pt>
                <c:pt idx="194">
                  <c:v>138.613586</c:v>
                </c:pt>
                <c:pt idx="195">
                  <c:v>138.837952</c:v>
                </c:pt>
                <c:pt idx="196">
                  <c:v>139.006012</c:v>
                </c:pt>
                <c:pt idx="197">
                  <c:v>137.93026699999999</c:v>
                </c:pt>
                <c:pt idx="198">
                  <c:v>137.147583</c:v>
                </c:pt>
                <c:pt idx="199">
                  <c:v>136.68396000000001</c:v>
                </c:pt>
                <c:pt idx="200">
                  <c:v>136.78185999999999</c:v>
                </c:pt>
                <c:pt idx="201">
                  <c:v>137.04119900000001</c:v>
                </c:pt>
                <c:pt idx="202">
                  <c:v>137.198151</c:v>
                </c:pt>
                <c:pt idx="203">
                  <c:v>134.88668799999999</c:v>
                </c:pt>
                <c:pt idx="204">
                  <c:v>134.11319</c:v>
                </c:pt>
                <c:pt idx="205">
                  <c:v>133.36196899999999</c:v>
                </c:pt>
                <c:pt idx="206">
                  <c:v>134.02673300000001</c:v>
                </c:pt>
                <c:pt idx="207">
                  <c:v>135.25860599999999</c:v>
                </c:pt>
                <c:pt idx="208">
                  <c:v>136.31036399999999</c:v>
                </c:pt>
                <c:pt idx="209">
                  <c:v>137.42465200000001</c:v>
                </c:pt>
                <c:pt idx="210">
                  <c:v>138.499878</c:v>
                </c:pt>
                <c:pt idx="211">
                  <c:v>138.393036</c:v>
                </c:pt>
                <c:pt idx="212">
                  <c:v>138.804779</c:v>
                </c:pt>
                <c:pt idx="213">
                  <c:v>138.81201200000001</c:v>
                </c:pt>
                <c:pt idx="214">
                  <c:v>139.170502</c:v>
                </c:pt>
                <c:pt idx="215">
                  <c:v>138.421143</c:v>
                </c:pt>
                <c:pt idx="216">
                  <c:v>137.48696899999999</c:v>
                </c:pt>
                <c:pt idx="217">
                  <c:v>137.37323000000001</c:v>
                </c:pt>
                <c:pt idx="218">
                  <c:v>137.57092299999999</c:v>
                </c:pt>
                <c:pt idx="219">
                  <c:v>137.395996</c:v>
                </c:pt>
                <c:pt idx="220">
                  <c:v>137.65673799999999</c:v>
                </c:pt>
                <c:pt idx="221">
                  <c:v>137.16317699999999</c:v>
                </c:pt>
                <c:pt idx="222">
                  <c:v>136.911224</c:v>
                </c:pt>
                <c:pt idx="223">
                  <c:v>136.98971599999999</c:v>
                </c:pt>
                <c:pt idx="224">
                  <c:v>136.89300499999999</c:v>
                </c:pt>
                <c:pt idx="225">
                  <c:v>137.12820400000001</c:v>
                </c:pt>
                <c:pt idx="226">
                  <c:v>136.848602</c:v>
                </c:pt>
                <c:pt idx="227">
                  <c:v>137.65136699999999</c:v>
                </c:pt>
                <c:pt idx="228">
                  <c:v>138.098389</c:v>
                </c:pt>
                <c:pt idx="229">
                  <c:v>138.27130099999999</c:v>
                </c:pt>
                <c:pt idx="230">
                  <c:v>137.52932699999999</c:v>
                </c:pt>
                <c:pt idx="231">
                  <c:v>136.32681299999999</c:v>
                </c:pt>
                <c:pt idx="232">
                  <c:v>136.668091</c:v>
                </c:pt>
                <c:pt idx="233">
                  <c:v>136.52337600000001</c:v>
                </c:pt>
                <c:pt idx="234">
                  <c:v>135.95755</c:v>
                </c:pt>
                <c:pt idx="235">
                  <c:v>134.873108</c:v>
                </c:pt>
                <c:pt idx="236">
                  <c:v>135.99945099999999</c:v>
                </c:pt>
                <c:pt idx="237">
                  <c:v>137.23693800000001</c:v>
                </c:pt>
                <c:pt idx="238">
                  <c:v>138.035034</c:v>
                </c:pt>
                <c:pt idx="239">
                  <c:v>137.85897800000001</c:v>
                </c:pt>
                <c:pt idx="240">
                  <c:v>137.51483200000001</c:v>
                </c:pt>
                <c:pt idx="241">
                  <c:v>137.02420000000001</c:v>
                </c:pt>
                <c:pt idx="242">
                  <c:v>137.32672099999999</c:v>
                </c:pt>
                <c:pt idx="243">
                  <c:v>138.23211699999999</c:v>
                </c:pt>
                <c:pt idx="244">
                  <c:v>138.66421500000001</c:v>
                </c:pt>
                <c:pt idx="245">
                  <c:v>138.05053699999999</c:v>
                </c:pt>
                <c:pt idx="246">
                  <c:v>137.55957000000001</c:v>
                </c:pt>
                <c:pt idx="247">
                  <c:v>137.17147800000001</c:v>
                </c:pt>
                <c:pt idx="248">
                  <c:v>137.305328</c:v>
                </c:pt>
                <c:pt idx="249">
                  <c:v>137.527039</c:v>
                </c:pt>
                <c:pt idx="250">
                  <c:v>137.34686300000001</c:v>
                </c:pt>
                <c:pt idx="251">
                  <c:v>136.402771</c:v>
                </c:pt>
                <c:pt idx="252">
                  <c:v>136.357361</c:v>
                </c:pt>
                <c:pt idx="253">
                  <c:v>135.59060700000001</c:v>
                </c:pt>
                <c:pt idx="254">
                  <c:v>135.522797</c:v>
                </c:pt>
                <c:pt idx="255">
                  <c:v>135.014343</c:v>
                </c:pt>
                <c:pt idx="256">
                  <c:v>135.17037999999999</c:v>
                </c:pt>
                <c:pt idx="257">
                  <c:v>135.33828700000001</c:v>
                </c:pt>
                <c:pt idx="258">
                  <c:v>136.12176500000001</c:v>
                </c:pt>
                <c:pt idx="259">
                  <c:v>136.793396</c:v>
                </c:pt>
                <c:pt idx="260">
                  <c:v>137.49408</c:v>
                </c:pt>
                <c:pt idx="261">
                  <c:v>137.20162999999999</c:v>
                </c:pt>
                <c:pt idx="262">
                  <c:v>137.01147499999999</c:v>
                </c:pt>
                <c:pt idx="263">
                  <c:v>136.02508499999999</c:v>
                </c:pt>
                <c:pt idx="264">
                  <c:v>135.35687300000001</c:v>
                </c:pt>
                <c:pt idx="265">
                  <c:v>134.95517000000001</c:v>
                </c:pt>
                <c:pt idx="266">
                  <c:v>136.30200199999999</c:v>
                </c:pt>
                <c:pt idx="267">
                  <c:v>136.79217499999999</c:v>
                </c:pt>
                <c:pt idx="268">
                  <c:v>137.21774300000001</c:v>
                </c:pt>
                <c:pt idx="269">
                  <c:v>136.67364499999999</c:v>
                </c:pt>
                <c:pt idx="270">
                  <c:v>136.427795</c:v>
                </c:pt>
                <c:pt idx="271">
                  <c:v>135.64343299999999</c:v>
                </c:pt>
                <c:pt idx="272">
                  <c:v>136.147491</c:v>
                </c:pt>
                <c:pt idx="273">
                  <c:v>136.55050700000001</c:v>
                </c:pt>
                <c:pt idx="274">
                  <c:v>136.99722299999999</c:v>
                </c:pt>
                <c:pt idx="275">
                  <c:v>136.47680700000001</c:v>
                </c:pt>
                <c:pt idx="276">
                  <c:v>136.01663199999999</c:v>
                </c:pt>
                <c:pt idx="277">
                  <c:v>135.468323</c:v>
                </c:pt>
                <c:pt idx="278">
                  <c:v>136.47204600000001</c:v>
                </c:pt>
                <c:pt idx="279">
                  <c:v>136.79415900000001</c:v>
                </c:pt>
                <c:pt idx="280">
                  <c:v>137.388428</c:v>
                </c:pt>
                <c:pt idx="281">
                  <c:v>137.60299699999999</c:v>
                </c:pt>
                <c:pt idx="282">
                  <c:v>136.98791499999999</c:v>
                </c:pt>
                <c:pt idx="283">
                  <c:v>137.22036700000001</c:v>
                </c:pt>
                <c:pt idx="284">
                  <c:v>137.095551</c:v>
                </c:pt>
                <c:pt idx="285">
                  <c:v>137.00848400000001</c:v>
                </c:pt>
                <c:pt idx="286">
                  <c:v>137.309753</c:v>
                </c:pt>
                <c:pt idx="287">
                  <c:v>136.30642700000001</c:v>
                </c:pt>
                <c:pt idx="288">
                  <c:v>136.17752100000001</c:v>
                </c:pt>
                <c:pt idx="289">
                  <c:v>135.55542</c:v>
                </c:pt>
                <c:pt idx="290">
                  <c:v>136.37811300000001</c:v>
                </c:pt>
                <c:pt idx="291">
                  <c:v>137.63348400000001</c:v>
                </c:pt>
                <c:pt idx="292">
                  <c:v>137.70169100000001</c:v>
                </c:pt>
                <c:pt idx="293">
                  <c:v>136.666718</c:v>
                </c:pt>
                <c:pt idx="294">
                  <c:v>136.45782500000001</c:v>
                </c:pt>
                <c:pt idx="295">
                  <c:v>136.15515099999999</c:v>
                </c:pt>
                <c:pt idx="296">
                  <c:v>136.22384600000001</c:v>
                </c:pt>
                <c:pt idx="297">
                  <c:v>136.27264400000001</c:v>
                </c:pt>
                <c:pt idx="298">
                  <c:v>136.38736</c:v>
                </c:pt>
                <c:pt idx="299">
                  <c:v>137.299622</c:v>
                </c:pt>
                <c:pt idx="300">
                  <c:v>137.91879299999999</c:v>
                </c:pt>
                <c:pt idx="301">
                  <c:v>138.80892900000001</c:v>
                </c:pt>
                <c:pt idx="302">
                  <c:v>138.281128</c:v>
                </c:pt>
                <c:pt idx="303">
                  <c:v>137.992493</c:v>
                </c:pt>
                <c:pt idx="304">
                  <c:v>137.902252</c:v>
                </c:pt>
                <c:pt idx="305">
                  <c:v>137.610016</c:v>
                </c:pt>
                <c:pt idx="306">
                  <c:v>137.25018299999999</c:v>
                </c:pt>
                <c:pt idx="307">
                  <c:v>137.05209400000001</c:v>
                </c:pt>
                <c:pt idx="308">
                  <c:v>137.59841900000001</c:v>
                </c:pt>
                <c:pt idx="309">
                  <c:v>138.15692100000001</c:v>
                </c:pt>
                <c:pt idx="310">
                  <c:v>138.156586</c:v>
                </c:pt>
                <c:pt idx="311">
                  <c:v>138.488708</c:v>
                </c:pt>
                <c:pt idx="312">
                  <c:v>137.950287</c:v>
                </c:pt>
                <c:pt idx="313">
                  <c:v>138.101654</c:v>
                </c:pt>
                <c:pt idx="314">
                  <c:v>138.53121899999999</c:v>
                </c:pt>
                <c:pt idx="315">
                  <c:v>139.47143600000001</c:v>
                </c:pt>
                <c:pt idx="316">
                  <c:v>138.915955</c:v>
                </c:pt>
                <c:pt idx="317">
                  <c:v>137.966644</c:v>
                </c:pt>
                <c:pt idx="318">
                  <c:v>137.905945</c:v>
                </c:pt>
                <c:pt idx="319">
                  <c:v>137.72366299999999</c:v>
                </c:pt>
                <c:pt idx="320">
                  <c:v>137.14471399999999</c:v>
                </c:pt>
                <c:pt idx="321">
                  <c:v>137.225708</c:v>
                </c:pt>
                <c:pt idx="322">
                  <c:v>136.99163799999999</c:v>
                </c:pt>
                <c:pt idx="323">
                  <c:v>137.01641799999999</c:v>
                </c:pt>
                <c:pt idx="324">
                  <c:v>136.87020899999999</c:v>
                </c:pt>
                <c:pt idx="325">
                  <c:v>137.28125</c:v>
                </c:pt>
                <c:pt idx="326">
                  <c:v>136.94198600000001</c:v>
                </c:pt>
                <c:pt idx="327">
                  <c:v>136.64785800000001</c:v>
                </c:pt>
                <c:pt idx="328">
                  <c:v>136.85174599999999</c:v>
                </c:pt>
                <c:pt idx="329">
                  <c:v>138.234467</c:v>
                </c:pt>
                <c:pt idx="330">
                  <c:v>139.003174</c:v>
                </c:pt>
                <c:pt idx="331">
                  <c:v>139.59045399999999</c:v>
                </c:pt>
                <c:pt idx="332">
                  <c:v>139.824219</c:v>
                </c:pt>
                <c:pt idx="333">
                  <c:v>140.008026</c:v>
                </c:pt>
                <c:pt idx="334">
                  <c:v>140.494415</c:v>
                </c:pt>
                <c:pt idx="335">
                  <c:v>139.38867200000001</c:v>
                </c:pt>
                <c:pt idx="336">
                  <c:v>138.80276499999999</c:v>
                </c:pt>
                <c:pt idx="337">
                  <c:v>138.46661399999999</c:v>
                </c:pt>
                <c:pt idx="338">
                  <c:v>138.94116199999999</c:v>
                </c:pt>
                <c:pt idx="339">
                  <c:v>139.624786</c:v>
                </c:pt>
                <c:pt idx="340">
                  <c:v>139.53805500000001</c:v>
                </c:pt>
                <c:pt idx="341">
                  <c:v>138.332123</c:v>
                </c:pt>
                <c:pt idx="342">
                  <c:v>138.36050399999999</c:v>
                </c:pt>
                <c:pt idx="343">
                  <c:v>138.257385</c:v>
                </c:pt>
                <c:pt idx="344">
                  <c:v>138.448151</c:v>
                </c:pt>
                <c:pt idx="345">
                  <c:v>138.95837399999999</c:v>
                </c:pt>
                <c:pt idx="346">
                  <c:v>139.02276599999999</c:v>
                </c:pt>
                <c:pt idx="347">
                  <c:v>138.170929</c:v>
                </c:pt>
                <c:pt idx="348">
                  <c:v>137.06848099999999</c:v>
                </c:pt>
                <c:pt idx="349">
                  <c:v>136.55990600000001</c:v>
                </c:pt>
                <c:pt idx="350">
                  <c:v>136.890839</c:v>
                </c:pt>
                <c:pt idx="351">
                  <c:v>137.16455099999999</c:v>
                </c:pt>
                <c:pt idx="352">
                  <c:v>137.296539</c:v>
                </c:pt>
                <c:pt idx="353">
                  <c:v>137.373535</c:v>
                </c:pt>
                <c:pt idx="354">
                  <c:v>138.232483</c:v>
                </c:pt>
                <c:pt idx="355">
                  <c:v>138.44143700000001</c:v>
                </c:pt>
                <c:pt idx="356">
                  <c:v>137.97820999999999</c:v>
                </c:pt>
                <c:pt idx="357">
                  <c:v>137.62091100000001</c:v>
                </c:pt>
                <c:pt idx="358">
                  <c:v>137.37811300000001</c:v>
                </c:pt>
                <c:pt idx="359">
                  <c:v>136.665527</c:v>
                </c:pt>
                <c:pt idx="360">
                  <c:v>136.04184000000001</c:v>
                </c:pt>
                <c:pt idx="361">
                  <c:v>135.90295399999999</c:v>
                </c:pt>
                <c:pt idx="362">
                  <c:v>136.06542999999999</c:v>
                </c:pt>
                <c:pt idx="363">
                  <c:v>136.01147499999999</c:v>
                </c:pt>
                <c:pt idx="364">
                  <c:v>136.50329600000001</c:v>
                </c:pt>
                <c:pt idx="365">
                  <c:v>138.175476</c:v>
                </c:pt>
                <c:pt idx="366">
                  <c:v>139.38385</c:v>
                </c:pt>
                <c:pt idx="367">
                  <c:v>140.01593</c:v>
                </c:pt>
                <c:pt idx="368">
                  <c:v>139.75097700000001</c:v>
                </c:pt>
                <c:pt idx="369">
                  <c:v>139.08746300000001</c:v>
                </c:pt>
                <c:pt idx="370">
                  <c:v>139.176117</c:v>
                </c:pt>
                <c:pt idx="371">
                  <c:v>138.93090799999999</c:v>
                </c:pt>
                <c:pt idx="372">
                  <c:v>137.92709400000001</c:v>
                </c:pt>
                <c:pt idx="373">
                  <c:v>138.33395400000001</c:v>
                </c:pt>
                <c:pt idx="374">
                  <c:v>137.47500600000001</c:v>
                </c:pt>
                <c:pt idx="375">
                  <c:v>136.93457000000001</c:v>
                </c:pt>
                <c:pt idx="376">
                  <c:v>135.855377</c:v>
                </c:pt>
                <c:pt idx="377">
                  <c:v>135.73895300000001</c:v>
                </c:pt>
                <c:pt idx="378">
                  <c:v>135.621521</c:v>
                </c:pt>
                <c:pt idx="379">
                  <c:v>135.105255</c:v>
                </c:pt>
                <c:pt idx="380">
                  <c:v>135.98251300000001</c:v>
                </c:pt>
                <c:pt idx="381">
                  <c:v>136.625336</c:v>
                </c:pt>
                <c:pt idx="382">
                  <c:v>136.77731299999999</c:v>
                </c:pt>
                <c:pt idx="383">
                  <c:v>136.57607999999999</c:v>
                </c:pt>
                <c:pt idx="384">
                  <c:v>136.32543899999999</c:v>
                </c:pt>
                <c:pt idx="385">
                  <c:v>136.13189700000001</c:v>
                </c:pt>
                <c:pt idx="386">
                  <c:v>136.54598999999999</c:v>
                </c:pt>
                <c:pt idx="387">
                  <c:v>137.069153</c:v>
                </c:pt>
                <c:pt idx="388">
                  <c:v>138.03744499999999</c:v>
                </c:pt>
                <c:pt idx="389">
                  <c:v>137.489746</c:v>
                </c:pt>
                <c:pt idx="390">
                  <c:v>136.052155</c:v>
                </c:pt>
                <c:pt idx="391">
                  <c:v>135.454071</c:v>
                </c:pt>
                <c:pt idx="392">
                  <c:v>136.171021</c:v>
                </c:pt>
                <c:pt idx="393">
                  <c:v>137.494415</c:v>
                </c:pt>
                <c:pt idx="394">
                  <c:v>137.16867099999999</c:v>
                </c:pt>
                <c:pt idx="395">
                  <c:v>136.833099</c:v>
                </c:pt>
                <c:pt idx="396">
                  <c:v>136.34551999999999</c:v>
                </c:pt>
                <c:pt idx="397">
                  <c:v>135.89999399999999</c:v>
                </c:pt>
                <c:pt idx="398">
                  <c:v>136.714325</c:v>
                </c:pt>
                <c:pt idx="399">
                  <c:v>137.29916399999999</c:v>
                </c:pt>
                <c:pt idx="400">
                  <c:v>137.88705400000001</c:v>
                </c:pt>
                <c:pt idx="401">
                  <c:v>137.80987500000001</c:v>
                </c:pt>
                <c:pt idx="402">
                  <c:v>138.31579600000001</c:v>
                </c:pt>
                <c:pt idx="403">
                  <c:v>137.98889199999999</c:v>
                </c:pt>
                <c:pt idx="404">
                  <c:v>137.682343</c:v>
                </c:pt>
                <c:pt idx="405">
                  <c:v>137.300995</c:v>
                </c:pt>
                <c:pt idx="406">
                  <c:v>136.928009</c:v>
                </c:pt>
                <c:pt idx="407">
                  <c:v>135.99551400000001</c:v>
                </c:pt>
                <c:pt idx="408">
                  <c:v>135.597656</c:v>
                </c:pt>
                <c:pt idx="409">
                  <c:v>134.22110000000001</c:v>
                </c:pt>
                <c:pt idx="410">
                  <c:v>134.759491</c:v>
                </c:pt>
                <c:pt idx="411">
                  <c:v>134.96816999999999</c:v>
                </c:pt>
                <c:pt idx="412">
                  <c:v>135.183167</c:v>
                </c:pt>
                <c:pt idx="413">
                  <c:v>136.636505</c:v>
                </c:pt>
                <c:pt idx="414">
                  <c:v>137.55166600000001</c:v>
                </c:pt>
                <c:pt idx="415">
                  <c:v>137.94924900000001</c:v>
                </c:pt>
                <c:pt idx="416">
                  <c:v>137.01895099999999</c:v>
                </c:pt>
                <c:pt idx="417">
                  <c:v>136.745789</c:v>
                </c:pt>
                <c:pt idx="418">
                  <c:v>136.668396</c:v>
                </c:pt>
                <c:pt idx="419">
                  <c:v>136.58969099999999</c:v>
                </c:pt>
                <c:pt idx="420">
                  <c:v>136.86605800000001</c:v>
                </c:pt>
                <c:pt idx="421">
                  <c:v>136.939819</c:v>
                </c:pt>
                <c:pt idx="422">
                  <c:v>138.376801</c:v>
                </c:pt>
                <c:pt idx="423">
                  <c:v>138.998535</c:v>
                </c:pt>
                <c:pt idx="424">
                  <c:v>139.418823</c:v>
                </c:pt>
                <c:pt idx="425">
                  <c:v>139.14645400000001</c:v>
                </c:pt>
                <c:pt idx="426">
                  <c:v>138.61050399999999</c:v>
                </c:pt>
                <c:pt idx="427">
                  <c:v>137.053314</c:v>
                </c:pt>
                <c:pt idx="428">
                  <c:v>136.08883700000001</c:v>
                </c:pt>
                <c:pt idx="429">
                  <c:v>134.90795900000001</c:v>
                </c:pt>
                <c:pt idx="430">
                  <c:v>134.27398700000001</c:v>
                </c:pt>
                <c:pt idx="431">
                  <c:v>135.45602400000001</c:v>
                </c:pt>
                <c:pt idx="432">
                  <c:v>136.955536</c:v>
                </c:pt>
                <c:pt idx="433">
                  <c:v>137.561646</c:v>
                </c:pt>
                <c:pt idx="434">
                  <c:v>137.713593</c:v>
                </c:pt>
                <c:pt idx="435">
                  <c:v>137.94039900000001</c:v>
                </c:pt>
                <c:pt idx="436">
                  <c:v>138.21404999999999</c:v>
                </c:pt>
                <c:pt idx="437">
                  <c:v>138.082336</c:v>
                </c:pt>
                <c:pt idx="438">
                  <c:v>137.96627799999999</c:v>
                </c:pt>
                <c:pt idx="439">
                  <c:v>136.90481600000001</c:v>
                </c:pt>
                <c:pt idx="440">
                  <c:v>137.59741199999999</c:v>
                </c:pt>
                <c:pt idx="441">
                  <c:v>139.21856700000001</c:v>
                </c:pt>
                <c:pt idx="442">
                  <c:v>138.87554900000001</c:v>
                </c:pt>
                <c:pt idx="443">
                  <c:v>139.089966</c:v>
                </c:pt>
                <c:pt idx="444">
                  <c:v>138.96267700000001</c:v>
                </c:pt>
                <c:pt idx="445">
                  <c:v>139.18112199999999</c:v>
                </c:pt>
                <c:pt idx="446">
                  <c:v>137.973297</c:v>
                </c:pt>
                <c:pt idx="447">
                  <c:v>136.58093299999999</c:v>
                </c:pt>
                <c:pt idx="448">
                  <c:v>135.80096399999999</c:v>
                </c:pt>
                <c:pt idx="449">
                  <c:v>136.55297899999999</c:v>
                </c:pt>
                <c:pt idx="450">
                  <c:v>136.83685299999999</c:v>
                </c:pt>
                <c:pt idx="451">
                  <c:v>136.822937</c:v>
                </c:pt>
                <c:pt idx="452">
                  <c:v>137.15039100000001</c:v>
                </c:pt>
                <c:pt idx="453">
                  <c:v>137.82656900000001</c:v>
                </c:pt>
                <c:pt idx="454">
                  <c:v>138.53744499999999</c:v>
                </c:pt>
                <c:pt idx="455">
                  <c:v>138.010223</c:v>
                </c:pt>
                <c:pt idx="456">
                  <c:v>137.464508</c:v>
                </c:pt>
                <c:pt idx="457">
                  <c:v>137.08969099999999</c:v>
                </c:pt>
                <c:pt idx="458">
                  <c:v>137.71542400000001</c:v>
                </c:pt>
                <c:pt idx="459">
                  <c:v>138.37545800000001</c:v>
                </c:pt>
                <c:pt idx="460">
                  <c:v>139.80062899999999</c:v>
                </c:pt>
                <c:pt idx="461">
                  <c:v>138.53277600000001</c:v>
                </c:pt>
                <c:pt idx="462">
                  <c:v>137.50741600000001</c:v>
                </c:pt>
                <c:pt idx="463">
                  <c:v>137.792236</c:v>
                </c:pt>
                <c:pt idx="464">
                  <c:v>138.14645400000001</c:v>
                </c:pt>
                <c:pt idx="465">
                  <c:v>138.66076699999999</c:v>
                </c:pt>
                <c:pt idx="466">
                  <c:v>138.94729599999999</c:v>
                </c:pt>
                <c:pt idx="467">
                  <c:v>138.81137100000001</c:v>
                </c:pt>
                <c:pt idx="468">
                  <c:v>138.66842700000001</c:v>
                </c:pt>
                <c:pt idx="469">
                  <c:v>138.843445</c:v>
                </c:pt>
                <c:pt idx="470">
                  <c:v>138.39288300000001</c:v>
                </c:pt>
                <c:pt idx="471">
                  <c:v>137.79461699999999</c:v>
                </c:pt>
                <c:pt idx="472">
                  <c:v>137.310822</c:v>
                </c:pt>
                <c:pt idx="473">
                  <c:v>138.026398</c:v>
                </c:pt>
                <c:pt idx="474">
                  <c:v>137.95095800000001</c:v>
                </c:pt>
                <c:pt idx="475">
                  <c:v>138.155182</c:v>
                </c:pt>
                <c:pt idx="476">
                  <c:v>138.243988</c:v>
                </c:pt>
                <c:pt idx="477">
                  <c:v>137.83218400000001</c:v>
                </c:pt>
                <c:pt idx="478">
                  <c:v>137.714294</c:v>
                </c:pt>
                <c:pt idx="479">
                  <c:v>137.73135400000001</c:v>
                </c:pt>
                <c:pt idx="480">
                  <c:v>137.39505</c:v>
                </c:pt>
                <c:pt idx="481">
                  <c:v>137.83819600000001</c:v>
                </c:pt>
                <c:pt idx="482">
                  <c:v>137.56848099999999</c:v>
                </c:pt>
                <c:pt idx="483">
                  <c:v>137.48800700000001</c:v>
                </c:pt>
                <c:pt idx="484">
                  <c:v>137.61767599999999</c:v>
                </c:pt>
                <c:pt idx="485">
                  <c:v>137.45257599999999</c:v>
                </c:pt>
                <c:pt idx="486">
                  <c:v>137.20980800000001</c:v>
                </c:pt>
                <c:pt idx="487">
                  <c:v>136.86294599999999</c:v>
                </c:pt>
                <c:pt idx="488">
                  <c:v>135.945953</c:v>
                </c:pt>
                <c:pt idx="489">
                  <c:v>134.65252699999999</c:v>
                </c:pt>
                <c:pt idx="490">
                  <c:v>134.76889</c:v>
                </c:pt>
                <c:pt idx="491">
                  <c:v>135.26681500000001</c:v>
                </c:pt>
                <c:pt idx="492">
                  <c:v>134.964508</c:v>
                </c:pt>
                <c:pt idx="493">
                  <c:v>135.095215</c:v>
                </c:pt>
                <c:pt idx="494">
                  <c:v>135.415955</c:v>
                </c:pt>
                <c:pt idx="495">
                  <c:v>135.18478400000001</c:v>
                </c:pt>
                <c:pt idx="496">
                  <c:v>134.81372099999999</c:v>
                </c:pt>
                <c:pt idx="497">
                  <c:v>135.512573</c:v>
                </c:pt>
                <c:pt idx="498">
                  <c:v>136.32089199999999</c:v>
                </c:pt>
                <c:pt idx="499">
                  <c:v>137.23760999999999</c:v>
                </c:pt>
                <c:pt idx="500">
                  <c:v>137.45105000000001</c:v>
                </c:pt>
                <c:pt idx="501">
                  <c:v>137.416595</c:v>
                </c:pt>
                <c:pt idx="502">
                  <c:v>137.73590100000001</c:v>
                </c:pt>
                <c:pt idx="503">
                  <c:v>137.90448000000001</c:v>
                </c:pt>
                <c:pt idx="504">
                  <c:v>137.761932</c:v>
                </c:pt>
                <c:pt idx="505">
                  <c:v>137.34631300000001</c:v>
                </c:pt>
                <c:pt idx="506">
                  <c:v>137.84643600000001</c:v>
                </c:pt>
                <c:pt idx="507">
                  <c:v>138.67184399999999</c:v>
                </c:pt>
                <c:pt idx="508">
                  <c:v>138.64785800000001</c:v>
                </c:pt>
                <c:pt idx="509">
                  <c:v>138.340576</c:v>
                </c:pt>
                <c:pt idx="510">
                  <c:v>138.51913500000001</c:v>
                </c:pt>
                <c:pt idx="511">
                  <c:v>137.96099899999999</c:v>
                </c:pt>
                <c:pt idx="512">
                  <c:v>137.36578399999999</c:v>
                </c:pt>
                <c:pt idx="513">
                  <c:v>137.33401499999999</c:v>
                </c:pt>
                <c:pt idx="514">
                  <c:v>136.38827499999999</c:v>
                </c:pt>
                <c:pt idx="515">
                  <c:v>136.92453</c:v>
                </c:pt>
                <c:pt idx="516">
                  <c:v>137.05166600000001</c:v>
                </c:pt>
                <c:pt idx="517">
                  <c:v>137.14688100000001</c:v>
                </c:pt>
                <c:pt idx="518">
                  <c:v>137.03540000000001</c:v>
                </c:pt>
                <c:pt idx="519">
                  <c:v>137.41705300000001</c:v>
                </c:pt>
                <c:pt idx="520">
                  <c:v>137.33471700000001</c:v>
                </c:pt>
                <c:pt idx="521">
                  <c:v>138.33093299999999</c:v>
                </c:pt>
                <c:pt idx="522">
                  <c:v>138.070007</c:v>
                </c:pt>
                <c:pt idx="523">
                  <c:v>137.90823399999999</c:v>
                </c:pt>
                <c:pt idx="524">
                  <c:v>137.91879299999999</c:v>
                </c:pt>
                <c:pt idx="525">
                  <c:v>137.69564800000001</c:v>
                </c:pt>
                <c:pt idx="526">
                  <c:v>138.00003100000001</c:v>
                </c:pt>
                <c:pt idx="527">
                  <c:v>138.60180700000001</c:v>
                </c:pt>
                <c:pt idx="528">
                  <c:v>138.55273399999999</c:v>
                </c:pt>
                <c:pt idx="529">
                  <c:v>139.23516799999999</c:v>
                </c:pt>
                <c:pt idx="530">
                  <c:v>140.15356399999999</c:v>
                </c:pt>
                <c:pt idx="531">
                  <c:v>141.41381799999999</c:v>
                </c:pt>
                <c:pt idx="532">
                  <c:v>142.11700400000001</c:v>
                </c:pt>
                <c:pt idx="533">
                  <c:v>140.826111</c:v>
                </c:pt>
                <c:pt idx="534">
                  <c:v>140.72399899999999</c:v>
                </c:pt>
                <c:pt idx="535">
                  <c:v>140.49408</c:v>
                </c:pt>
                <c:pt idx="536">
                  <c:v>139.98126199999999</c:v>
                </c:pt>
                <c:pt idx="537">
                  <c:v>139.19586200000001</c:v>
                </c:pt>
                <c:pt idx="538">
                  <c:v>138.83517499999999</c:v>
                </c:pt>
                <c:pt idx="539">
                  <c:v>138.26681500000001</c:v>
                </c:pt>
                <c:pt idx="540">
                  <c:v>137.38342299999999</c:v>
                </c:pt>
                <c:pt idx="541">
                  <c:v>136.765533</c:v>
                </c:pt>
                <c:pt idx="542">
                  <c:v>136.479919</c:v>
                </c:pt>
                <c:pt idx="543">
                  <c:v>135.81939700000001</c:v>
                </c:pt>
                <c:pt idx="544">
                  <c:v>136.25363200000001</c:v>
                </c:pt>
                <c:pt idx="545">
                  <c:v>136.958527</c:v>
                </c:pt>
                <c:pt idx="546">
                  <c:v>137.43920900000001</c:v>
                </c:pt>
                <c:pt idx="547">
                  <c:v>138.65100100000001</c:v>
                </c:pt>
                <c:pt idx="548">
                  <c:v>138.15609699999999</c:v>
                </c:pt>
                <c:pt idx="549">
                  <c:v>138.47988900000001</c:v>
                </c:pt>
                <c:pt idx="550">
                  <c:v>138.070221</c:v>
                </c:pt>
                <c:pt idx="551">
                  <c:v>138.00259399999999</c:v>
                </c:pt>
                <c:pt idx="552">
                  <c:v>137.694153</c:v>
                </c:pt>
                <c:pt idx="553">
                  <c:v>138.30474899999999</c:v>
                </c:pt>
                <c:pt idx="554">
                  <c:v>137.99533099999999</c:v>
                </c:pt>
                <c:pt idx="555">
                  <c:v>137.49588</c:v>
                </c:pt>
                <c:pt idx="556">
                  <c:v>137.87527499999999</c:v>
                </c:pt>
                <c:pt idx="557">
                  <c:v>137.13244599999999</c:v>
                </c:pt>
                <c:pt idx="558">
                  <c:v>136.56075999999999</c:v>
                </c:pt>
                <c:pt idx="559">
                  <c:v>136.88561999999999</c:v>
                </c:pt>
                <c:pt idx="560">
                  <c:v>138.27243000000001</c:v>
                </c:pt>
                <c:pt idx="561">
                  <c:v>139.32309000000001</c:v>
                </c:pt>
                <c:pt idx="562">
                  <c:v>139.919861</c:v>
                </c:pt>
                <c:pt idx="563">
                  <c:v>140.08120700000001</c:v>
                </c:pt>
                <c:pt idx="564">
                  <c:v>140.04306</c:v>
                </c:pt>
                <c:pt idx="565">
                  <c:v>140.31958</c:v>
                </c:pt>
                <c:pt idx="566">
                  <c:v>139.52484100000001</c:v>
                </c:pt>
                <c:pt idx="567">
                  <c:v>138.44555700000001</c:v>
                </c:pt>
                <c:pt idx="568">
                  <c:v>137.69992099999999</c:v>
                </c:pt>
                <c:pt idx="569">
                  <c:v>137.396423</c:v>
                </c:pt>
                <c:pt idx="570">
                  <c:v>137.97015400000001</c:v>
                </c:pt>
                <c:pt idx="571">
                  <c:v>137.541504</c:v>
                </c:pt>
                <c:pt idx="572">
                  <c:v>136.61840799999999</c:v>
                </c:pt>
                <c:pt idx="573">
                  <c:v>135.60583500000001</c:v>
                </c:pt>
                <c:pt idx="574">
                  <c:v>135.15933200000001</c:v>
                </c:pt>
                <c:pt idx="575">
                  <c:v>135.308807</c:v>
                </c:pt>
                <c:pt idx="576">
                  <c:v>136.515289</c:v>
                </c:pt>
                <c:pt idx="577">
                  <c:v>136.86755400000001</c:v>
                </c:pt>
                <c:pt idx="578">
                  <c:v>137.06350699999999</c:v>
                </c:pt>
                <c:pt idx="579">
                  <c:v>137.042633</c:v>
                </c:pt>
                <c:pt idx="580">
                  <c:v>137.41802999999999</c:v>
                </c:pt>
                <c:pt idx="581">
                  <c:v>137.80841100000001</c:v>
                </c:pt>
                <c:pt idx="582">
                  <c:v>138.08654799999999</c:v>
                </c:pt>
                <c:pt idx="583">
                  <c:v>138.52658099999999</c:v>
                </c:pt>
                <c:pt idx="584">
                  <c:v>138.59033199999999</c:v>
                </c:pt>
                <c:pt idx="585">
                  <c:v>138.46676600000001</c:v>
                </c:pt>
                <c:pt idx="586">
                  <c:v>137.706604</c:v>
                </c:pt>
                <c:pt idx="587">
                  <c:v>136.94201699999999</c:v>
                </c:pt>
                <c:pt idx="588">
                  <c:v>136.52316300000001</c:v>
                </c:pt>
                <c:pt idx="589">
                  <c:v>135.88601700000001</c:v>
                </c:pt>
                <c:pt idx="590">
                  <c:v>135.297821</c:v>
                </c:pt>
                <c:pt idx="591">
                  <c:v>135.28372200000001</c:v>
                </c:pt>
                <c:pt idx="592">
                  <c:v>135.15216100000001</c:v>
                </c:pt>
                <c:pt idx="593">
                  <c:v>137.004761</c:v>
                </c:pt>
                <c:pt idx="594">
                  <c:v>138.02874800000001</c:v>
                </c:pt>
                <c:pt idx="595">
                  <c:v>138.61111500000001</c:v>
                </c:pt>
                <c:pt idx="596">
                  <c:v>138.133453</c:v>
                </c:pt>
                <c:pt idx="597">
                  <c:v>138.17300399999999</c:v>
                </c:pt>
                <c:pt idx="598">
                  <c:v>137.89184599999999</c:v>
                </c:pt>
                <c:pt idx="599">
                  <c:v>138.200928</c:v>
                </c:pt>
                <c:pt idx="600">
                  <c:v>138.410797</c:v>
                </c:pt>
                <c:pt idx="601">
                  <c:v>138.72988900000001</c:v>
                </c:pt>
                <c:pt idx="602">
                  <c:v>139.55148299999999</c:v>
                </c:pt>
                <c:pt idx="603">
                  <c:v>139.613922</c:v>
                </c:pt>
                <c:pt idx="604">
                  <c:v>140.44473300000001</c:v>
                </c:pt>
                <c:pt idx="605">
                  <c:v>137.26431299999999</c:v>
                </c:pt>
                <c:pt idx="606">
                  <c:v>135.56613200000001</c:v>
                </c:pt>
                <c:pt idx="607">
                  <c:v>134.525452</c:v>
                </c:pt>
                <c:pt idx="608">
                  <c:v>135.197418</c:v>
                </c:pt>
                <c:pt idx="609">
                  <c:v>134.935272</c:v>
                </c:pt>
                <c:pt idx="610">
                  <c:v>135.36880500000001</c:v>
                </c:pt>
                <c:pt idx="611">
                  <c:v>135.684967</c:v>
                </c:pt>
                <c:pt idx="612">
                  <c:v>135.60089099999999</c:v>
                </c:pt>
                <c:pt idx="613">
                  <c:v>135.715057</c:v>
                </c:pt>
                <c:pt idx="614">
                  <c:v>135.896759</c:v>
                </c:pt>
                <c:pt idx="615">
                  <c:v>135.79525799999999</c:v>
                </c:pt>
                <c:pt idx="616">
                  <c:v>135.36932400000001</c:v>
                </c:pt>
                <c:pt idx="617">
                  <c:v>136.765717</c:v>
                </c:pt>
                <c:pt idx="618">
                  <c:v>137.42858899999999</c:v>
                </c:pt>
                <c:pt idx="619">
                  <c:v>138.316742</c:v>
                </c:pt>
                <c:pt idx="620">
                  <c:v>138.58725000000001</c:v>
                </c:pt>
                <c:pt idx="621">
                  <c:v>138.87347399999999</c:v>
                </c:pt>
                <c:pt idx="622">
                  <c:v>138.94021599999999</c:v>
                </c:pt>
                <c:pt idx="623">
                  <c:v>138.7612</c:v>
                </c:pt>
                <c:pt idx="624">
                  <c:v>138.817657</c:v>
                </c:pt>
                <c:pt idx="625">
                  <c:v>138.78686500000001</c:v>
                </c:pt>
                <c:pt idx="626">
                  <c:v>138.73748800000001</c:v>
                </c:pt>
                <c:pt idx="627">
                  <c:v>138.466858</c:v>
                </c:pt>
                <c:pt idx="628">
                  <c:v>138.46047999999999</c:v>
                </c:pt>
                <c:pt idx="629">
                  <c:v>137.611786</c:v>
                </c:pt>
                <c:pt idx="630">
                  <c:v>136.96313499999999</c:v>
                </c:pt>
                <c:pt idx="631">
                  <c:v>136.62164300000001</c:v>
                </c:pt>
                <c:pt idx="632">
                  <c:v>138.31152299999999</c:v>
                </c:pt>
                <c:pt idx="633">
                  <c:v>139.197845</c:v>
                </c:pt>
                <c:pt idx="634">
                  <c:v>139.00787399999999</c:v>
                </c:pt>
                <c:pt idx="635">
                  <c:v>138.06506300000001</c:v>
                </c:pt>
                <c:pt idx="636">
                  <c:v>137.51776100000001</c:v>
                </c:pt>
                <c:pt idx="637">
                  <c:v>137.625946</c:v>
                </c:pt>
                <c:pt idx="638">
                  <c:v>137.392731</c:v>
                </c:pt>
                <c:pt idx="639">
                  <c:v>137.491119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B-A343-BD62-D6341C91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14.493717</c:v>
                </c:pt>
                <c:pt idx="1">
                  <c:v>13.398671</c:v>
                </c:pt>
                <c:pt idx="2">
                  <c:v>15.327845</c:v>
                </c:pt>
                <c:pt idx="3">
                  <c:v>16.647342999999999</c:v>
                </c:pt>
                <c:pt idx="4">
                  <c:v>17.419288999999999</c:v>
                </c:pt>
                <c:pt idx="5">
                  <c:v>16.964787999999999</c:v>
                </c:pt>
                <c:pt idx="6">
                  <c:v>15.967036</c:v>
                </c:pt>
                <c:pt idx="7">
                  <c:v>16.6539</c:v>
                </c:pt>
                <c:pt idx="8">
                  <c:v>16.674105000000001</c:v>
                </c:pt>
                <c:pt idx="9">
                  <c:v>17.729053</c:v>
                </c:pt>
                <c:pt idx="10">
                  <c:v>17.966353999999999</c:v>
                </c:pt>
                <c:pt idx="11">
                  <c:v>16.176324999999999</c:v>
                </c:pt>
                <c:pt idx="12">
                  <c:v>15.124567000000001</c:v>
                </c:pt>
                <c:pt idx="13">
                  <c:v>14.409744</c:v>
                </c:pt>
                <c:pt idx="14">
                  <c:v>18.062338</c:v>
                </c:pt>
                <c:pt idx="15">
                  <c:v>19.950914000000001</c:v>
                </c:pt>
                <c:pt idx="16">
                  <c:v>20.673798000000001</c:v>
                </c:pt>
                <c:pt idx="17">
                  <c:v>20.567744999999999</c:v>
                </c:pt>
                <c:pt idx="18">
                  <c:v>19.82667</c:v>
                </c:pt>
                <c:pt idx="19">
                  <c:v>19.440041999999998</c:v>
                </c:pt>
                <c:pt idx="20">
                  <c:v>19.307634</c:v>
                </c:pt>
                <c:pt idx="21">
                  <c:v>18.267341999999999</c:v>
                </c:pt>
                <c:pt idx="22">
                  <c:v>17.630745000000001</c:v>
                </c:pt>
                <c:pt idx="23">
                  <c:v>16.490490000000001</c:v>
                </c:pt>
                <c:pt idx="24">
                  <c:v>14.605793</c:v>
                </c:pt>
                <c:pt idx="25">
                  <c:v>13.369102</c:v>
                </c:pt>
                <c:pt idx="26">
                  <c:v>12.469234</c:v>
                </c:pt>
                <c:pt idx="27">
                  <c:v>10.783458</c:v>
                </c:pt>
                <c:pt idx="28">
                  <c:v>9.681711</c:v>
                </c:pt>
                <c:pt idx="29">
                  <c:v>9.3768449999999994</c:v>
                </c:pt>
                <c:pt idx="30">
                  <c:v>9.2202570000000001</c:v>
                </c:pt>
                <c:pt idx="31">
                  <c:v>8.1386660000000006</c:v>
                </c:pt>
                <c:pt idx="32">
                  <c:v>7.4380129999999998</c:v>
                </c:pt>
                <c:pt idx="33">
                  <c:v>7.1090710000000001</c:v>
                </c:pt>
                <c:pt idx="34">
                  <c:v>5.6655449999999998</c:v>
                </c:pt>
                <c:pt idx="35">
                  <c:v>7.2948880000000003</c:v>
                </c:pt>
                <c:pt idx="36">
                  <c:v>8.1194419999999994</c:v>
                </c:pt>
                <c:pt idx="37">
                  <c:v>9.6952180000000006</c:v>
                </c:pt>
                <c:pt idx="38">
                  <c:v>9.5563350000000007</c:v>
                </c:pt>
                <c:pt idx="39">
                  <c:v>9.3143499999999992</c:v>
                </c:pt>
                <c:pt idx="40">
                  <c:v>8.0608319999999996</c:v>
                </c:pt>
                <c:pt idx="41">
                  <c:v>8.6964020000000009</c:v>
                </c:pt>
                <c:pt idx="42">
                  <c:v>9.9374330000000004</c:v>
                </c:pt>
                <c:pt idx="43">
                  <c:v>11.190474999999999</c:v>
                </c:pt>
                <c:pt idx="44">
                  <c:v>12.004977</c:v>
                </c:pt>
                <c:pt idx="45">
                  <c:v>11.147122</c:v>
                </c:pt>
                <c:pt idx="46">
                  <c:v>10.837478000000001</c:v>
                </c:pt>
                <c:pt idx="47">
                  <c:v>9.7414509999999996</c:v>
                </c:pt>
                <c:pt idx="48">
                  <c:v>9.0362500000000008</c:v>
                </c:pt>
                <c:pt idx="49">
                  <c:v>7.6892569999999996</c:v>
                </c:pt>
                <c:pt idx="50">
                  <c:v>6.6952920000000002</c:v>
                </c:pt>
                <c:pt idx="51">
                  <c:v>7.1292160000000004</c:v>
                </c:pt>
                <c:pt idx="52">
                  <c:v>6.7338820000000004</c:v>
                </c:pt>
                <c:pt idx="53">
                  <c:v>5.7587429999999999</c:v>
                </c:pt>
                <c:pt idx="54">
                  <c:v>5.7671520000000003</c:v>
                </c:pt>
                <c:pt idx="55">
                  <c:v>5.7503679999999999</c:v>
                </c:pt>
                <c:pt idx="56">
                  <c:v>5.4575959999999997</c:v>
                </c:pt>
                <c:pt idx="57">
                  <c:v>5.1345609999999997</c:v>
                </c:pt>
                <c:pt idx="58">
                  <c:v>4.5913750000000002</c:v>
                </c:pt>
                <c:pt idx="59">
                  <c:v>4.3615830000000004</c:v>
                </c:pt>
                <c:pt idx="60">
                  <c:v>5.287801</c:v>
                </c:pt>
                <c:pt idx="61">
                  <c:v>5.9743370000000002</c:v>
                </c:pt>
                <c:pt idx="62">
                  <c:v>7.3952239999999998</c:v>
                </c:pt>
                <c:pt idx="63">
                  <c:v>8.9313450000000003</c:v>
                </c:pt>
                <c:pt idx="64">
                  <c:v>10.942831</c:v>
                </c:pt>
                <c:pt idx="65">
                  <c:v>10.157647000000001</c:v>
                </c:pt>
                <c:pt idx="66">
                  <c:v>8.6068759999999997</c:v>
                </c:pt>
                <c:pt idx="67">
                  <c:v>8.4800799999999992</c:v>
                </c:pt>
                <c:pt idx="68">
                  <c:v>7.6285499999999997</c:v>
                </c:pt>
                <c:pt idx="69">
                  <c:v>6.6564680000000003</c:v>
                </c:pt>
                <c:pt idx="70">
                  <c:v>6.9962920000000004</c:v>
                </c:pt>
                <c:pt idx="71">
                  <c:v>7.6784119999999998</c:v>
                </c:pt>
                <c:pt idx="72">
                  <c:v>7.0359879999999997</c:v>
                </c:pt>
                <c:pt idx="73">
                  <c:v>7.3196899999999996</c:v>
                </c:pt>
                <c:pt idx="74">
                  <c:v>6.3700390000000002</c:v>
                </c:pt>
                <c:pt idx="75">
                  <c:v>6.3654070000000003</c:v>
                </c:pt>
                <c:pt idx="76">
                  <c:v>6.7345670000000002</c:v>
                </c:pt>
                <c:pt idx="77">
                  <c:v>7.3603829999999997</c:v>
                </c:pt>
                <c:pt idx="78">
                  <c:v>7.2917579999999997</c:v>
                </c:pt>
                <c:pt idx="79">
                  <c:v>9.2361979999999999</c:v>
                </c:pt>
                <c:pt idx="80">
                  <c:v>9.9202630000000003</c:v>
                </c:pt>
                <c:pt idx="81">
                  <c:v>11.497135</c:v>
                </c:pt>
                <c:pt idx="82">
                  <c:v>11.776608</c:v>
                </c:pt>
                <c:pt idx="83">
                  <c:v>8.4524410000000003</c:v>
                </c:pt>
                <c:pt idx="84">
                  <c:v>7.064775</c:v>
                </c:pt>
                <c:pt idx="85">
                  <c:v>6.1766829999999997</c:v>
                </c:pt>
                <c:pt idx="86">
                  <c:v>6.9786409999999997</c:v>
                </c:pt>
                <c:pt idx="87">
                  <c:v>7.7879680000000002</c:v>
                </c:pt>
                <c:pt idx="88">
                  <c:v>7.8665659999999997</c:v>
                </c:pt>
                <c:pt idx="89">
                  <c:v>9.2888979999999997</c:v>
                </c:pt>
                <c:pt idx="90">
                  <c:v>10.756269</c:v>
                </c:pt>
                <c:pt idx="91">
                  <c:v>10.41431</c:v>
                </c:pt>
                <c:pt idx="92">
                  <c:v>9.7290360000000007</c:v>
                </c:pt>
                <c:pt idx="93">
                  <c:v>8.4572690000000001</c:v>
                </c:pt>
                <c:pt idx="94">
                  <c:v>7.827331</c:v>
                </c:pt>
                <c:pt idx="95">
                  <c:v>8.8659429999999997</c:v>
                </c:pt>
                <c:pt idx="96">
                  <c:v>9.8566579999999995</c:v>
                </c:pt>
                <c:pt idx="97">
                  <c:v>10.191347</c:v>
                </c:pt>
                <c:pt idx="98">
                  <c:v>11.117229</c:v>
                </c:pt>
                <c:pt idx="99">
                  <c:v>10.554765</c:v>
                </c:pt>
                <c:pt idx="100">
                  <c:v>10.962899999999999</c:v>
                </c:pt>
                <c:pt idx="101">
                  <c:v>10.042571000000001</c:v>
                </c:pt>
                <c:pt idx="102">
                  <c:v>9.6621220000000001</c:v>
                </c:pt>
                <c:pt idx="103">
                  <c:v>9.0400530000000003</c:v>
                </c:pt>
                <c:pt idx="104">
                  <c:v>7.9773560000000003</c:v>
                </c:pt>
                <c:pt idx="105">
                  <c:v>6.9498410000000002</c:v>
                </c:pt>
                <c:pt idx="106">
                  <c:v>6.2671279999999996</c:v>
                </c:pt>
                <c:pt idx="107">
                  <c:v>7.1227859999999996</c:v>
                </c:pt>
                <c:pt idx="108">
                  <c:v>7.6601759999999999</c:v>
                </c:pt>
                <c:pt idx="109">
                  <c:v>9.0997319999999995</c:v>
                </c:pt>
                <c:pt idx="110">
                  <c:v>8.4300829999999998</c:v>
                </c:pt>
                <c:pt idx="111">
                  <c:v>8.9188770000000002</c:v>
                </c:pt>
                <c:pt idx="112">
                  <c:v>10.318165</c:v>
                </c:pt>
                <c:pt idx="113">
                  <c:v>8.8076319999999999</c:v>
                </c:pt>
                <c:pt idx="114">
                  <c:v>8.3463519999999995</c:v>
                </c:pt>
                <c:pt idx="115">
                  <c:v>7.6922519999999999</c:v>
                </c:pt>
                <c:pt idx="116">
                  <c:v>9.9446539999999999</c:v>
                </c:pt>
                <c:pt idx="117">
                  <c:v>12.384776</c:v>
                </c:pt>
                <c:pt idx="118">
                  <c:v>14.29149</c:v>
                </c:pt>
                <c:pt idx="119">
                  <c:v>15.635365</c:v>
                </c:pt>
                <c:pt idx="120">
                  <c:v>17.372229000000001</c:v>
                </c:pt>
                <c:pt idx="121">
                  <c:v>18.430367</c:v>
                </c:pt>
                <c:pt idx="122">
                  <c:v>17.68561</c:v>
                </c:pt>
                <c:pt idx="123">
                  <c:v>17.628126000000002</c:v>
                </c:pt>
                <c:pt idx="124">
                  <c:v>16.756375999999999</c:v>
                </c:pt>
                <c:pt idx="125">
                  <c:v>16.704951999999999</c:v>
                </c:pt>
                <c:pt idx="126">
                  <c:v>15.283023999999999</c:v>
                </c:pt>
                <c:pt idx="127">
                  <c:v>14.15645</c:v>
                </c:pt>
                <c:pt idx="128">
                  <c:v>12.083857</c:v>
                </c:pt>
                <c:pt idx="129">
                  <c:v>10.653601</c:v>
                </c:pt>
                <c:pt idx="130">
                  <c:v>8.2191510000000001</c:v>
                </c:pt>
                <c:pt idx="131">
                  <c:v>9.0288500000000003</c:v>
                </c:pt>
                <c:pt idx="132">
                  <c:v>9.1133919999999993</c:v>
                </c:pt>
                <c:pt idx="133">
                  <c:v>9.386234</c:v>
                </c:pt>
                <c:pt idx="134">
                  <c:v>10.369539</c:v>
                </c:pt>
                <c:pt idx="135">
                  <c:v>11.15044</c:v>
                </c:pt>
                <c:pt idx="136">
                  <c:v>11.887309999999999</c:v>
                </c:pt>
                <c:pt idx="137">
                  <c:v>12.115664000000001</c:v>
                </c:pt>
                <c:pt idx="138">
                  <c:v>12.048394</c:v>
                </c:pt>
                <c:pt idx="139">
                  <c:v>12.756149000000001</c:v>
                </c:pt>
                <c:pt idx="140">
                  <c:v>11.711510000000001</c:v>
                </c:pt>
                <c:pt idx="141">
                  <c:v>10.579176</c:v>
                </c:pt>
                <c:pt idx="142">
                  <c:v>8.8106000000000009</c:v>
                </c:pt>
                <c:pt idx="143">
                  <c:v>9.5567299999999999</c:v>
                </c:pt>
                <c:pt idx="144">
                  <c:v>10.101148</c:v>
                </c:pt>
                <c:pt idx="145">
                  <c:v>11.420051000000001</c:v>
                </c:pt>
                <c:pt idx="146">
                  <c:v>9.7678069999999995</c:v>
                </c:pt>
                <c:pt idx="147">
                  <c:v>8.2500820000000008</c:v>
                </c:pt>
                <c:pt idx="148">
                  <c:v>7.6698230000000001</c:v>
                </c:pt>
                <c:pt idx="149">
                  <c:v>7.5156479999999997</c:v>
                </c:pt>
                <c:pt idx="150">
                  <c:v>7.1107240000000003</c:v>
                </c:pt>
                <c:pt idx="151">
                  <c:v>7.5028920000000001</c:v>
                </c:pt>
                <c:pt idx="152">
                  <c:v>7.5922879999999999</c:v>
                </c:pt>
                <c:pt idx="153">
                  <c:v>7.1574330000000002</c:v>
                </c:pt>
                <c:pt idx="154">
                  <c:v>6.5481280000000002</c:v>
                </c:pt>
                <c:pt idx="155">
                  <c:v>6.5820259999999999</c:v>
                </c:pt>
                <c:pt idx="156">
                  <c:v>6.3773770000000001</c:v>
                </c:pt>
                <c:pt idx="157">
                  <c:v>6.9585790000000003</c:v>
                </c:pt>
                <c:pt idx="158">
                  <c:v>6.2569790000000003</c:v>
                </c:pt>
                <c:pt idx="159">
                  <c:v>5.5598900000000002</c:v>
                </c:pt>
                <c:pt idx="160">
                  <c:v>5.6422429999999997</c:v>
                </c:pt>
                <c:pt idx="161">
                  <c:v>6.1757960000000001</c:v>
                </c:pt>
                <c:pt idx="162">
                  <c:v>6.5106289999999998</c:v>
                </c:pt>
                <c:pt idx="163">
                  <c:v>9.1341699999999992</c:v>
                </c:pt>
                <c:pt idx="164">
                  <c:v>10.227029</c:v>
                </c:pt>
                <c:pt idx="165">
                  <c:v>12.312986</c:v>
                </c:pt>
                <c:pt idx="166">
                  <c:v>17.072642999999999</c:v>
                </c:pt>
                <c:pt idx="167">
                  <c:v>15.977473</c:v>
                </c:pt>
                <c:pt idx="168">
                  <c:v>14.396852000000001</c:v>
                </c:pt>
                <c:pt idx="169">
                  <c:v>13.950793000000001</c:v>
                </c:pt>
                <c:pt idx="170">
                  <c:v>15.362009</c:v>
                </c:pt>
                <c:pt idx="171">
                  <c:v>15.329836999999999</c:v>
                </c:pt>
                <c:pt idx="172">
                  <c:v>16.138947000000002</c:v>
                </c:pt>
                <c:pt idx="173">
                  <c:v>17.276201</c:v>
                </c:pt>
                <c:pt idx="174">
                  <c:v>17.070328</c:v>
                </c:pt>
                <c:pt idx="175">
                  <c:v>16.010334</c:v>
                </c:pt>
                <c:pt idx="176">
                  <c:v>16.688890000000001</c:v>
                </c:pt>
                <c:pt idx="177">
                  <c:v>17.449589</c:v>
                </c:pt>
                <c:pt idx="178">
                  <c:v>18.326526999999999</c:v>
                </c:pt>
                <c:pt idx="179">
                  <c:v>15.781235000000001</c:v>
                </c:pt>
                <c:pt idx="180">
                  <c:v>14.541487999999999</c:v>
                </c:pt>
                <c:pt idx="181">
                  <c:v>12.584550999999999</c:v>
                </c:pt>
                <c:pt idx="182">
                  <c:v>14.180273</c:v>
                </c:pt>
                <c:pt idx="183">
                  <c:v>15.874981999999999</c:v>
                </c:pt>
                <c:pt idx="184">
                  <c:v>17.018131</c:v>
                </c:pt>
                <c:pt idx="185">
                  <c:v>12.39016</c:v>
                </c:pt>
                <c:pt idx="186">
                  <c:v>9.0955759999999994</c:v>
                </c:pt>
                <c:pt idx="187">
                  <c:v>8.0762049999999999</c:v>
                </c:pt>
                <c:pt idx="188">
                  <c:v>8.3980920000000001</c:v>
                </c:pt>
                <c:pt idx="189">
                  <c:v>7.922472</c:v>
                </c:pt>
                <c:pt idx="190">
                  <c:v>7.9945959999999996</c:v>
                </c:pt>
                <c:pt idx="191">
                  <c:v>9.3556399999999993</c:v>
                </c:pt>
                <c:pt idx="192">
                  <c:v>9.7407280000000007</c:v>
                </c:pt>
                <c:pt idx="193">
                  <c:v>10.715577</c:v>
                </c:pt>
                <c:pt idx="194">
                  <c:v>10.471375</c:v>
                </c:pt>
                <c:pt idx="195">
                  <c:v>9.1871279999999995</c:v>
                </c:pt>
                <c:pt idx="196">
                  <c:v>8.1717099999999991</c:v>
                </c:pt>
                <c:pt idx="197">
                  <c:v>8.7727710000000005</c:v>
                </c:pt>
                <c:pt idx="198">
                  <c:v>9.4568080000000005</c:v>
                </c:pt>
                <c:pt idx="199">
                  <c:v>10.272359</c:v>
                </c:pt>
                <c:pt idx="200">
                  <c:v>10.416663</c:v>
                </c:pt>
                <c:pt idx="201">
                  <c:v>9.5613550000000007</c:v>
                </c:pt>
                <c:pt idx="202">
                  <c:v>9.3511229999999994</c:v>
                </c:pt>
                <c:pt idx="203">
                  <c:v>7.935009</c:v>
                </c:pt>
                <c:pt idx="204">
                  <c:v>6.7285399999999997</c:v>
                </c:pt>
                <c:pt idx="205">
                  <c:v>5.3573199999999996</c:v>
                </c:pt>
                <c:pt idx="206">
                  <c:v>5.0878329999999998</c:v>
                </c:pt>
                <c:pt idx="207">
                  <c:v>5.275849</c:v>
                </c:pt>
                <c:pt idx="208">
                  <c:v>5.9352049999999998</c:v>
                </c:pt>
                <c:pt idx="209">
                  <c:v>6.8458249999999996</c:v>
                </c:pt>
                <c:pt idx="210">
                  <c:v>7.7129349999999999</c:v>
                </c:pt>
                <c:pt idx="211">
                  <c:v>8.38992</c:v>
                </c:pt>
                <c:pt idx="212">
                  <c:v>9.8838749999999997</c:v>
                </c:pt>
                <c:pt idx="213">
                  <c:v>11.146941999999999</c:v>
                </c:pt>
                <c:pt idx="214">
                  <c:v>12.176022</c:v>
                </c:pt>
                <c:pt idx="215">
                  <c:v>15.254381</c:v>
                </c:pt>
                <c:pt idx="216">
                  <c:v>16.864182</c:v>
                </c:pt>
                <c:pt idx="217">
                  <c:v>19.106276999999999</c:v>
                </c:pt>
                <c:pt idx="218">
                  <c:v>16.348355999999999</c:v>
                </c:pt>
                <c:pt idx="219">
                  <c:v>13.812813999999999</c:v>
                </c:pt>
                <c:pt idx="220">
                  <c:v>11.436470999999999</c:v>
                </c:pt>
                <c:pt idx="221">
                  <c:v>11.048622999999999</c:v>
                </c:pt>
                <c:pt idx="222">
                  <c:v>10.703897</c:v>
                </c:pt>
                <c:pt idx="223">
                  <c:v>9.201803</c:v>
                </c:pt>
                <c:pt idx="224">
                  <c:v>8.7007670000000008</c:v>
                </c:pt>
                <c:pt idx="225">
                  <c:v>8.6915600000000008</c:v>
                </c:pt>
                <c:pt idx="226">
                  <c:v>9.0079480000000007</c:v>
                </c:pt>
                <c:pt idx="227">
                  <c:v>9.6395870000000006</c:v>
                </c:pt>
                <c:pt idx="228">
                  <c:v>10.041169</c:v>
                </c:pt>
                <c:pt idx="229">
                  <c:v>10.617471999999999</c:v>
                </c:pt>
                <c:pt idx="230">
                  <c:v>10.10721</c:v>
                </c:pt>
                <c:pt idx="231">
                  <c:v>8.6551650000000002</c:v>
                </c:pt>
                <c:pt idx="232">
                  <c:v>8.5887130000000003</c:v>
                </c:pt>
                <c:pt idx="233">
                  <c:v>7.1766759999999996</c:v>
                </c:pt>
                <c:pt idx="234">
                  <c:v>6.7539090000000002</c:v>
                </c:pt>
                <c:pt idx="235">
                  <c:v>5.4429160000000003</c:v>
                </c:pt>
                <c:pt idx="236">
                  <c:v>5.612177</c:v>
                </c:pt>
                <c:pt idx="237">
                  <c:v>5.9662139999999999</c:v>
                </c:pt>
                <c:pt idx="238">
                  <c:v>5.986453</c:v>
                </c:pt>
                <c:pt idx="239">
                  <c:v>8.5261870000000002</c:v>
                </c:pt>
                <c:pt idx="240">
                  <c:v>11.043086000000001</c:v>
                </c:pt>
                <c:pt idx="241">
                  <c:v>14.857519999999999</c:v>
                </c:pt>
                <c:pt idx="242">
                  <c:v>14.546562</c:v>
                </c:pt>
                <c:pt idx="243">
                  <c:v>14.762567000000001</c:v>
                </c:pt>
                <c:pt idx="244">
                  <c:v>15.328639000000001</c:v>
                </c:pt>
                <c:pt idx="245">
                  <c:v>13.713552</c:v>
                </c:pt>
                <c:pt idx="246">
                  <c:v>13.177388000000001</c:v>
                </c:pt>
                <c:pt idx="247">
                  <c:v>12.113232999999999</c:v>
                </c:pt>
                <c:pt idx="248">
                  <c:v>12.070152999999999</c:v>
                </c:pt>
                <c:pt idx="249">
                  <c:v>11.182162</c:v>
                </c:pt>
                <c:pt idx="250">
                  <c:v>11.392179</c:v>
                </c:pt>
                <c:pt idx="251">
                  <c:v>8.1905850000000004</c:v>
                </c:pt>
                <c:pt idx="252">
                  <c:v>7.8659939999999997</c:v>
                </c:pt>
                <c:pt idx="253">
                  <c:v>7.0899939999999999</c:v>
                </c:pt>
                <c:pt idx="254">
                  <c:v>6.5766330000000002</c:v>
                </c:pt>
                <c:pt idx="255">
                  <c:v>6.5987119999999999</c:v>
                </c:pt>
                <c:pt idx="256">
                  <c:v>6.0678049999999999</c:v>
                </c:pt>
                <c:pt idx="257">
                  <c:v>7.01708</c:v>
                </c:pt>
                <c:pt idx="258">
                  <c:v>7.7588059999999999</c:v>
                </c:pt>
                <c:pt idx="259">
                  <c:v>8.9721279999999997</c:v>
                </c:pt>
                <c:pt idx="260">
                  <c:v>9.2814289999999993</c:v>
                </c:pt>
                <c:pt idx="261">
                  <c:v>9.0697130000000001</c:v>
                </c:pt>
                <c:pt idx="262">
                  <c:v>8.6437480000000004</c:v>
                </c:pt>
                <c:pt idx="263">
                  <c:v>6.210439</c:v>
                </c:pt>
                <c:pt idx="264">
                  <c:v>5.2480560000000001</c:v>
                </c:pt>
                <c:pt idx="265">
                  <c:v>5.0499669999999997</c:v>
                </c:pt>
                <c:pt idx="266">
                  <c:v>6.1559910000000002</c:v>
                </c:pt>
                <c:pt idx="267">
                  <c:v>7.6085609999999999</c:v>
                </c:pt>
                <c:pt idx="268">
                  <c:v>8.5137029999999996</c:v>
                </c:pt>
                <c:pt idx="269">
                  <c:v>7.5100110000000004</c:v>
                </c:pt>
                <c:pt idx="270">
                  <c:v>7.4037369999999996</c:v>
                </c:pt>
                <c:pt idx="271">
                  <c:v>7.163926</c:v>
                </c:pt>
                <c:pt idx="272">
                  <c:v>7.8221420000000004</c:v>
                </c:pt>
                <c:pt idx="273">
                  <c:v>8.2800860000000007</c:v>
                </c:pt>
                <c:pt idx="274">
                  <c:v>8.7557849999999995</c:v>
                </c:pt>
                <c:pt idx="275">
                  <c:v>8.2823810000000009</c:v>
                </c:pt>
                <c:pt idx="276">
                  <c:v>7.5913620000000002</c:v>
                </c:pt>
                <c:pt idx="277">
                  <c:v>7.2030960000000004</c:v>
                </c:pt>
                <c:pt idx="278">
                  <c:v>7.2390210000000002</c:v>
                </c:pt>
                <c:pt idx="279">
                  <c:v>7.0304599999999997</c:v>
                </c:pt>
                <c:pt idx="280">
                  <c:v>8.0694440000000007</c:v>
                </c:pt>
                <c:pt idx="281">
                  <c:v>7.327502</c:v>
                </c:pt>
                <c:pt idx="282">
                  <c:v>7.7827419999999998</c:v>
                </c:pt>
                <c:pt idx="283">
                  <c:v>7.9031019999999996</c:v>
                </c:pt>
                <c:pt idx="284">
                  <c:v>6.8930470000000001</c:v>
                </c:pt>
                <c:pt idx="285">
                  <c:v>6.3803850000000004</c:v>
                </c:pt>
                <c:pt idx="286">
                  <c:v>5.9104739999999998</c:v>
                </c:pt>
                <c:pt idx="287">
                  <c:v>5.6140480000000004</c:v>
                </c:pt>
                <c:pt idx="288">
                  <c:v>5.285037</c:v>
                </c:pt>
                <c:pt idx="289">
                  <c:v>5.3188880000000003</c:v>
                </c:pt>
                <c:pt idx="290">
                  <c:v>5.8121650000000002</c:v>
                </c:pt>
                <c:pt idx="291">
                  <c:v>5.83446</c:v>
                </c:pt>
                <c:pt idx="292">
                  <c:v>7.0820790000000002</c:v>
                </c:pt>
                <c:pt idx="293">
                  <c:v>7.2151579999999997</c:v>
                </c:pt>
                <c:pt idx="294">
                  <c:v>6.7782159999999996</c:v>
                </c:pt>
                <c:pt idx="295">
                  <c:v>7.4451450000000001</c:v>
                </c:pt>
                <c:pt idx="296">
                  <c:v>7.1717630000000003</c:v>
                </c:pt>
                <c:pt idx="297">
                  <c:v>7.2155009999999997</c:v>
                </c:pt>
                <c:pt idx="298">
                  <c:v>8.1597200000000001</c:v>
                </c:pt>
                <c:pt idx="299">
                  <c:v>8.7319980000000008</c:v>
                </c:pt>
                <c:pt idx="300">
                  <c:v>9.8896329999999999</c:v>
                </c:pt>
                <c:pt idx="301">
                  <c:v>10.823444</c:v>
                </c:pt>
                <c:pt idx="302">
                  <c:v>13.242315</c:v>
                </c:pt>
                <c:pt idx="303">
                  <c:v>13.433237</c:v>
                </c:pt>
                <c:pt idx="304">
                  <c:v>14.559253999999999</c:v>
                </c:pt>
                <c:pt idx="305">
                  <c:v>14.585274</c:v>
                </c:pt>
                <c:pt idx="306">
                  <c:v>14.036851</c:v>
                </c:pt>
                <c:pt idx="307">
                  <c:v>14.000868000000001</c:v>
                </c:pt>
                <c:pt idx="308">
                  <c:v>12.704549</c:v>
                </c:pt>
                <c:pt idx="309">
                  <c:v>11.362337</c:v>
                </c:pt>
                <c:pt idx="310">
                  <c:v>10.341462</c:v>
                </c:pt>
                <c:pt idx="311">
                  <c:v>12.268318000000001</c:v>
                </c:pt>
                <c:pt idx="312">
                  <c:v>11.808585000000001</c:v>
                </c:pt>
                <c:pt idx="313">
                  <c:v>12.403369</c:v>
                </c:pt>
                <c:pt idx="314">
                  <c:v>12.075141</c:v>
                </c:pt>
                <c:pt idx="315">
                  <c:v>13.719099</c:v>
                </c:pt>
                <c:pt idx="316">
                  <c:v>14.383442000000001</c:v>
                </c:pt>
                <c:pt idx="317">
                  <c:v>11.799213999999999</c:v>
                </c:pt>
                <c:pt idx="318">
                  <c:v>10.601253</c:v>
                </c:pt>
                <c:pt idx="319">
                  <c:v>11.104195000000001</c:v>
                </c:pt>
                <c:pt idx="320">
                  <c:v>11.407818000000001</c:v>
                </c:pt>
                <c:pt idx="321">
                  <c:v>10.462812</c:v>
                </c:pt>
                <c:pt idx="322">
                  <c:v>9.3727110000000007</c:v>
                </c:pt>
                <c:pt idx="323">
                  <c:v>10.022793</c:v>
                </c:pt>
                <c:pt idx="324">
                  <c:v>12.875367000000001</c:v>
                </c:pt>
                <c:pt idx="325">
                  <c:v>13.466523</c:v>
                </c:pt>
                <c:pt idx="326">
                  <c:v>13.403513</c:v>
                </c:pt>
                <c:pt idx="327">
                  <c:v>13.577157</c:v>
                </c:pt>
                <c:pt idx="328">
                  <c:v>13.713800000000001</c:v>
                </c:pt>
                <c:pt idx="329">
                  <c:v>13.414965</c:v>
                </c:pt>
                <c:pt idx="330">
                  <c:v>14.299621999999999</c:v>
                </c:pt>
                <c:pt idx="331">
                  <c:v>13.690913999999999</c:v>
                </c:pt>
                <c:pt idx="332">
                  <c:v>13.299187</c:v>
                </c:pt>
                <c:pt idx="333">
                  <c:v>13.070116000000001</c:v>
                </c:pt>
                <c:pt idx="334">
                  <c:v>12.274706999999999</c:v>
                </c:pt>
                <c:pt idx="335">
                  <c:v>11.123424999999999</c:v>
                </c:pt>
                <c:pt idx="336">
                  <c:v>10.600685</c:v>
                </c:pt>
                <c:pt idx="337">
                  <c:v>11.289641</c:v>
                </c:pt>
                <c:pt idx="338">
                  <c:v>13.134649</c:v>
                </c:pt>
                <c:pt idx="339">
                  <c:v>14.8065</c:v>
                </c:pt>
                <c:pt idx="340">
                  <c:v>16.260781999999999</c:v>
                </c:pt>
                <c:pt idx="341">
                  <c:v>15.763047</c:v>
                </c:pt>
                <c:pt idx="342">
                  <c:v>14.918786000000001</c:v>
                </c:pt>
                <c:pt idx="343">
                  <c:v>15.788845</c:v>
                </c:pt>
                <c:pt idx="344">
                  <c:v>14.520899999999999</c:v>
                </c:pt>
                <c:pt idx="345">
                  <c:v>12.456028</c:v>
                </c:pt>
                <c:pt idx="346">
                  <c:v>11.124084</c:v>
                </c:pt>
                <c:pt idx="347">
                  <c:v>9.4731290000000001</c:v>
                </c:pt>
                <c:pt idx="348">
                  <c:v>9.1397870000000001</c:v>
                </c:pt>
                <c:pt idx="349">
                  <c:v>8.0597130000000003</c:v>
                </c:pt>
                <c:pt idx="350">
                  <c:v>7.2679650000000002</c:v>
                </c:pt>
                <c:pt idx="351">
                  <c:v>6.8235400000000004</c:v>
                </c:pt>
                <c:pt idx="352">
                  <c:v>6.5228060000000001</c:v>
                </c:pt>
                <c:pt idx="353">
                  <c:v>7.0618650000000001</c:v>
                </c:pt>
                <c:pt idx="354">
                  <c:v>8.5903460000000003</c:v>
                </c:pt>
                <c:pt idx="355">
                  <c:v>10.260251</c:v>
                </c:pt>
                <c:pt idx="356">
                  <c:v>12.033110000000001</c:v>
                </c:pt>
                <c:pt idx="357">
                  <c:v>12.836076</c:v>
                </c:pt>
                <c:pt idx="358">
                  <c:v>13.731621000000001</c:v>
                </c:pt>
                <c:pt idx="359">
                  <c:v>13.95406</c:v>
                </c:pt>
                <c:pt idx="360">
                  <c:v>15.457497</c:v>
                </c:pt>
                <c:pt idx="361">
                  <c:v>16.116114</c:v>
                </c:pt>
                <c:pt idx="362">
                  <c:v>15.036557999999999</c:v>
                </c:pt>
                <c:pt idx="363">
                  <c:v>15.217893</c:v>
                </c:pt>
                <c:pt idx="364">
                  <c:v>14.550609</c:v>
                </c:pt>
                <c:pt idx="365">
                  <c:v>16.956385000000001</c:v>
                </c:pt>
                <c:pt idx="366">
                  <c:v>19.889171999999999</c:v>
                </c:pt>
                <c:pt idx="367">
                  <c:v>22.914541</c:v>
                </c:pt>
                <c:pt idx="368">
                  <c:v>23.714603</c:v>
                </c:pt>
                <c:pt idx="369">
                  <c:v>23.725828</c:v>
                </c:pt>
                <c:pt idx="370">
                  <c:v>24.679928</c:v>
                </c:pt>
                <c:pt idx="371">
                  <c:v>22.725611000000001</c:v>
                </c:pt>
                <c:pt idx="372">
                  <c:v>20.252174</c:v>
                </c:pt>
                <c:pt idx="373">
                  <c:v>18.474665000000002</c:v>
                </c:pt>
                <c:pt idx="374">
                  <c:v>15.666933</c:v>
                </c:pt>
                <c:pt idx="375">
                  <c:v>15.358003999999999</c:v>
                </c:pt>
                <c:pt idx="376">
                  <c:v>13.305478000000001</c:v>
                </c:pt>
                <c:pt idx="377">
                  <c:v>11.842105999999999</c:v>
                </c:pt>
                <c:pt idx="378">
                  <c:v>10.374015999999999</c:v>
                </c:pt>
                <c:pt idx="379">
                  <c:v>9.0400019999999994</c:v>
                </c:pt>
                <c:pt idx="380">
                  <c:v>7.501773</c:v>
                </c:pt>
                <c:pt idx="381">
                  <c:v>7.4225459999999996</c:v>
                </c:pt>
                <c:pt idx="382">
                  <c:v>6.8533819999999999</c:v>
                </c:pt>
                <c:pt idx="383">
                  <c:v>6.4022439999999996</c:v>
                </c:pt>
                <c:pt idx="384">
                  <c:v>5.7559829999999996</c:v>
                </c:pt>
                <c:pt idx="385">
                  <c:v>6.0775420000000002</c:v>
                </c:pt>
                <c:pt idx="386">
                  <c:v>6.6933350000000003</c:v>
                </c:pt>
                <c:pt idx="387">
                  <c:v>7.803134</c:v>
                </c:pt>
                <c:pt idx="388">
                  <c:v>8.5356319999999997</c:v>
                </c:pt>
                <c:pt idx="389">
                  <c:v>8.8437040000000007</c:v>
                </c:pt>
                <c:pt idx="390">
                  <c:v>7.3326830000000003</c:v>
                </c:pt>
                <c:pt idx="391">
                  <c:v>7.1018879999999998</c:v>
                </c:pt>
                <c:pt idx="392">
                  <c:v>7.1788930000000004</c:v>
                </c:pt>
                <c:pt idx="393">
                  <c:v>7.1480350000000001</c:v>
                </c:pt>
                <c:pt idx="394">
                  <c:v>7.502802</c:v>
                </c:pt>
                <c:pt idx="395">
                  <c:v>6.8225420000000003</c:v>
                </c:pt>
                <c:pt idx="396">
                  <c:v>6.8564049999999996</c:v>
                </c:pt>
                <c:pt idx="397">
                  <c:v>7.1852510000000001</c:v>
                </c:pt>
                <c:pt idx="398">
                  <c:v>7.0589829999999996</c:v>
                </c:pt>
                <c:pt idx="399">
                  <c:v>8.4628110000000003</c:v>
                </c:pt>
                <c:pt idx="400">
                  <c:v>9.2846390000000003</c:v>
                </c:pt>
                <c:pt idx="401">
                  <c:v>11.229602999999999</c:v>
                </c:pt>
                <c:pt idx="402">
                  <c:v>10.815873</c:v>
                </c:pt>
                <c:pt idx="403">
                  <c:v>10.359521000000001</c:v>
                </c:pt>
                <c:pt idx="404">
                  <c:v>9.4572230000000008</c:v>
                </c:pt>
                <c:pt idx="405">
                  <c:v>8.6859330000000003</c:v>
                </c:pt>
                <c:pt idx="406">
                  <c:v>7.4561719999999996</c:v>
                </c:pt>
                <c:pt idx="407">
                  <c:v>7.538926</c:v>
                </c:pt>
                <c:pt idx="408">
                  <c:v>7.1095740000000003</c:v>
                </c:pt>
                <c:pt idx="409">
                  <c:v>6.5654490000000001</c:v>
                </c:pt>
                <c:pt idx="410">
                  <c:v>5.9632649999999998</c:v>
                </c:pt>
                <c:pt idx="411">
                  <c:v>6.4933430000000003</c:v>
                </c:pt>
                <c:pt idx="412">
                  <c:v>6.3648189999999998</c:v>
                </c:pt>
                <c:pt idx="413">
                  <c:v>8.0637439999999998</c:v>
                </c:pt>
                <c:pt idx="414">
                  <c:v>11.90263</c:v>
                </c:pt>
                <c:pt idx="415">
                  <c:v>15.926942</c:v>
                </c:pt>
                <c:pt idx="416">
                  <c:v>13.342791999999999</c:v>
                </c:pt>
                <c:pt idx="417">
                  <c:v>11.574441</c:v>
                </c:pt>
                <c:pt idx="418">
                  <c:v>11.968963</c:v>
                </c:pt>
                <c:pt idx="419">
                  <c:v>12.328759</c:v>
                </c:pt>
                <c:pt idx="420">
                  <c:v>12.531378999999999</c:v>
                </c:pt>
                <c:pt idx="421">
                  <c:v>14.117867</c:v>
                </c:pt>
                <c:pt idx="422">
                  <c:v>15.212877000000001</c:v>
                </c:pt>
                <c:pt idx="423">
                  <c:v>15.298615</c:v>
                </c:pt>
                <c:pt idx="424">
                  <c:v>16.022124999999999</c:v>
                </c:pt>
                <c:pt idx="425">
                  <c:v>13.403551</c:v>
                </c:pt>
                <c:pt idx="426">
                  <c:v>11.596437999999999</c:v>
                </c:pt>
                <c:pt idx="427">
                  <c:v>10.762755</c:v>
                </c:pt>
                <c:pt idx="428">
                  <c:v>9.7183379999999993</c:v>
                </c:pt>
                <c:pt idx="429">
                  <c:v>9.5658580000000004</c:v>
                </c:pt>
                <c:pt idx="430">
                  <c:v>8.0499779999999994</c:v>
                </c:pt>
                <c:pt idx="431">
                  <c:v>8.2803310000000003</c:v>
                </c:pt>
                <c:pt idx="432">
                  <c:v>9.3603470000000009</c:v>
                </c:pt>
                <c:pt idx="433">
                  <c:v>9.2121390000000005</c:v>
                </c:pt>
                <c:pt idx="434">
                  <c:v>7.9378630000000001</c:v>
                </c:pt>
                <c:pt idx="435">
                  <c:v>6.567024</c:v>
                </c:pt>
                <c:pt idx="436">
                  <c:v>6.458672</c:v>
                </c:pt>
                <c:pt idx="437">
                  <c:v>6.472791</c:v>
                </c:pt>
                <c:pt idx="438">
                  <c:v>8.0398370000000003</c:v>
                </c:pt>
                <c:pt idx="439">
                  <c:v>8.9749599999999994</c:v>
                </c:pt>
                <c:pt idx="440">
                  <c:v>7.7018110000000002</c:v>
                </c:pt>
                <c:pt idx="441">
                  <c:v>6.0697950000000001</c:v>
                </c:pt>
                <c:pt idx="442">
                  <c:v>4.5252129999999999</c:v>
                </c:pt>
                <c:pt idx="443">
                  <c:v>6.0523410000000002</c:v>
                </c:pt>
                <c:pt idx="444">
                  <c:v>7.1134130000000004</c:v>
                </c:pt>
                <c:pt idx="445">
                  <c:v>7.8955469999999996</c:v>
                </c:pt>
                <c:pt idx="446">
                  <c:v>6.9571420000000002</c:v>
                </c:pt>
                <c:pt idx="447">
                  <c:v>6.9079819999999996</c:v>
                </c:pt>
                <c:pt idx="448">
                  <c:v>6.5766830000000001</c:v>
                </c:pt>
                <c:pt idx="449">
                  <c:v>9.0243669999999998</c:v>
                </c:pt>
                <c:pt idx="450">
                  <c:v>10.849322000000001</c:v>
                </c:pt>
                <c:pt idx="451">
                  <c:v>12.986155999999999</c:v>
                </c:pt>
                <c:pt idx="452">
                  <c:v>12.985675000000001</c:v>
                </c:pt>
                <c:pt idx="453">
                  <c:v>11.645027000000001</c:v>
                </c:pt>
                <c:pt idx="454">
                  <c:v>10.897662</c:v>
                </c:pt>
                <c:pt idx="455">
                  <c:v>10.371964</c:v>
                </c:pt>
                <c:pt idx="456">
                  <c:v>9.6709619999999994</c:v>
                </c:pt>
                <c:pt idx="457">
                  <c:v>9.9188949999999991</c:v>
                </c:pt>
                <c:pt idx="458">
                  <c:v>10.707005000000001</c:v>
                </c:pt>
                <c:pt idx="459">
                  <c:v>10.102518</c:v>
                </c:pt>
                <c:pt idx="460">
                  <c:v>10.430408999999999</c:v>
                </c:pt>
                <c:pt idx="461">
                  <c:v>9.4102010000000007</c:v>
                </c:pt>
                <c:pt idx="462">
                  <c:v>9.1084429999999994</c:v>
                </c:pt>
                <c:pt idx="463">
                  <c:v>9.2054670000000005</c:v>
                </c:pt>
                <c:pt idx="464">
                  <c:v>8.7334759999999996</c:v>
                </c:pt>
                <c:pt idx="465">
                  <c:v>9.9576600000000006</c:v>
                </c:pt>
                <c:pt idx="466">
                  <c:v>9.7775280000000002</c:v>
                </c:pt>
                <c:pt idx="467">
                  <c:v>9.6431009999999997</c:v>
                </c:pt>
                <c:pt idx="468">
                  <c:v>8.9838780000000007</c:v>
                </c:pt>
                <c:pt idx="469">
                  <c:v>8.4137740000000001</c:v>
                </c:pt>
                <c:pt idx="470">
                  <c:v>7.533226</c:v>
                </c:pt>
                <c:pt idx="471">
                  <c:v>7.6199779999999997</c:v>
                </c:pt>
                <c:pt idx="472">
                  <c:v>7.4379569999999999</c:v>
                </c:pt>
                <c:pt idx="473">
                  <c:v>7.685384</c:v>
                </c:pt>
                <c:pt idx="474">
                  <c:v>9.1348850000000006</c:v>
                </c:pt>
                <c:pt idx="475">
                  <c:v>11.048325999999999</c:v>
                </c:pt>
                <c:pt idx="476">
                  <c:v>10.786770000000001</c:v>
                </c:pt>
                <c:pt idx="477">
                  <c:v>10.473229999999999</c:v>
                </c:pt>
                <c:pt idx="478">
                  <c:v>10.743449999999999</c:v>
                </c:pt>
                <c:pt idx="479">
                  <c:v>9.8765990000000006</c:v>
                </c:pt>
                <c:pt idx="480">
                  <c:v>9.5545629999999999</c:v>
                </c:pt>
                <c:pt idx="481">
                  <c:v>9.2131139999999991</c:v>
                </c:pt>
                <c:pt idx="482">
                  <c:v>9.571733</c:v>
                </c:pt>
                <c:pt idx="483">
                  <c:v>8.9047699999999992</c:v>
                </c:pt>
                <c:pt idx="484">
                  <c:v>8.4782849999999996</c:v>
                </c:pt>
                <c:pt idx="485">
                  <c:v>9.2297600000000006</c:v>
                </c:pt>
                <c:pt idx="486">
                  <c:v>8.8904340000000008</c:v>
                </c:pt>
                <c:pt idx="487">
                  <c:v>9.3230640000000005</c:v>
                </c:pt>
                <c:pt idx="488">
                  <c:v>8.925414</c:v>
                </c:pt>
                <c:pt idx="489">
                  <c:v>8.2552350000000008</c:v>
                </c:pt>
                <c:pt idx="490">
                  <c:v>8.0741049999999994</c:v>
                </c:pt>
                <c:pt idx="491">
                  <c:v>7.253851</c:v>
                </c:pt>
                <c:pt idx="492">
                  <c:v>7.4032210000000003</c:v>
                </c:pt>
                <c:pt idx="493">
                  <c:v>7.4811949999999996</c:v>
                </c:pt>
                <c:pt idx="494">
                  <c:v>6.9834040000000002</c:v>
                </c:pt>
                <c:pt idx="495">
                  <c:v>7.0009889999999997</c:v>
                </c:pt>
                <c:pt idx="496">
                  <c:v>7.0651440000000001</c:v>
                </c:pt>
                <c:pt idx="497">
                  <c:v>7.8613770000000001</c:v>
                </c:pt>
                <c:pt idx="498">
                  <c:v>8.3391339999999996</c:v>
                </c:pt>
                <c:pt idx="499">
                  <c:v>8.9830989999999993</c:v>
                </c:pt>
                <c:pt idx="500">
                  <c:v>11.730218000000001</c:v>
                </c:pt>
                <c:pt idx="501">
                  <c:v>12.468310000000001</c:v>
                </c:pt>
                <c:pt idx="502">
                  <c:v>14.234686999999999</c:v>
                </c:pt>
                <c:pt idx="503">
                  <c:v>12.271032</c:v>
                </c:pt>
                <c:pt idx="504">
                  <c:v>11.403959</c:v>
                </c:pt>
                <c:pt idx="505">
                  <c:v>9.5302120000000006</c:v>
                </c:pt>
                <c:pt idx="506">
                  <c:v>10.120507</c:v>
                </c:pt>
                <c:pt idx="507">
                  <c:v>11.58634</c:v>
                </c:pt>
                <c:pt idx="508">
                  <c:v>12.358022999999999</c:v>
                </c:pt>
                <c:pt idx="509">
                  <c:v>14.501056</c:v>
                </c:pt>
                <c:pt idx="510">
                  <c:v>17.207825</c:v>
                </c:pt>
                <c:pt idx="511">
                  <c:v>18.243857999999999</c:v>
                </c:pt>
                <c:pt idx="512">
                  <c:v>16.440733000000002</c:v>
                </c:pt>
                <c:pt idx="513">
                  <c:v>13.680904</c:v>
                </c:pt>
                <c:pt idx="514">
                  <c:v>12.261227999999999</c:v>
                </c:pt>
                <c:pt idx="515">
                  <c:v>11.980162999999999</c:v>
                </c:pt>
                <c:pt idx="516">
                  <c:v>12.604042</c:v>
                </c:pt>
                <c:pt idx="517">
                  <c:v>13.11894</c:v>
                </c:pt>
                <c:pt idx="518">
                  <c:v>11.641636999999999</c:v>
                </c:pt>
                <c:pt idx="519">
                  <c:v>10.828289</c:v>
                </c:pt>
                <c:pt idx="520">
                  <c:v>9.845243</c:v>
                </c:pt>
                <c:pt idx="521">
                  <c:v>9.8377379999999999</c:v>
                </c:pt>
                <c:pt idx="522">
                  <c:v>9.7508949999999999</c:v>
                </c:pt>
                <c:pt idx="523">
                  <c:v>8.9535739999999997</c:v>
                </c:pt>
                <c:pt idx="524">
                  <c:v>8.9834589999999999</c:v>
                </c:pt>
                <c:pt idx="525">
                  <c:v>10.073879</c:v>
                </c:pt>
                <c:pt idx="526">
                  <c:v>10.249985000000001</c:v>
                </c:pt>
                <c:pt idx="527">
                  <c:v>10.943151</c:v>
                </c:pt>
                <c:pt idx="528">
                  <c:v>12.193496</c:v>
                </c:pt>
                <c:pt idx="529">
                  <c:v>12.66938</c:v>
                </c:pt>
                <c:pt idx="530">
                  <c:v>13.625627</c:v>
                </c:pt>
                <c:pt idx="531">
                  <c:v>14.850484</c:v>
                </c:pt>
                <c:pt idx="532">
                  <c:v>16.957681999999998</c:v>
                </c:pt>
                <c:pt idx="533">
                  <c:v>16.331762000000001</c:v>
                </c:pt>
                <c:pt idx="534">
                  <c:v>17.61544</c:v>
                </c:pt>
                <c:pt idx="535">
                  <c:v>18.419633999999999</c:v>
                </c:pt>
                <c:pt idx="536">
                  <c:v>16.557941</c:v>
                </c:pt>
                <c:pt idx="537">
                  <c:v>13.949666000000001</c:v>
                </c:pt>
                <c:pt idx="538">
                  <c:v>11.140610000000001</c:v>
                </c:pt>
                <c:pt idx="539">
                  <c:v>9.5562780000000007</c:v>
                </c:pt>
                <c:pt idx="540">
                  <c:v>8.4788019999999999</c:v>
                </c:pt>
                <c:pt idx="541">
                  <c:v>7.0686470000000003</c:v>
                </c:pt>
                <c:pt idx="542">
                  <c:v>7.5427780000000002</c:v>
                </c:pt>
                <c:pt idx="543">
                  <c:v>7.4616829999999998</c:v>
                </c:pt>
                <c:pt idx="544">
                  <c:v>7.7133029999999998</c:v>
                </c:pt>
                <c:pt idx="545">
                  <c:v>7.4042159999999999</c:v>
                </c:pt>
                <c:pt idx="546">
                  <c:v>6.9702729999999997</c:v>
                </c:pt>
                <c:pt idx="547">
                  <c:v>6.5751609999999996</c:v>
                </c:pt>
                <c:pt idx="548">
                  <c:v>6.9411440000000004</c:v>
                </c:pt>
                <c:pt idx="549">
                  <c:v>7.3173880000000002</c:v>
                </c:pt>
                <c:pt idx="550">
                  <c:v>8.155462</c:v>
                </c:pt>
                <c:pt idx="551">
                  <c:v>7.302416</c:v>
                </c:pt>
                <c:pt idx="552">
                  <c:v>8.0513340000000007</c:v>
                </c:pt>
                <c:pt idx="553">
                  <c:v>8.08704</c:v>
                </c:pt>
                <c:pt idx="554">
                  <c:v>7.711201</c:v>
                </c:pt>
                <c:pt idx="555">
                  <c:v>8.3189689999999992</c:v>
                </c:pt>
                <c:pt idx="556">
                  <c:v>7.7906639999999996</c:v>
                </c:pt>
                <c:pt idx="557">
                  <c:v>7.6283820000000002</c:v>
                </c:pt>
                <c:pt idx="558">
                  <c:v>6.2218159999999996</c:v>
                </c:pt>
                <c:pt idx="559">
                  <c:v>5.7988340000000003</c:v>
                </c:pt>
                <c:pt idx="560">
                  <c:v>9.1103590000000008</c:v>
                </c:pt>
                <c:pt idx="561">
                  <c:v>11.759059000000001</c:v>
                </c:pt>
                <c:pt idx="562">
                  <c:v>17.537800000000001</c:v>
                </c:pt>
                <c:pt idx="563">
                  <c:v>18.266932000000001</c:v>
                </c:pt>
                <c:pt idx="564">
                  <c:v>19.524303</c:v>
                </c:pt>
                <c:pt idx="565">
                  <c:v>19.29599</c:v>
                </c:pt>
                <c:pt idx="566">
                  <c:v>15.6775</c:v>
                </c:pt>
                <c:pt idx="567">
                  <c:v>12.662137</c:v>
                </c:pt>
                <c:pt idx="568">
                  <c:v>10.872875000000001</c:v>
                </c:pt>
                <c:pt idx="569">
                  <c:v>12.781355</c:v>
                </c:pt>
                <c:pt idx="570">
                  <c:v>13.330240999999999</c:v>
                </c:pt>
                <c:pt idx="571">
                  <c:v>13.111637</c:v>
                </c:pt>
                <c:pt idx="572">
                  <c:v>10.992829</c:v>
                </c:pt>
                <c:pt idx="573">
                  <c:v>9.6213549999999994</c:v>
                </c:pt>
                <c:pt idx="574">
                  <c:v>7.9474280000000004</c:v>
                </c:pt>
                <c:pt idx="575">
                  <c:v>9.4766370000000002</c:v>
                </c:pt>
                <c:pt idx="576">
                  <c:v>12.049039</c:v>
                </c:pt>
                <c:pt idx="577">
                  <c:v>13.994584</c:v>
                </c:pt>
                <c:pt idx="578">
                  <c:v>14.523806</c:v>
                </c:pt>
                <c:pt idx="579">
                  <c:v>15.209797999999999</c:v>
                </c:pt>
                <c:pt idx="580">
                  <c:v>15.285952999999999</c:v>
                </c:pt>
                <c:pt idx="581">
                  <c:v>14.939328</c:v>
                </c:pt>
                <c:pt idx="582">
                  <c:v>14.416259</c:v>
                </c:pt>
                <c:pt idx="583">
                  <c:v>13.401113</c:v>
                </c:pt>
                <c:pt idx="584">
                  <c:v>12.709896000000001</c:v>
                </c:pt>
                <c:pt idx="585">
                  <c:v>12.629947</c:v>
                </c:pt>
                <c:pt idx="586">
                  <c:v>11.676940999999999</c:v>
                </c:pt>
                <c:pt idx="587">
                  <c:v>11.197243</c:v>
                </c:pt>
                <c:pt idx="588">
                  <c:v>9.8149309999999996</c:v>
                </c:pt>
                <c:pt idx="589">
                  <c:v>8.1559790000000003</c:v>
                </c:pt>
                <c:pt idx="590">
                  <c:v>8.0428259999999998</c:v>
                </c:pt>
                <c:pt idx="591">
                  <c:v>8.4195410000000006</c:v>
                </c:pt>
                <c:pt idx="592">
                  <c:v>8.4526990000000009</c:v>
                </c:pt>
                <c:pt idx="593">
                  <c:v>8.9000459999999997</c:v>
                </c:pt>
                <c:pt idx="594">
                  <c:v>11.998851999999999</c:v>
                </c:pt>
                <c:pt idx="595">
                  <c:v>14.351098</c:v>
                </c:pt>
                <c:pt idx="596">
                  <c:v>16.663485999999999</c:v>
                </c:pt>
                <c:pt idx="597">
                  <c:v>17.871200999999999</c:v>
                </c:pt>
                <c:pt idx="598">
                  <c:v>19.365846999999999</c:v>
                </c:pt>
                <c:pt idx="599">
                  <c:v>18.516266000000002</c:v>
                </c:pt>
                <c:pt idx="600">
                  <c:v>17.426587999999999</c:v>
                </c:pt>
                <c:pt idx="601">
                  <c:v>17.582159000000001</c:v>
                </c:pt>
                <c:pt idx="602">
                  <c:v>15.904733</c:v>
                </c:pt>
                <c:pt idx="603">
                  <c:v>14.669966000000001</c:v>
                </c:pt>
                <c:pt idx="604">
                  <c:v>13.581161</c:v>
                </c:pt>
                <c:pt idx="605">
                  <c:v>11.761362999999999</c:v>
                </c:pt>
                <c:pt idx="606">
                  <c:v>10.346704000000001</c:v>
                </c:pt>
                <c:pt idx="607">
                  <c:v>8.4281869999999994</c:v>
                </c:pt>
                <c:pt idx="608">
                  <c:v>7.4238119999999999</c:v>
                </c:pt>
                <c:pt idx="609">
                  <c:v>8.0063329999999997</c:v>
                </c:pt>
                <c:pt idx="610">
                  <c:v>7.2985009999999999</c:v>
                </c:pt>
                <c:pt idx="611">
                  <c:v>7.3563070000000002</c:v>
                </c:pt>
                <c:pt idx="612">
                  <c:v>6.6617319999999998</c:v>
                </c:pt>
                <c:pt idx="613">
                  <c:v>7.6089039999999999</c:v>
                </c:pt>
                <c:pt idx="614">
                  <c:v>6.5114939999999999</c:v>
                </c:pt>
                <c:pt idx="615">
                  <c:v>5.8742599999999996</c:v>
                </c:pt>
                <c:pt idx="616">
                  <c:v>5.8829380000000002</c:v>
                </c:pt>
                <c:pt idx="617">
                  <c:v>6.3226769999999997</c:v>
                </c:pt>
                <c:pt idx="618">
                  <c:v>6.4360520000000001</c:v>
                </c:pt>
                <c:pt idx="619">
                  <c:v>7.2926869999999999</c:v>
                </c:pt>
                <c:pt idx="620">
                  <c:v>7.2716479999999999</c:v>
                </c:pt>
                <c:pt idx="621">
                  <c:v>7.3936919999999997</c:v>
                </c:pt>
                <c:pt idx="622">
                  <c:v>7.5810760000000004</c:v>
                </c:pt>
                <c:pt idx="623">
                  <c:v>10.129932999999999</c:v>
                </c:pt>
                <c:pt idx="624">
                  <c:v>11.38435</c:v>
                </c:pt>
                <c:pt idx="625">
                  <c:v>13.377967999999999</c:v>
                </c:pt>
                <c:pt idx="626">
                  <c:v>12.747301999999999</c:v>
                </c:pt>
                <c:pt idx="627">
                  <c:v>12.091566</c:v>
                </c:pt>
                <c:pt idx="628">
                  <c:v>11.22062</c:v>
                </c:pt>
                <c:pt idx="629">
                  <c:v>11.093439</c:v>
                </c:pt>
                <c:pt idx="630">
                  <c:v>11.262985</c:v>
                </c:pt>
                <c:pt idx="631">
                  <c:v>10.380409999999999</c:v>
                </c:pt>
                <c:pt idx="632">
                  <c:v>11.428190000000001</c:v>
                </c:pt>
                <c:pt idx="633">
                  <c:v>12.73021</c:v>
                </c:pt>
                <c:pt idx="634">
                  <c:v>13.373364</c:v>
                </c:pt>
                <c:pt idx="635">
                  <c:v>13.688952</c:v>
                </c:pt>
                <c:pt idx="636">
                  <c:v>13.938720999999999</c:v>
                </c:pt>
                <c:pt idx="637">
                  <c:v>14.302762</c:v>
                </c:pt>
                <c:pt idx="638">
                  <c:v>13.746257999999999</c:v>
                </c:pt>
                <c:pt idx="639">
                  <c:v>13.584757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3645-ACCF-8433B1A4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-128.24456799999999</c:v>
                </c:pt>
                <c:pt idx="1">
                  <c:v>-128.13028</c:v>
                </c:pt>
                <c:pt idx="2">
                  <c:v>-128.39413500000001</c:v>
                </c:pt>
                <c:pt idx="3">
                  <c:v>-128.91799900000001</c:v>
                </c:pt>
                <c:pt idx="4">
                  <c:v>-128.553864</c:v>
                </c:pt>
                <c:pt idx="5">
                  <c:v>-128.77233899999999</c:v>
                </c:pt>
                <c:pt idx="6">
                  <c:v>-129.26063500000001</c:v>
                </c:pt>
                <c:pt idx="7">
                  <c:v>-129.501724</c:v>
                </c:pt>
                <c:pt idx="8">
                  <c:v>-129.545288</c:v>
                </c:pt>
                <c:pt idx="9">
                  <c:v>-129.209564</c:v>
                </c:pt>
                <c:pt idx="10">
                  <c:v>-129.70584099999999</c:v>
                </c:pt>
                <c:pt idx="11">
                  <c:v>-131.181488</c:v>
                </c:pt>
                <c:pt idx="12">
                  <c:v>-132.25402800000001</c:v>
                </c:pt>
                <c:pt idx="13">
                  <c:v>-133.60997</c:v>
                </c:pt>
                <c:pt idx="14">
                  <c:v>-131.72200000000001</c:v>
                </c:pt>
                <c:pt idx="15">
                  <c:v>-130.775925</c:v>
                </c:pt>
                <c:pt idx="16">
                  <c:v>-130.14666700000001</c:v>
                </c:pt>
                <c:pt idx="17">
                  <c:v>-129.98739599999999</c:v>
                </c:pt>
                <c:pt idx="18">
                  <c:v>-130.103668</c:v>
                </c:pt>
                <c:pt idx="19">
                  <c:v>-130.290344</c:v>
                </c:pt>
                <c:pt idx="20">
                  <c:v>-129.58798200000001</c:v>
                </c:pt>
                <c:pt idx="21">
                  <c:v>-129.00842299999999</c:v>
                </c:pt>
                <c:pt idx="22">
                  <c:v>-128.952789</c:v>
                </c:pt>
                <c:pt idx="23">
                  <c:v>-129.83883700000001</c:v>
                </c:pt>
                <c:pt idx="24">
                  <c:v>-130.72151199999999</c:v>
                </c:pt>
                <c:pt idx="25">
                  <c:v>-130.593491</c:v>
                </c:pt>
                <c:pt idx="26">
                  <c:v>-130.87394699999999</c:v>
                </c:pt>
                <c:pt idx="27">
                  <c:v>-130.83519000000001</c:v>
                </c:pt>
                <c:pt idx="28">
                  <c:v>-131.75842299999999</c:v>
                </c:pt>
                <c:pt idx="29">
                  <c:v>-132.60261499999999</c:v>
                </c:pt>
                <c:pt idx="30">
                  <c:v>-133.211365</c:v>
                </c:pt>
                <c:pt idx="31">
                  <c:v>-133.68962099999999</c:v>
                </c:pt>
                <c:pt idx="32">
                  <c:v>-132.42619300000001</c:v>
                </c:pt>
                <c:pt idx="33">
                  <c:v>-131.73706100000001</c:v>
                </c:pt>
                <c:pt idx="34">
                  <c:v>-131.08088699999999</c:v>
                </c:pt>
                <c:pt idx="35">
                  <c:v>-130.84257500000001</c:v>
                </c:pt>
                <c:pt idx="36">
                  <c:v>-130.66709900000001</c:v>
                </c:pt>
                <c:pt idx="37">
                  <c:v>-130.45083600000001</c:v>
                </c:pt>
                <c:pt idx="38">
                  <c:v>-130.67524700000001</c:v>
                </c:pt>
                <c:pt idx="39">
                  <c:v>-130.75610399999999</c:v>
                </c:pt>
                <c:pt idx="40">
                  <c:v>-131.172302</c:v>
                </c:pt>
                <c:pt idx="41">
                  <c:v>-131.58033800000001</c:v>
                </c:pt>
                <c:pt idx="42">
                  <c:v>-131.456909</c:v>
                </c:pt>
                <c:pt idx="43">
                  <c:v>-131.256958</c:v>
                </c:pt>
                <c:pt idx="44">
                  <c:v>-130.99977100000001</c:v>
                </c:pt>
                <c:pt idx="45">
                  <c:v>-130.33540300000001</c:v>
                </c:pt>
                <c:pt idx="46">
                  <c:v>-130.15593000000001</c:v>
                </c:pt>
                <c:pt idx="47">
                  <c:v>-131.480042</c:v>
                </c:pt>
                <c:pt idx="48">
                  <c:v>-132.26800499999999</c:v>
                </c:pt>
                <c:pt idx="49">
                  <c:v>-132.591858</c:v>
                </c:pt>
                <c:pt idx="50">
                  <c:v>-132.543228</c:v>
                </c:pt>
                <c:pt idx="51">
                  <c:v>-132.58944700000001</c:v>
                </c:pt>
                <c:pt idx="52">
                  <c:v>-132.215057</c:v>
                </c:pt>
                <c:pt idx="53">
                  <c:v>-131.66619900000001</c:v>
                </c:pt>
                <c:pt idx="54">
                  <c:v>-131.444717</c:v>
                </c:pt>
                <c:pt idx="55">
                  <c:v>-131.18646200000001</c:v>
                </c:pt>
                <c:pt idx="56">
                  <c:v>-130.14022800000001</c:v>
                </c:pt>
                <c:pt idx="57">
                  <c:v>-130.087738</c:v>
                </c:pt>
                <c:pt idx="58">
                  <c:v>-130.31832900000001</c:v>
                </c:pt>
                <c:pt idx="59">
                  <c:v>-129.82643100000001</c:v>
                </c:pt>
                <c:pt idx="60">
                  <c:v>-129.16806</c:v>
                </c:pt>
                <c:pt idx="61">
                  <c:v>-129.196213</c:v>
                </c:pt>
                <c:pt idx="62">
                  <c:v>-128.911438</c:v>
                </c:pt>
                <c:pt idx="63">
                  <c:v>-128.62492399999999</c:v>
                </c:pt>
                <c:pt idx="64">
                  <c:v>-128.42944299999999</c:v>
                </c:pt>
                <c:pt idx="65">
                  <c:v>-129.187073</c:v>
                </c:pt>
                <c:pt idx="66">
                  <c:v>-129.48734999999999</c:v>
                </c:pt>
                <c:pt idx="67">
                  <c:v>-129.381012</c:v>
                </c:pt>
                <c:pt idx="68">
                  <c:v>-129.93151900000001</c:v>
                </c:pt>
                <c:pt idx="69">
                  <c:v>-130.789185</c:v>
                </c:pt>
                <c:pt idx="70">
                  <c:v>-132.376678</c:v>
                </c:pt>
                <c:pt idx="71">
                  <c:v>-133.412857</c:v>
                </c:pt>
                <c:pt idx="72">
                  <c:v>-133.79870600000001</c:v>
                </c:pt>
                <c:pt idx="73">
                  <c:v>-133.79716500000001</c:v>
                </c:pt>
                <c:pt idx="74">
                  <c:v>-133.15631099999999</c:v>
                </c:pt>
                <c:pt idx="75">
                  <c:v>-132.27011100000001</c:v>
                </c:pt>
                <c:pt idx="76">
                  <c:v>-132.58926400000001</c:v>
                </c:pt>
                <c:pt idx="77">
                  <c:v>-132.057861</c:v>
                </c:pt>
                <c:pt idx="78">
                  <c:v>-131.18263200000001</c:v>
                </c:pt>
                <c:pt idx="79">
                  <c:v>-131.01324500000001</c:v>
                </c:pt>
                <c:pt idx="80">
                  <c:v>-130.80935700000001</c:v>
                </c:pt>
                <c:pt idx="81">
                  <c:v>-130.807953</c:v>
                </c:pt>
                <c:pt idx="82">
                  <c:v>-131.20130900000001</c:v>
                </c:pt>
                <c:pt idx="83">
                  <c:v>-130.590622</c:v>
                </c:pt>
                <c:pt idx="84">
                  <c:v>-130.971283</c:v>
                </c:pt>
                <c:pt idx="85">
                  <c:v>-130.382385</c:v>
                </c:pt>
                <c:pt idx="86">
                  <c:v>-131.67218</c:v>
                </c:pt>
                <c:pt idx="87">
                  <c:v>-132.13294999999999</c:v>
                </c:pt>
                <c:pt idx="88">
                  <c:v>-132.706909</c:v>
                </c:pt>
                <c:pt idx="89">
                  <c:v>-132.025665</c:v>
                </c:pt>
                <c:pt idx="90">
                  <c:v>-131.170883</c:v>
                </c:pt>
                <c:pt idx="91">
                  <c:v>-130.628693</c:v>
                </c:pt>
                <c:pt idx="92">
                  <c:v>-130.66027800000001</c:v>
                </c:pt>
                <c:pt idx="93">
                  <c:v>-131.128647</c:v>
                </c:pt>
                <c:pt idx="94">
                  <c:v>-131.662949</c:v>
                </c:pt>
                <c:pt idx="95">
                  <c:v>-131.23092700000001</c:v>
                </c:pt>
                <c:pt idx="96">
                  <c:v>-131.29997299999999</c:v>
                </c:pt>
                <c:pt idx="97">
                  <c:v>-130.794464</c:v>
                </c:pt>
                <c:pt idx="98">
                  <c:v>-130.83064300000001</c:v>
                </c:pt>
                <c:pt idx="99">
                  <c:v>-131.21374499999999</c:v>
                </c:pt>
                <c:pt idx="100">
                  <c:v>-131.08436599999999</c:v>
                </c:pt>
                <c:pt idx="101">
                  <c:v>-131.01234400000001</c:v>
                </c:pt>
                <c:pt idx="102">
                  <c:v>-131.08667</c:v>
                </c:pt>
                <c:pt idx="103">
                  <c:v>-131.323364</c:v>
                </c:pt>
                <c:pt idx="104">
                  <c:v>-131.338425</c:v>
                </c:pt>
                <c:pt idx="105">
                  <c:v>-130.618729</c:v>
                </c:pt>
                <c:pt idx="106">
                  <c:v>-130.18434099999999</c:v>
                </c:pt>
                <c:pt idx="107">
                  <c:v>-128.832809</c:v>
                </c:pt>
                <c:pt idx="108">
                  <c:v>-127.793053</c:v>
                </c:pt>
                <c:pt idx="109">
                  <c:v>-127.068512</c:v>
                </c:pt>
                <c:pt idx="110">
                  <c:v>-129.04541</c:v>
                </c:pt>
                <c:pt idx="111">
                  <c:v>-129.78694200000001</c:v>
                </c:pt>
                <c:pt idx="112">
                  <c:v>-131.07543899999999</c:v>
                </c:pt>
                <c:pt idx="113">
                  <c:v>-130.406677</c:v>
                </c:pt>
                <c:pt idx="114">
                  <c:v>-130.16639699999999</c:v>
                </c:pt>
                <c:pt idx="115">
                  <c:v>-130.662598</c:v>
                </c:pt>
                <c:pt idx="116">
                  <c:v>-131.118011</c:v>
                </c:pt>
                <c:pt idx="117">
                  <c:v>-131.79006999999999</c:v>
                </c:pt>
                <c:pt idx="118">
                  <c:v>-132.41160600000001</c:v>
                </c:pt>
                <c:pt idx="119">
                  <c:v>-132.000732</c:v>
                </c:pt>
                <c:pt idx="120">
                  <c:v>-131.483093</c:v>
                </c:pt>
                <c:pt idx="121">
                  <c:v>-130.87792999999999</c:v>
                </c:pt>
                <c:pt idx="122">
                  <c:v>-131.90296900000001</c:v>
                </c:pt>
                <c:pt idx="123">
                  <c:v>-132.695786</c:v>
                </c:pt>
                <c:pt idx="124">
                  <c:v>-133.03713999999999</c:v>
                </c:pt>
                <c:pt idx="125">
                  <c:v>-133.42569</c:v>
                </c:pt>
                <c:pt idx="126">
                  <c:v>-133.110443</c:v>
                </c:pt>
                <c:pt idx="127">
                  <c:v>-132.30624399999999</c:v>
                </c:pt>
                <c:pt idx="128">
                  <c:v>-132.18487500000001</c:v>
                </c:pt>
                <c:pt idx="129">
                  <c:v>-132.17157</c:v>
                </c:pt>
                <c:pt idx="130">
                  <c:v>-132.86874399999999</c:v>
                </c:pt>
                <c:pt idx="131">
                  <c:v>-131.98022499999999</c:v>
                </c:pt>
                <c:pt idx="132">
                  <c:v>-131.131058</c:v>
                </c:pt>
                <c:pt idx="133">
                  <c:v>-130.99337800000001</c:v>
                </c:pt>
                <c:pt idx="134">
                  <c:v>-131.07560699999999</c:v>
                </c:pt>
                <c:pt idx="135">
                  <c:v>-131.18632500000001</c:v>
                </c:pt>
                <c:pt idx="136">
                  <c:v>-130.724121</c:v>
                </c:pt>
                <c:pt idx="137">
                  <c:v>-130.86334199999999</c:v>
                </c:pt>
                <c:pt idx="138">
                  <c:v>-130.947632</c:v>
                </c:pt>
                <c:pt idx="139">
                  <c:v>-131.43829299999999</c:v>
                </c:pt>
                <c:pt idx="140">
                  <c:v>-131.35318000000001</c:v>
                </c:pt>
                <c:pt idx="141">
                  <c:v>-131.44317599999999</c:v>
                </c:pt>
                <c:pt idx="142">
                  <c:v>-131.57998699999999</c:v>
                </c:pt>
                <c:pt idx="143">
                  <c:v>-132.338684</c:v>
                </c:pt>
                <c:pt idx="144">
                  <c:v>-133.18768299999999</c:v>
                </c:pt>
                <c:pt idx="145">
                  <c:v>-133.62197900000001</c:v>
                </c:pt>
                <c:pt idx="146">
                  <c:v>-133.09816000000001</c:v>
                </c:pt>
                <c:pt idx="147">
                  <c:v>-133.18356299999999</c:v>
                </c:pt>
                <c:pt idx="148">
                  <c:v>-133.239441</c:v>
                </c:pt>
                <c:pt idx="149">
                  <c:v>-132.04652400000001</c:v>
                </c:pt>
                <c:pt idx="150">
                  <c:v>-131.19631999999999</c:v>
                </c:pt>
                <c:pt idx="151">
                  <c:v>-130.13172900000001</c:v>
                </c:pt>
                <c:pt idx="152">
                  <c:v>-130.294342</c:v>
                </c:pt>
                <c:pt idx="153">
                  <c:v>-130.14778100000001</c:v>
                </c:pt>
                <c:pt idx="154">
                  <c:v>-130.53010599999999</c:v>
                </c:pt>
                <c:pt idx="155">
                  <c:v>-130.33081100000001</c:v>
                </c:pt>
                <c:pt idx="156">
                  <c:v>-130.19871499999999</c:v>
                </c:pt>
                <c:pt idx="157">
                  <c:v>-129.82389800000001</c:v>
                </c:pt>
                <c:pt idx="158">
                  <c:v>-129.039444</c:v>
                </c:pt>
                <c:pt idx="159">
                  <c:v>-129.440155</c:v>
                </c:pt>
                <c:pt idx="160">
                  <c:v>-128.79499799999999</c:v>
                </c:pt>
                <c:pt idx="161">
                  <c:v>-130.07064800000001</c:v>
                </c:pt>
                <c:pt idx="162">
                  <c:v>-131.184448</c:v>
                </c:pt>
                <c:pt idx="163">
                  <c:v>-132.171707</c:v>
                </c:pt>
                <c:pt idx="164">
                  <c:v>-131.20426900000001</c:v>
                </c:pt>
                <c:pt idx="165">
                  <c:v>-130.642426</c:v>
                </c:pt>
                <c:pt idx="166">
                  <c:v>-130.35888700000001</c:v>
                </c:pt>
                <c:pt idx="167">
                  <c:v>-131.62063599999999</c:v>
                </c:pt>
                <c:pt idx="168">
                  <c:v>-132.62411499999999</c:v>
                </c:pt>
                <c:pt idx="169">
                  <c:v>-132.77784700000001</c:v>
                </c:pt>
                <c:pt idx="170">
                  <c:v>-131.33348100000001</c:v>
                </c:pt>
                <c:pt idx="171">
                  <c:v>-130.36286899999999</c:v>
                </c:pt>
                <c:pt idx="172">
                  <c:v>-129.50082399999999</c:v>
                </c:pt>
                <c:pt idx="173">
                  <c:v>-129.66090399999999</c:v>
                </c:pt>
                <c:pt idx="174">
                  <c:v>-129.86810299999999</c:v>
                </c:pt>
                <c:pt idx="175">
                  <c:v>-130.16134600000001</c:v>
                </c:pt>
                <c:pt idx="176">
                  <c:v>-129.82475299999999</c:v>
                </c:pt>
                <c:pt idx="177">
                  <c:v>-130.210083</c:v>
                </c:pt>
                <c:pt idx="178">
                  <c:v>-129.78686500000001</c:v>
                </c:pt>
                <c:pt idx="179">
                  <c:v>-129.913376</c:v>
                </c:pt>
                <c:pt idx="180">
                  <c:v>-129.162308</c:v>
                </c:pt>
                <c:pt idx="181">
                  <c:v>-128.87237500000001</c:v>
                </c:pt>
                <c:pt idx="182">
                  <c:v>-128.59513899999999</c:v>
                </c:pt>
                <c:pt idx="183">
                  <c:v>-129.10592700000001</c:v>
                </c:pt>
                <c:pt idx="184">
                  <c:v>-129.10420199999999</c:v>
                </c:pt>
                <c:pt idx="185">
                  <c:v>-129.678833</c:v>
                </c:pt>
                <c:pt idx="186">
                  <c:v>-130.03247099999999</c:v>
                </c:pt>
                <c:pt idx="187">
                  <c:v>-130.55358899999999</c:v>
                </c:pt>
                <c:pt idx="188">
                  <c:v>-130.558258</c:v>
                </c:pt>
                <c:pt idx="189">
                  <c:v>-130.15734900000001</c:v>
                </c:pt>
                <c:pt idx="190">
                  <c:v>-130.15739400000001</c:v>
                </c:pt>
                <c:pt idx="191">
                  <c:v>-129.537476</c:v>
                </c:pt>
                <c:pt idx="192">
                  <c:v>-129.84139999999999</c:v>
                </c:pt>
                <c:pt idx="193">
                  <c:v>-130.01007100000001</c:v>
                </c:pt>
                <c:pt idx="194">
                  <c:v>-129.96838399999999</c:v>
                </c:pt>
                <c:pt idx="195">
                  <c:v>-129.40010100000001</c:v>
                </c:pt>
                <c:pt idx="196">
                  <c:v>-129.62262000000001</c:v>
                </c:pt>
                <c:pt idx="197">
                  <c:v>-131.11273199999999</c:v>
                </c:pt>
                <c:pt idx="198">
                  <c:v>-132.677887</c:v>
                </c:pt>
                <c:pt idx="199">
                  <c:v>-133.569412</c:v>
                </c:pt>
                <c:pt idx="200">
                  <c:v>-132.016998</c:v>
                </c:pt>
                <c:pt idx="201">
                  <c:v>-131.629333</c:v>
                </c:pt>
                <c:pt idx="202">
                  <c:v>-130.747772</c:v>
                </c:pt>
                <c:pt idx="203">
                  <c:v>-131.119415</c:v>
                </c:pt>
                <c:pt idx="204">
                  <c:v>-131.05079699999999</c:v>
                </c:pt>
                <c:pt idx="205">
                  <c:v>-130.97905</c:v>
                </c:pt>
                <c:pt idx="206">
                  <c:v>-130.92222599999999</c:v>
                </c:pt>
                <c:pt idx="207">
                  <c:v>-130.68284600000001</c:v>
                </c:pt>
                <c:pt idx="208">
                  <c:v>-129.27780200000001</c:v>
                </c:pt>
                <c:pt idx="209">
                  <c:v>-130.458572</c:v>
                </c:pt>
                <c:pt idx="210">
                  <c:v>-131.340698</c:v>
                </c:pt>
                <c:pt idx="211">
                  <c:v>-132.13455200000001</c:v>
                </c:pt>
                <c:pt idx="212">
                  <c:v>-132.041718</c:v>
                </c:pt>
                <c:pt idx="213">
                  <c:v>-131.807571</c:v>
                </c:pt>
                <c:pt idx="214">
                  <c:v>-132.08223000000001</c:v>
                </c:pt>
                <c:pt idx="215">
                  <c:v>-131.73165900000001</c:v>
                </c:pt>
                <c:pt idx="216">
                  <c:v>-130.83197000000001</c:v>
                </c:pt>
                <c:pt idx="217">
                  <c:v>-130.73472599999999</c:v>
                </c:pt>
                <c:pt idx="218">
                  <c:v>-130.21665999999999</c:v>
                </c:pt>
                <c:pt idx="219">
                  <c:v>-130.11331200000001</c:v>
                </c:pt>
                <c:pt idx="220">
                  <c:v>-129.73201</c:v>
                </c:pt>
                <c:pt idx="221">
                  <c:v>-128.71933000000001</c:v>
                </c:pt>
                <c:pt idx="222">
                  <c:v>-128.26422099999999</c:v>
                </c:pt>
                <c:pt idx="223">
                  <c:v>-128.44360399999999</c:v>
                </c:pt>
                <c:pt idx="224">
                  <c:v>-128.75872799999999</c:v>
                </c:pt>
                <c:pt idx="225">
                  <c:v>-128.06814600000001</c:v>
                </c:pt>
                <c:pt idx="226">
                  <c:v>-128.40154999999999</c:v>
                </c:pt>
                <c:pt idx="227">
                  <c:v>-129.037643</c:v>
                </c:pt>
                <c:pt idx="228">
                  <c:v>-130.20584099999999</c:v>
                </c:pt>
                <c:pt idx="229">
                  <c:v>-130.72721899999999</c:v>
                </c:pt>
                <c:pt idx="230">
                  <c:v>-131.08209199999999</c:v>
                </c:pt>
                <c:pt idx="231">
                  <c:v>-131.48558</c:v>
                </c:pt>
                <c:pt idx="232">
                  <c:v>-131.19769299999999</c:v>
                </c:pt>
                <c:pt idx="233">
                  <c:v>-130.92755099999999</c:v>
                </c:pt>
                <c:pt idx="234">
                  <c:v>-130.52148399999999</c:v>
                </c:pt>
                <c:pt idx="235">
                  <c:v>-130.562286</c:v>
                </c:pt>
                <c:pt idx="236">
                  <c:v>-131.72958399999999</c:v>
                </c:pt>
                <c:pt idx="237">
                  <c:v>-132.039444</c:v>
                </c:pt>
                <c:pt idx="238">
                  <c:v>-132.60978700000001</c:v>
                </c:pt>
                <c:pt idx="239">
                  <c:v>-132.30332899999999</c:v>
                </c:pt>
                <c:pt idx="240">
                  <c:v>-131.74612400000001</c:v>
                </c:pt>
                <c:pt idx="241">
                  <c:v>-131.22662399999999</c:v>
                </c:pt>
                <c:pt idx="242">
                  <c:v>-131.308853</c:v>
                </c:pt>
                <c:pt idx="243">
                  <c:v>-131.60119599999999</c:v>
                </c:pt>
                <c:pt idx="244">
                  <c:v>-132.44018600000001</c:v>
                </c:pt>
                <c:pt idx="245">
                  <c:v>-132.88436899999999</c:v>
                </c:pt>
                <c:pt idx="246">
                  <c:v>-133.17060900000001</c:v>
                </c:pt>
                <c:pt idx="247">
                  <c:v>-133.05465699999999</c:v>
                </c:pt>
                <c:pt idx="248">
                  <c:v>-132.707596</c:v>
                </c:pt>
                <c:pt idx="249">
                  <c:v>-131.79809599999999</c:v>
                </c:pt>
                <c:pt idx="250">
                  <c:v>-131.321472</c:v>
                </c:pt>
                <c:pt idx="251">
                  <c:v>-131.89498900000001</c:v>
                </c:pt>
                <c:pt idx="252">
                  <c:v>-132.45056199999999</c:v>
                </c:pt>
                <c:pt idx="253">
                  <c:v>-133.030869</c:v>
                </c:pt>
                <c:pt idx="254">
                  <c:v>-132.09956399999999</c:v>
                </c:pt>
                <c:pt idx="255">
                  <c:v>-132.23625200000001</c:v>
                </c:pt>
                <c:pt idx="256">
                  <c:v>-131.89756800000001</c:v>
                </c:pt>
                <c:pt idx="257">
                  <c:v>-131.818512</c:v>
                </c:pt>
                <c:pt idx="258">
                  <c:v>-131.80967699999999</c:v>
                </c:pt>
                <c:pt idx="259">
                  <c:v>-131.522064</c:v>
                </c:pt>
                <c:pt idx="260">
                  <c:v>-131.00398300000001</c:v>
                </c:pt>
                <c:pt idx="261">
                  <c:v>-131.96266199999999</c:v>
                </c:pt>
                <c:pt idx="262">
                  <c:v>-132.009918</c:v>
                </c:pt>
                <c:pt idx="263">
                  <c:v>-132.153076</c:v>
                </c:pt>
                <c:pt idx="264">
                  <c:v>-132.15025299999999</c:v>
                </c:pt>
                <c:pt idx="265">
                  <c:v>-132.10934399999999</c:v>
                </c:pt>
                <c:pt idx="266">
                  <c:v>-130.93673699999999</c:v>
                </c:pt>
                <c:pt idx="267">
                  <c:v>-130.02011100000001</c:v>
                </c:pt>
                <c:pt idx="268">
                  <c:v>-130.100189</c:v>
                </c:pt>
                <c:pt idx="269">
                  <c:v>-129.77929700000001</c:v>
                </c:pt>
                <c:pt idx="270">
                  <c:v>-130.14553799999999</c:v>
                </c:pt>
                <c:pt idx="271">
                  <c:v>-130.32058699999999</c:v>
                </c:pt>
                <c:pt idx="272">
                  <c:v>-129.92744400000001</c:v>
                </c:pt>
                <c:pt idx="273">
                  <c:v>-129.79376199999999</c:v>
                </c:pt>
                <c:pt idx="274">
                  <c:v>-129.42718500000001</c:v>
                </c:pt>
                <c:pt idx="275">
                  <c:v>-129.22702000000001</c:v>
                </c:pt>
                <c:pt idx="276">
                  <c:v>-129.74067700000001</c:v>
                </c:pt>
                <c:pt idx="277">
                  <c:v>-130.16909799999999</c:v>
                </c:pt>
                <c:pt idx="278">
                  <c:v>-129.490692</c:v>
                </c:pt>
                <c:pt idx="279">
                  <c:v>-129.034424</c:v>
                </c:pt>
                <c:pt idx="280">
                  <c:v>-128.35803200000001</c:v>
                </c:pt>
                <c:pt idx="281">
                  <c:v>-129.708282</c:v>
                </c:pt>
                <c:pt idx="282">
                  <c:v>-130.47612000000001</c:v>
                </c:pt>
                <c:pt idx="283">
                  <c:v>-131.634277</c:v>
                </c:pt>
                <c:pt idx="284">
                  <c:v>-131.70306400000001</c:v>
                </c:pt>
                <c:pt idx="285">
                  <c:v>-132.169388</c:v>
                </c:pt>
                <c:pt idx="286">
                  <c:v>-132.11514299999999</c:v>
                </c:pt>
                <c:pt idx="287">
                  <c:v>-131.24044799999999</c:v>
                </c:pt>
                <c:pt idx="288">
                  <c:v>-130.85531599999999</c:v>
                </c:pt>
                <c:pt idx="289">
                  <c:v>-130.90368699999999</c:v>
                </c:pt>
                <c:pt idx="290">
                  <c:v>-130.40801999999999</c:v>
                </c:pt>
                <c:pt idx="291">
                  <c:v>-130.36994899999999</c:v>
                </c:pt>
                <c:pt idx="292">
                  <c:v>-130.640411</c:v>
                </c:pt>
                <c:pt idx="293">
                  <c:v>-130.68528699999999</c:v>
                </c:pt>
                <c:pt idx="294">
                  <c:v>-130.743225</c:v>
                </c:pt>
                <c:pt idx="295">
                  <c:v>-131.44111599999999</c:v>
                </c:pt>
                <c:pt idx="296">
                  <c:v>-132.055115</c:v>
                </c:pt>
                <c:pt idx="297">
                  <c:v>-133.14111299999999</c:v>
                </c:pt>
                <c:pt idx="298">
                  <c:v>-133.46264600000001</c:v>
                </c:pt>
                <c:pt idx="299">
                  <c:v>-135.39465300000001</c:v>
                </c:pt>
                <c:pt idx="300">
                  <c:v>-136.209915</c:v>
                </c:pt>
                <c:pt idx="301">
                  <c:v>-137.469604</c:v>
                </c:pt>
                <c:pt idx="302">
                  <c:v>-136.074005</c:v>
                </c:pt>
                <c:pt idx="303">
                  <c:v>-134.83215300000001</c:v>
                </c:pt>
                <c:pt idx="304">
                  <c:v>-134.287048</c:v>
                </c:pt>
                <c:pt idx="305">
                  <c:v>-133.75387599999999</c:v>
                </c:pt>
                <c:pt idx="306">
                  <c:v>-133.15145899999999</c:v>
                </c:pt>
                <c:pt idx="307">
                  <c:v>-132.836029</c:v>
                </c:pt>
                <c:pt idx="308">
                  <c:v>-131.81997699999999</c:v>
                </c:pt>
                <c:pt idx="309">
                  <c:v>-131.134918</c:v>
                </c:pt>
                <c:pt idx="310">
                  <c:v>-131.55218500000001</c:v>
                </c:pt>
                <c:pt idx="311">
                  <c:v>-131.54763800000001</c:v>
                </c:pt>
                <c:pt idx="312">
                  <c:v>-131.07856799999999</c:v>
                </c:pt>
                <c:pt idx="313">
                  <c:v>-130.70013399999999</c:v>
                </c:pt>
                <c:pt idx="314">
                  <c:v>-131.45382699999999</c:v>
                </c:pt>
                <c:pt idx="315">
                  <c:v>-131.75003100000001</c:v>
                </c:pt>
                <c:pt idx="316">
                  <c:v>-132.41168200000001</c:v>
                </c:pt>
                <c:pt idx="317">
                  <c:v>-131.48773199999999</c:v>
                </c:pt>
                <c:pt idx="318">
                  <c:v>-131.03360000000001</c:v>
                </c:pt>
                <c:pt idx="319">
                  <c:v>-130.90531899999999</c:v>
                </c:pt>
                <c:pt idx="320">
                  <c:v>-129.904404</c:v>
                </c:pt>
                <c:pt idx="321">
                  <c:v>-129.25775100000001</c:v>
                </c:pt>
                <c:pt idx="322">
                  <c:v>-128.865891</c:v>
                </c:pt>
                <c:pt idx="323">
                  <c:v>-129.565247</c:v>
                </c:pt>
                <c:pt idx="324">
                  <c:v>-130.902435</c:v>
                </c:pt>
                <c:pt idx="325">
                  <c:v>-131.09779399999999</c:v>
                </c:pt>
                <c:pt idx="326">
                  <c:v>-130.601685</c:v>
                </c:pt>
                <c:pt idx="327">
                  <c:v>-130.439041</c:v>
                </c:pt>
                <c:pt idx="328">
                  <c:v>-130.66885400000001</c:v>
                </c:pt>
                <c:pt idx="329">
                  <c:v>-130.67645300000001</c:v>
                </c:pt>
                <c:pt idx="330">
                  <c:v>-131.02673300000001</c:v>
                </c:pt>
                <c:pt idx="331">
                  <c:v>-131.15589900000001</c:v>
                </c:pt>
                <c:pt idx="332">
                  <c:v>-130.90716599999999</c:v>
                </c:pt>
                <c:pt idx="333">
                  <c:v>-130.214935</c:v>
                </c:pt>
                <c:pt idx="334">
                  <c:v>-129.42794799999999</c:v>
                </c:pt>
                <c:pt idx="335">
                  <c:v>-129.33306899999999</c:v>
                </c:pt>
                <c:pt idx="336">
                  <c:v>-129.514038</c:v>
                </c:pt>
                <c:pt idx="337">
                  <c:v>-129.496613</c:v>
                </c:pt>
                <c:pt idx="338">
                  <c:v>-130.769012</c:v>
                </c:pt>
                <c:pt idx="339">
                  <c:v>-131.19811999999999</c:v>
                </c:pt>
                <c:pt idx="340">
                  <c:v>-131.23980700000001</c:v>
                </c:pt>
                <c:pt idx="341">
                  <c:v>-131.45910599999999</c:v>
                </c:pt>
                <c:pt idx="342">
                  <c:v>-131.24160800000001</c:v>
                </c:pt>
                <c:pt idx="343">
                  <c:v>-130.981369</c:v>
                </c:pt>
                <c:pt idx="344">
                  <c:v>-131.439697</c:v>
                </c:pt>
                <c:pt idx="345">
                  <c:v>-131.177063</c:v>
                </c:pt>
                <c:pt idx="346">
                  <c:v>-131.59252900000001</c:v>
                </c:pt>
                <c:pt idx="347">
                  <c:v>-131.138306</c:v>
                </c:pt>
                <c:pt idx="348">
                  <c:v>-131.27160599999999</c:v>
                </c:pt>
                <c:pt idx="349">
                  <c:v>-130.52006499999999</c:v>
                </c:pt>
                <c:pt idx="350">
                  <c:v>-130.47732500000001</c:v>
                </c:pt>
                <c:pt idx="351">
                  <c:v>-130.241241</c:v>
                </c:pt>
                <c:pt idx="352">
                  <c:v>-130.929901</c:v>
                </c:pt>
                <c:pt idx="353">
                  <c:v>-130.68803399999999</c:v>
                </c:pt>
                <c:pt idx="354">
                  <c:v>-130.07486</c:v>
                </c:pt>
                <c:pt idx="355">
                  <c:v>-129.68429599999999</c:v>
                </c:pt>
                <c:pt idx="356">
                  <c:v>-129.66639699999999</c:v>
                </c:pt>
                <c:pt idx="357">
                  <c:v>-129.562668</c:v>
                </c:pt>
                <c:pt idx="358">
                  <c:v>-129.46727000000001</c:v>
                </c:pt>
                <c:pt idx="359">
                  <c:v>-131.07513399999999</c:v>
                </c:pt>
                <c:pt idx="360">
                  <c:v>-132.006699</c:v>
                </c:pt>
                <c:pt idx="361">
                  <c:v>-132.832123</c:v>
                </c:pt>
                <c:pt idx="362">
                  <c:v>-132.25237999999999</c:v>
                </c:pt>
                <c:pt idx="363">
                  <c:v>-131.94438199999999</c:v>
                </c:pt>
                <c:pt idx="364">
                  <c:v>-131.35137900000001</c:v>
                </c:pt>
                <c:pt idx="365">
                  <c:v>-131.011841</c:v>
                </c:pt>
                <c:pt idx="366">
                  <c:v>-131.35829200000001</c:v>
                </c:pt>
                <c:pt idx="367">
                  <c:v>-131.07646199999999</c:v>
                </c:pt>
                <c:pt idx="368">
                  <c:v>-130.16107199999999</c:v>
                </c:pt>
                <c:pt idx="369">
                  <c:v>-129.49615499999999</c:v>
                </c:pt>
                <c:pt idx="370">
                  <c:v>-128.80255099999999</c:v>
                </c:pt>
                <c:pt idx="371">
                  <c:v>-128.81680299999999</c:v>
                </c:pt>
                <c:pt idx="372">
                  <c:v>-129.162476</c:v>
                </c:pt>
                <c:pt idx="373">
                  <c:v>-129.365723</c:v>
                </c:pt>
                <c:pt idx="374">
                  <c:v>-128.93627900000001</c:v>
                </c:pt>
                <c:pt idx="375">
                  <c:v>-129.205872</c:v>
                </c:pt>
                <c:pt idx="376">
                  <c:v>-128.68890400000001</c:v>
                </c:pt>
                <c:pt idx="377">
                  <c:v>-129.76686100000001</c:v>
                </c:pt>
                <c:pt idx="378">
                  <c:v>-130.36119099999999</c:v>
                </c:pt>
                <c:pt idx="379">
                  <c:v>-131.083923</c:v>
                </c:pt>
                <c:pt idx="380">
                  <c:v>-132.15231299999999</c:v>
                </c:pt>
                <c:pt idx="381">
                  <c:v>-132.27586400000001</c:v>
                </c:pt>
                <c:pt idx="382">
                  <c:v>-132.07484400000001</c:v>
                </c:pt>
                <c:pt idx="383">
                  <c:v>-130.99411000000001</c:v>
                </c:pt>
                <c:pt idx="384">
                  <c:v>-129.77496300000001</c:v>
                </c:pt>
                <c:pt idx="385">
                  <c:v>-129.599884</c:v>
                </c:pt>
                <c:pt idx="386">
                  <c:v>-129.053528</c:v>
                </c:pt>
                <c:pt idx="387">
                  <c:v>-128.687286</c:v>
                </c:pt>
                <c:pt idx="388">
                  <c:v>-128.03866600000001</c:v>
                </c:pt>
                <c:pt idx="389">
                  <c:v>-128.08552599999999</c:v>
                </c:pt>
                <c:pt idx="390">
                  <c:v>-128.279022</c:v>
                </c:pt>
                <c:pt idx="391">
                  <c:v>-128.537903</c:v>
                </c:pt>
                <c:pt idx="392">
                  <c:v>-129.41125500000001</c:v>
                </c:pt>
                <c:pt idx="393">
                  <c:v>-129.00176999999999</c:v>
                </c:pt>
                <c:pt idx="394">
                  <c:v>-128.61483799999999</c:v>
                </c:pt>
                <c:pt idx="395">
                  <c:v>-129.50122099999999</c:v>
                </c:pt>
                <c:pt idx="396">
                  <c:v>-130.20510899999999</c:v>
                </c:pt>
                <c:pt idx="397">
                  <c:v>-130.69979900000001</c:v>
                </c:pt>
                <c:pt idx="398">
                  <c:v>-131.02423099999999</c:v>
                </c:pt>
                <c:pt idx="399">
                  <c:v>-131.310913</c:v>
                </c:pt>
                <c:pt idx="400">
                  <c:v>-131.72602800000001</c:v>
                </c:pt>
                <c:pt idx="401">
                  <c:v>-131.92193599999999</c:v>
                </c:pt>
                <c:pt idx="402">
                  <c:v>-131.70985400000001</c:v>
                </c:pt>
                <c:pt idx="403">
                  <c:v>-131.69671600000001</c:v>
                </c:pt>
                <c:pt idx="404">
                  <c:v>-131.127701</c:v>
                </c:pt>
                <c:pt idx="405">
                  <c:v>-131.70486500000001</c:v>
                </c:pt>
                <c:pt idx="406">
                  <c:v>-131.111099</c:v>
                </c:pt>
                <c:pt idx="407">
                  <c:v>-130.50689700000001</c:v>
                </c:pt>
                <c:pt idx="408">
                  <c:v>-129.76243600000001</c:v>
                </c:pt>
                <c:pt idx="409">
                  <c:v>-129.560486</c:v>
                </c:pt>
                <c:pt idx="410">
                  <c:v>-129.210815</c:v>
                </c:pt>
                <c:pt idx="411">
                  <c:v>-128.365295</c:v>
                </c:pt>
                <c:pt idx="412">
                  <c:v>-127.23493999999999</c:v>
                </c:pt>
                <c:pt idx="413">
                  <c:v>-127.888672</c:v>
                </c:pt>
                <c:pt idx="414">
                  <c:v>-128.51364100000001</c:v>
                </c:pt>
                <c:pt idx="415">
                  <c:v>-129.42392000000001</c:v>
                </c:pt>
                <c:pt idx="416">
                  <c:v>-129.535248</c:v>
                </c:pt>
                <c:pt idx="417">
                  <c:v>-130.079498</c:v>
                </c:pt>
                <c:pt idx="418">
                  <c:v>-130.51852400000001</c:v>
                </c:pt>
                <c:pt idx="419">
                  <c:v>-129.72261</c:v>
                </c:pt>
                <c:pt idx="420">
                  <c:v>-128.703979</c:v>
                </c:pt>
                <c:pt idx="421">
                  <c:v>-127.461624</c:v>
                </c:pt>
                <c:pt idx="422">
                  <c:v>-128.27108799999999</c:v>
                </c:pt>
                <c:pt idx="423">
                  <c:v>-127.74979399999999</c:v>
                </c:pt>
                <c:pt idx="424">
                  <c:v>-128.122299</c:v>
                </c:pt>
                <c:pt idx="425">
                  <c:v>-128.29070999999999</c:v>
                </c:pt>
                <c:pt idx="426">
                  <c:v>-128.96270799999999</c:v>
                </c:pt>
                <c:pt idx="427">
                  <c:v>-129.558289</c:v>
                </c:pt>
                <c:pt idx="428">
                  <c:v>-130.19833399999999</c:v>
                </c:pt>
                <c:pt idx="429">
                  <c:v>-131.101181</c:v>
                </c:pt>
                <c:pt idx="430">
                  <c:v>-131.73448200000001</c:v>
                </c:pt>
                <c:pt idx="431">
                  <c:v>-131.41455099999999</c:v>
                </c:pt>
                <c:pt idx="432">
                  <c:v>-130.94059799999999</c:v>
                </c:pt>
                <c:pt idx="433">
                  <c:v>-130.65473900000001</c:v>
                </c:pt>
                <c:pt idx="434">
                  <c:v>-130.564438</c:v>
                </c:pt>
                <c:pt idx="435">
                  <c:v>-130.49255400000001</c:v>
                </c:pt>
                <c:pt idx="436">
                  <c:v>-129.62029999999999</c:v>
                </c:pt>
                <c:pt idx="437">
                  <c:v>-130.29167200000001</c:v>
                </c:pt>
                <c:pt idx="438">
                  <c:v>-130.89042699999999</c:v>
                </c:pt>
                <c:pt idx="439">
                  <c:v>-130.51234400000001</c:v>
                </c:pt>
                <c:pt idx="440">
                  <c:v>-130.391144</c:v>
                </c:pt>
                <c:pt idx="441">
                  <c:v>-130.63464400000001</c:v>
                </c:pt>
                <c:pt idx="442">
                  <c:v>-130.898743</c:v>
                </c:pt>
                <c:pt idx="443">
                  <c:v>-130.18588299999999</c:v>
                </c:pt>
                <c:pt idx="444">
                  <c:v>-130.260223</c:v>
                </c:pt>
                <c:pt idx="445">
                  <c:v>-129.727249</c:v>
                </c:pt>
                <c:pt idx="446">
                  <c:v>-130.250992</c:v>
                </c:pt>
                <c:pt idx="447">
                  <c:v>-131.134613</c:v>
                </c:pt>
                <c:pt idx="448">
                  <c:v>-131.62582399999999</c:v>
                </c:pt>
                <c:pt idx="449">
                  <c:v>-131.37271100000001</c:v>
                </c:pt>
                <c:pt idx="450">
                  <c:v>-130.85128800000001</c:v>
                </c:pt>
                <c:pt idx="451">
                  <c:v>-130.52813699999999</c:v>
                </c:pt>
                <c:pt idx="452">
                  <c:v>-130.19056699999999</c:v>
                </c:pt>
                <c:pt idx="453">
                  <c:v>-130.00804099999999</c:v>
                </c:pt>
                <c:pt idx="454">
                  <c:v>-130.03903199999999</c:v>
                </c:pt>
                <c:pt idx="455">
                  <c:v>-130.13258400000001</c:v>
                </c:pt>
                <c:pt idx="456">
                  <c:v>-129.96490499999999</c:v>
                </c:pt>
                <c:pt idx="457">
                  <c:v>-129.708099</c:v>
                </c:pt>
                <c:pt idx="458">
                  <c:v>-130.53436300000001</c:v>
                </c:pt>
                <c:pt idx="459">
                  <c:v>-130.93102999999999</c:v>
                </c:pt>
                <c:pt idx="460">
                  <c:v>-131.63479599999999</c:v>
                </c:pt>
                <c:pt idx="461">
                  <c:v>-130.969559</c:v>
                </c:pt>
                <c:pt idx="462">
                  <c:v>-130.32086200000001</c:v>
                </c:pt>
                <c:pt idx="463">
                  <c:v>-130.272614</c:v>
                </c:pt>
                <c:pt idx="464">
                  <c:v>-129.67129499999999</c:v>
                </c:pt>
                <c:pt idx="465">
                  <c:v>-129.82801799999999</c:v>
                </c:pt>
                <c:pt idx="466">
                  <c:v>-130.15254200000001</c:v>
                </c:pt>
                <c:pt idx="467">
                  <c:v>-130.413376</c:v>
                </c:pt>
                <c:pt idx="468">
                  <c:v>-130.390717</c:v>
                </c:pt>
                <c:pt idx="469">
                  <c:v>-130.275497</c:v>
                </c:pt>
                <c:pt idx="470">
                  <c:v>-130.38497899999999</c:v>
                </c:pt>
                <c:pt idx="471">
                  <c:v>-130.775497</c:v>
                </c:pt>
                <c:pt idx="472">
                  <c:v>-130.968842</c:v>
                </c:pt>
                <c:pt idx="473">
                  <c:v>-130.63310200000001</c:v>
                </c:pt>
                <c:pt idx="474">
                  <c:v>-131.20706200000001</c:v>
                </c:pt>
                <c:pt idx="475">
                  <c:v>-131.651184</c:v>
                </c:pt>
                <c:pt idx="476">
                  <c:v>-132.405731</c:v>
                </c:pt>
                <c:pt idx="477">
                  <c:v>-132.924057</c:v>
                </c:pt>
                <c:pt idx="478">
                  <c:v>-133.274292</c:v>
                </c:pt>
                <c:pt idx="479">
                  <c:v>-132.88659699999999</c:v>
                </c:pt>
                <c:pt idx="480">
                  <c:v>-132.848221</c:v>
                </c:pt>
                <c:pt idx="481">
                  <c:v>-132.58982800000001</c:v>
                </c:pt>
                <c:pt idx="482">
                  <c:v>-132.019531</c:v>
                </c:pt>
                <c:pt idx="483">
                  <c:v>-131.40609699999999</c:v>
                </c:pt>
                <c:pt idx="484">
                  <c:v>-131.41416899999999</c:v>
                </c:pt>
                <c:pt idx="485">
                  <c:v>-130.432693</c:v>
                </c:pt>
                <c:pt idx="486">
                  <c:v>-130.234512</c:v>
                </c:pt>
                <c:pt idx="487">
                  <c:v>-129.360535</c:v>
                </c:pt>
                <c:pt idx="488">
                  <c:v>-129.95791600000001</c:v>
                </c:pt>
                <c:pt idx="489">
                  <c:v>-129.96722399999999</c:v>
                </c:pt>
                <c:pt idx="490">
                  <c:v>-129.63850400000001</c:v>
                </c:pt>
                <c:pt idx="491">
                  <c:v>-128.55725100000001</c:v>
                </c:pt>
                <c:pt idx="492">
                  <c:v>-128.40751599999999</c:v>
                </c:pt>
                <c:pt idx="493">
                  <c:v>-128.91198700000001</c:v>
                </c:pt>
                <c:pt idx="494">
                  <c:v>-128.707245</c:v>
                </c:pt>
                <c:pt idx="495">
                  <c:v>-128.20684800000001</c:v>
                </c:pt>
                <c:pt idx="496">
                  <c:v>-128.315247</c:v>
                </c:pt>
                <c:pt idx="497">
                  <c:v>-129.90831</c:v>
                </c:pt>
                <c:pt idx="498">
                  <c:v>-131.06542999999999</c:v>
                </c:pt>
                <c:pt idx="499">
                  <c:v>-132.30148299999999</c:v>
                </c:pt>
                <c:pt idx="500">
                  <c:v>-132.39756800000001</c:v>
                </c:pt>
                <c:pt idx="501">
                  <c:v>-132.472534</c:v>
                </c:pt>
                <c:pt idx="502">
                  <c:v>-132.68124399999999</c:v>
                </c:pt>
                <c:pt idx="503">
                  <c:v>-133.279358</c:v>
                </c:pt>
                <c:pt idx="504">
                  <c:v>-133.04156499999999</c:v>
                </c:pt>
                <c:pt idx="505">
                  <c:v>-132.97061199999999</c:v>
                </c:pt>
                <c:pt idx="506">
                  <c:v>-134.03216599999999</c:v>
                </c:pt>
                <c:pt idx="507">
                  <c:v>-134.72139000000001</c:v>
                </c:pt>
                <c:pt idx="508">
                  <c:v>-135.75363200000001</c:v>
                </c:pt>
                <c:pt idx="509">
                  <c:v>-134.81842</c:v>
                </c:pt>
                <c:pt idx="510">
                  <c:v>-134.484802</c:v>
                </c:pt>
                <c:pt idx="511">
                  <c:v>-134.795288</c:v>
                </c:pt>
                <c:pt idx="512">
                  <c:v>-133.580566</c:v>
                </c:pt>
                <c:pt idx="513">
                  <c:v>-132.45735199999999</c:v>
                </c:pt>
                <c:pt idx="514">
                  <c:v>-131.804306</c:v>
                </c:pt>
                <c:pt idx="515">
                  <c:v>-134.02470400000001</c:v>
                </c:pt>
                <c:pt idx="516">
                  <c:v>-134.533905</c:v>
                </c:pt>
                <c:pt idx="517">
                  <c:v>-135.168182</c:v>
                </c:pt>
                <c:pt idx="518">
                  <c:v>-134.640533</c:v>
                </c:pt>
                <c:pt idx="519">
                  <c:v>-134.24790999999999</c:v>
                </c:pt>
                <c:pt idx="520">
                  <c:v>-133.447281</c:v>
                </c:pt>
                <c:pt idx="521">
                  <c:v>-132.63935900000001</c:v>
                </c:pt>
                <c:pt idx="522">
                  <c:v>-132.45687899999999</c:v>
                </c:pt>
                <c:pt idx="523">
                  <c:v>-133.38171399999999</c:v>
                </c:pt>
                <c:pt idx="524">
                  <c:v>-132.79728700000001</c:v>
                </c:pt>
                <c:pt idx="525">
                  <c:v>-132.86247299999999</c:v>
                </c:pt>
                <c:pt idx="526">
                  <c:v>-132.50503499999999</c:v>
                </c:pt>
                <c:pt idx="527">
                  <c:v>-131.863495</c:v>
                </c:pt>
                <c:pt idx="528">
                  <c:v>-131.672211</c:v>
                </c:pt>
                <c:pt idx="529">
                  <c:v>-131.38533000000001</c:v>
                </c:pt>
                <c:pt idx="530">
                  <c:v>-131.502701</c:v>
                </c:pt>
                <c:pt idx="531">
                  <c:v>-131.67654400000001</c:v>
                </c:pt>
                <c:pt idx="532">
                  <c:v>-132.24392700000001</c:v>
                </c:pt>
                <c:pt idx="533">
                  <c:v>-130.214508</c:v>
                </c:pt>
                <c:pt idx="534">
                  <c:v>-129.27496300000001</c:v>
                </c:pt>
                <c:pt idx="535">
                  <c:v>-128.54252600000001</c:v>
                </c:pt>
                <c:pt idx="536">
                  <c:v>-128.37344400000001</c:v>
                </c:pt>
                <c:pt idx="537">
                  <c:v>-128.62522899999999</c:v>
                </c:pt>
                <c:pt idx="538">
                  <c:v>-128.04638700000001</c:v>
                </c:pt>
                <c:pt idx="539">
                  <c:v>-129.68768299999999</c:v>
                </c:pt>
                <c:pt idx="540">
                  <c:v>-130.940033</c:v>
                </c:pt>
                <c:pt idx="541">
                  <c:v>-132.75296</c:v>
                </c:pt>
                <c:pt idx="542">
                  <c:v>-132.16223099999999</c:v>
                </c:pt>
                <c:pt idx="543">
                  <c:v>-132.63879399999999</c:v>
                </c:pt>
                <c:pt idx="544">
                  <c:v>-131.80229199999999</c:v>
                </c:pt>
                <c:pt idx="545">
                  <c:v>-131.15220600000001</c:v>
                </c:pt>
                <c:pt idx="546">
                  <c:v>-130.34127799999999</c:v>
                </c:pt>
                <c:pt idx="547">
                  <c:v>-128.861862</c:v>
                </c:pt>
                <c:pt idx="548">
                  <c:v>-129.35659799999999</c:v>
                </c:pt>
                <c:pt idx="549">
                  <c:v>-129.57292200000001</c:v>
                </c:pt>
                <c:pt idx="550">
                  <c:v>-129.25857500000001</c:v>
                </c:pt>
                <c:pt idx="551">
                  <c:v>-129.58274800000001</c:v>
                </c:pt>
                <c:pt idx="552">
                  <c:v>-129.719482</c:v>
                </c:pt>
                <c:pt idx="553">
                  <c:v>-129.47558599999999</c:v>
                </c:pt>
                <c:pt idx="554">
                  <c:v>-129.52889999999999</c:v>
                </c:pt>
                <c:pt idx="555">
                  <c:v>-129.512756</c:v>
                </c:pt>
                <c:pt idx="556">
                  <c:v>-129.19059799999999</c:v>
                </c:pt>
                <c:pt idx="557">
                  <c:v>-129.13519299999999</c:v>
                </c:pt>
                <c:pt idx="558">
                  <c:v>-129.212402</c:v>
                </c:pt>
                <c:pt idx="559">
                  <c:v>-128.91485599999999</c:v>
                </c:pt>
                <c:pt idx="560">
                  <c:v>-128.92439300000001</c:v>
                </c:pt>
                <c:pt idx="561">
                  <c:v>-129.369934</c:v>
                </c:pt>
                <c:pt idx="562">
                  <c:v>-129.609711</c:v>
                </c:pt>
                <c:pt idx="563">
                  <c:v>-130.583618</c:v>
                </c:pt>
                <c:pt idx="564">
                  <c:v>-131.24636799999999</c:v>
                </c:pt>
                <c:pt idx="565">
                  <c:v>-132.14553799999999</c:v>
                </c:pt>
                <c:pt idx="566">
                  <c:v>-132.022324</c:v>
                </c:pt>
                <c:pt idx="567">
                  <c:v>-132.408051</c:v>
                </c:pt>
                <c:pt idx="568">
                  <c:v>-132.87908899999999</c:v>
                </c:pt>
                <c:pt idx="569">
                  <c:v>-131.17903100000001</c:v>
                </c:pt>
                <c:pt idx="570">
                  <c:v>-129.85423299999999</c:v>
                </c:pt>
                <c:pt idx="571">
                  <c:v>-129.23999000000001</c:v>
                </c:pt>
                <c:pt idx="572">
                  <c:v>-130.17456100000001</c:v>
                </c:pt>
                <c:pt idx="573">
                  <c:v>-130.92025799999999</c:v>
                </c:pt>
                <c:pt idx="574">
                  <c:v>-131.79959099999999</c:v>
                </c:pt>
                <c:pt idx="575">
                  <c:v>-131.41966199999999</c:v>
                </c:pt>
                <c:pt idx="576">
                  <c:v>-130.91201799999999</c:v>
                </c:pt>
                <c:pt idx="577">
                  <c:v>-130.85964999999999</c:v>
                </c:pt>
                <c:pt idx="578">
                  <c:v>-131.89344800000001</c:v>
                </c:pt>
                <c:pt idx="579">
                  <c:v>-132.029617</c:v>
                </c:pt>
                <c:pt idx="580">
                  <c:v>-132.373932</c:v>
                </c:pt>
                <c:pt idx="581">
                  <c:v>-132.06652800000001</c:v>
                </c:pt>
                <c:pt idx="582">
                  <c:v>-132.24993900000001</c:v>
                </c:pt>
                <c:pt idx="583">
                  <c:v>-132.034424</c:v>
                </c:pt>
                <c:pt idx="584">
                  <c:v>-131.04205300000001</c:v>
                </c:pt>
                <c:pt idx="585">
                  <c:v>-130.53598</c:v>
                </c:pt>
                <c:pt idx="586">
                  <c:v>-130.66310100000001</c:v>
                </c:pt>
                <c:pt idx="587">
                  <c:v>-129.46615600000001</c:v>
                </c:pt>
                <c:pt idx="588">
                  <c:v>-128.78727699999999</c:v>
                </c:pt>
                <c:pt idx="589">
                  <c:v>-128.659851</c:v>
                </c:pt>
                <c:pt idx="590">
                  <c:v>-129.76059000000001</c:v>
                </c:pt>
                <c:pt idx="591">
                  <c:v>-130.84527600000001</c:v>
                </c:pt>
                <c:pt idx="592">
                  <c:v>-130.84674100000001</c:v>
                </c:pt>
                <c:pt idx="593">
                  <c:v>-132.557434</c:v>
                </c:pt>
                <c:pt idx="594">
                  <c:v>-132.45813000000001</c:v>
                </c:pt>
                <c:pt idx="595">
                  <c:v>-132.98736600000001</c:v>
                </c:pt>
                <c:pt idx="596">
                  <c:v>-132.889343</c:v>
                </c:pt>
                <c:pt idx="597">
                  <c:v>-132.52499399999999</c:v>
                </c:pt>
                <c:pt idx="598">
                  <c:v>-132.81658899999999</c:v>
                </c:pt>
                <c:pt idx="599">
                  <c:v>-131.75161700000001</c:v>
                </c:pt>
                <c:pt idx="600">
                  <c:v>-131.55128500000001</c:v>
                </c:pt>
                <c:pt idx="601">
                  <c:v>-131.39056400000001</c:v>
                </c:pt>
                <c:pt idx="602">
                  <c:v>-131.615173</c:v>
                </c:pt>
                <c:pt idx="603">
                  <c:v>-131.85992400000001</c:v>
                </c:pt>
                <c:pt idx="604">
                  <c:v>-132.10205099999999</c:v>
                </c:pt>
                <c:pt idx="605">
                  <c:v>-131.593414</c:v>
                </c:pt>
                <c:pt idx="606">
                  <c:v>-131.52536000000001</c:v>
                </c:pt>
                <c:pt idx="607">
                  <c:v>-131.21075400000001</c:v>
                </c:pt>
                <c:pt idx="608">
                  <c:v>-130.18524199999999</c:v>
                </c:pt>
                <c:pt idx="609">
                  <c:v>-130.11425800000001</c:v>
                </c:pt>
                <c:pt idx="610">
                  <c:v>-130.071991</c:v>
                </c:pt>
                <c:pt idx="611">
                  <c:v>-130.808807</c:v>
                </c:pt>
                <c:pt idx="612">
                  <c:v>-130.56268299999999</c:v>
                </c:pt>
                <c:pt idx="613">
                  <c:v>-130.768372</c:v>
                </c:pt>
                <c:pt idx="614">
                  <c:v>-131.39846800000001</c:v>
                </c:pt>
                <c:pt idx="615">
                  <c:v>-131.484116</c:v>
                </c:pt>
                <c:pt idx="616">
                  <c:v>-132.010086</c:v>
                </c:pt>
                <c:pt idx="617">
                  <c:v>-131.79615799999999</c:v>
                </c:pt>
                <c:pt idx="618">
                  <c:v>-131.38424699999999</c:v>
                </c:pt>
                <c:pt idx="619">
                  <c:v>-131.33902</c:v>
                </c:pt>
                <c:pt idx="620">
                  <c:v>-131.38176000000001</c:v>
                </c:pt>
                <c:pt idx="621">
                  <c:v>-131.04440299999999</c:v>
                </c:pt>
                <c:pt idx="622">
                  <c:v>-131.62750199999999</c:v>
                </c:pt>
                <c:pt idx="623">
                  <c:v>-132.21217300000001</c:v>
                </c:pt>
                <c:pt idx="624">
                  <c:v>-132.66876199999999</c:v>
                </c:pt>
                <c:pt idx="625">
                  <c:v>-133.394531</c:v>
                </c:pt>
                <c:pt idx="626">
                  <c:v>-133.216095</c:v>
                </c:pt>
                <c:pt idx="627">
                  <c:v>-133.80874600000001</c:v>
                </c:pt>
                <c:pt idx="628">
                  <c:v>-134.60740699999999</c:v>
                </c:pt>
                <c:pt idx="629">
                  <c:v>-133.30981399999999</c:v>
                </c:pt>
                <c:pt idx="630">
                  <c:v>-131.286789</c:v>
                </c:pt>
                <c:pt idx="631">
                  <c:v>-131.142517</c:v>
                </c:pt>
                <c:pt idx="632">
                  <c:v>-130.72473099999999</c:v>
                </c:pt>
                <c:pt idx="633">
                  <c:v>-131.087189</c:v>
                </c:pt>
                <c:pt idx="634">
                  <c:v>-131.17507900000001</c:v>
                </c:pt>
                <c:pt idx="635">
                  <c:v>-130.29449500000001</c:v>
                </c:pt>
                <c:pt idx="636">
                  <c:v>-130.31359900000001</c:v>
                </c:pt>
                <c:pt idx="637">
                  <c:v>-130.59112500000001</c:v>
                </c:pt>
                <c:pt idx="638">
                  <c:v>-130.596024</c:v>
                </c:pt>
                <c:pt idx="639">
                  <c:v>-130.041214</c:v>
                </c:pt>
                <c:pt idx="640">
                  <c:v>-129.82020600000001</c:v>
                </c:pt>
                <c:pt idx="641">
                  <c:v>-130.01483200000001</c:v>
                </c:pt>
                <c:pt idx="642">
                  <c:v>-129.95211800000001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C-F741-A7A6-2CA329E3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30.634747000000001</c:v>
                </c:pt>
                <c:pt idx="1">
                  <c:v>29.169968000000001</c:v>
                </c:pt>
                <c:pt idx="2">
                  <c:v>29.854282000000001</c:v>
                </c:pt>
                <c:pt idx="3">
                  <c:v>28.976578</c:v>
                </c:pt>
                <c:pt idx="4">
                  <c:v>28.564109999999999</c:v>
                </c:pt>
                <c:pt idx="5">
                  <c:v>28.821831</c:v>
                </c:pt>
                <c:pt idx="6">
                  <c:v>28.483694</c:v>
                </c:pt>
                <c:pt idx="7">
                  <c:v>28.302434999999999</c:v>
                </c:pt>
                <c:pt idx="8">
                  <c:v>27.006121</c:v>
                </c:pt>
                <c:pt idx="9">
                  <c:v>27.895848999999998</c:v>
                </c:pt>
                <c:pt idx="10">
                  <c:v>28.580750999999999</c:v>
                </c:pt>
                <c:pt idx="11">
                  <c:v>29.564219000000001</c:v>
                </c:pt>
                <c:pt idx="12">
                  <c:v>30.310818000000001</c:v>
                </c:pt>
                <c:pt idx="13">
                  <c:v>30.98498</c:v>
                </c:pt>
                <c:pt idx="14">
                  <c:v>31.873327</c:v>
                </c:pt>
                <c:pt idx="15">
                  <c:v>31.898738999999999</c:v>
                </c:pt>
                <c:pt idx="16">
                  <c:v>32.007281999999996</c:v>
                </c:pt>
                <c:pt idx="17">
                  <c:v>29.909426</c:v>
                </c:pt>
                <c:pt idx="18">
                  <c:v>27.985315</c:v>
                </c:pt>
                <c:pt idx="19">
                  <c:v>26.572296000000001</c:v>
                </c:pt>
                <c:pt idx="20">
                  <c:v>25.064283</c:v>
                </c:pt>
                <c:pt idx="21">
                  <c:v>23.609385</c:v>
                </c:pt>
                <c:pt idx="22">
                  <c:v>22.215440999999998</c:v>
                </c:pt>
                <c:pt idx="23">
                  <c:v>23.775642000000001</c:v>
                </c:pt>
                <c:pt idx="24">
                  <c:v>24.681992999999999</c:v>
                </c:pt>
                <c:pt idx="25">
                  <c:v>25.273699000000001</c:v>
                </c:pt>
                <c:pt idx="26">
                  <c:v>27.067287</c:v>
                </c:pt>
                <c:pt idx="27">
                  <c:v>25.765051</c:v>
                </c:pt>
                <c:pt idx="28">
                  <c:v>25.488813</c:v>
                </c:pt>
                <c:pt idx="29">
                  <c:v>25.666916000000001</c:v>
                </c:pt>
                <c:pt idx="30">
                  <c:v>25.354647</c:v>
                </c:pt>
                <c:pt idx="31">
                  <c:v>25.640577</c:v>
                </c:pt>
                <c:pt idx="32">
                  <c:v>27.015476</c:v>
                </c:pt>
                <c:pt idx="33">
                  <c:v>27.807566000000001</c:v>
                </c:pt>
                <c:pt idx="34">
                  <c:v>27.608395000000002</c:v>
                </c:pt>
                <c:pt idx="35">
                  <c:v>30.284455999999999</c:v>
                </c:pt>
                <c:pt idx="36">
                  <c:v>30.857426</c:v>
                </c:pt>
                <c:pt idx="37">
                  <c:v>32.086509999999997</c:v>
                </c:pt>
                <c:pt idx="38">
                  <c:v>31.069331999999999</c:v>
                </c:pt>
                <c:pt idx="39">
                  <c:v>30.858812</c:v>
                </c:pt>
                <c:pt idx="40">
                  <c:v>29.686049000000001</c:v>
                </c:pt>
                <c:pt idx="41">
                  <c:v>29.523745000000002</c:v>
                </c:pt>
                <c:pt idx="42">
                  <c:v>30.195215000000001</c:v>
                </c:pt>
                <c:pt idx="43">
                  <c:v>30.520278999999999</c:v>
                </c:pt>
                <c:pt idx="44">
                  <c:v>31.150980000000001</c:v>
                </c:pt>
                <c:pt idx="45">
                  <c:v>30.829113</c:v>
                </c:pt>
                <c:pt idx="46">
                  <c:v>31.149388999999999</c:v>
                </c:pt>
                <c:pt idx="47">
                  <c:v>29.440102</c:v>
                </c:pt>
                <c:pt idx="48">
                  <c:v>28.491806</c:v>
                </c:pt>
                <c:pt idx="49">
                  <c:v>27.674741999999998</c:v>
                </c:pt>
                <c:pt idx="50">
                  <c:v>27.953845999999999</c:v>
                </c:pt>
                <c:pt idx="51">
                  <c:v>28.207972000000002</c:v>
                </c:pt>
                <c:pt idx="52">
                  <c:v>28.803003</c:v>
                </c:pt>
                <c:pt idx="53">
                  <c:v>26.407783999999999</c:v>
                </c:pt>
                <c:pt idx="54">
                  <c:v>24.543673999999999</c:v>
                </c:pt>
                <c:pt idx="55">
                  <c:v>23.035526000000001</c:v>
                </c:pt>
                <c:pt idx="56">
                  <c:v>26.503119999999999</c:v>
                </c:pt>
                <c:pt idx="57">
                  <c:v>29.843729</c:v>
                </c:pt>
                <c:pt idx="58">
                  <c:v>30.998097999999999</c:v>
                </c:pt>
                <c:pt idx="59">
                  <c:v>31.103292</c:v>
                </c:pt>
                <c:pt idx="60">
                  <c:v>32.205376000000001</c:v>
                </c:pt>
                <c:pt idx="61">
                  <c:v>32.104500000000002</c:v>
                </c:pt>
                <c:pt idx="62">
                  <c:v>32.921841000000001</c:v>
                </c:pt>
                <c:pt idx="63">
                  <c:v>32.393475000000002</c:v>
                </c:pt>
                <c:pt idx="64">
                  <c:v>31.047931999999999</c:v>
                </c:pt>
                <c:pt idx="65">
                  <c:v>31.649346999999999</c:v>
                </c:pt>
                <c:pt idx="66">
                  <c:v>31.065403</c:v>
                </c:pt>
                <c:pt idx="67">
                  <c:v>31.209378999999998</c:v>
                </c:pt>
                <c:pt idx="68">
                  <c:v>28.875584</c:v>
                </c:pt>
                <c:pt idx="69">
                  <c:v>28.262467999999998</c:v>
                </c:pt>
                <c:pt idx="70">
                  <c:v>28.116652999999999</c:v>
                </c:pt>
                <c:pt idx="71">
                  <c:v>30.001550999999999</c:v>
                </c:pt>
                <c:pt idx="72">
                  <c:v>30.669533000000001</c:v>
                </c:pt>
                <c:pt idx="73">
                  <c:v>31.473693999999998</c:v>
                </c:pt>
                <c:pt idx="74">
                  <c:v>30.318069000000001</c:v>
                </c:pt>
                <c:pt idx="75">
                  <c:v>29.488218</c:v>
                </c:pt>
                <c:pt idx="76">
                  <c:v>28.895205000000001</c:v>
                </c:pt>
                <c:pt idx="77">
                  <c:v>28.326142999999998</c:v>
                </c:pt>
                <c:pt idx="78">
                  <c:v>27.527891</c:v>
                </c:pt>
                <c:pt idx="79">
                  <c:v>27.788633000000001</c:v>
                </c:pt>
                <c:pt idx="80">
                  <c:v>27.781421999999999</c:v>
                </c:pt>
                <c:pt idx="81">
                  <c:v>27.861098999999999</c:v>
                </c:pt>
                <c:pt idx="82">
                  <c:v>27.591311000000001</c:v>
                </c:pt>
                <c:pt idx="83">
                  <c:v>27.861778000000001</c:v>
                </c:pt>
                <c:pt idx="84">
                  <c:v>28.392901999999999</c:v>
                </c:pt>
                <c:pt idx="85">
                  <c:v>29.108608</c:v>
                </c:pt>
                <c:pt idx="86">
                  <c:v>29.417020999999998</c:v>
                </c:pt>
                <c:pt idx="87">
                  <c:v>28.971368999999999</c:v>
                </c:pt>
                <c:pt idx="88">
                  <c:v>28.994679999999999</c:v>
                </c:pt>
                <c:pt idx="89">
                  <c:v>30.608629000000001</c:v>
                </c:pt>
                <c:pt idx="90">
                  <c:v>31.855394</c:v>
                </c:pt>
                <c:pt idx="91">
                  <c:v>33.234546999999999</c:v>
                </c:pt>
                <c:pt idx="92">
                  <c:v>32.104137000000001</c:v>
                </c:pt>
                <c:pt idx="93">
                  <c:v>30.260066999999999</c:v>
                </c:pt>
                <c:pt idx="94">
                  <c:v>28.947239</c:v>
                </c:pt>
                <c:pt idx="95">
                  <c:v>29.225771000000002</c:v>
                </c:pt>
                <c:pt idx="96">
                  <c:v>29.182334999999998</c:v>
                </c:pt>
                <c:pt idx="97">
                  <c:v>30.605025999999999</c:v>
                </c:pt>
                <c:pt idx="98">
                  <c:v>33.005516</c:v>
                </c:pt>
                <c:pt idx="99">
                  <c:v>34.047001000000002</c:v>
                </c:pt>
                <c:pt idx="100">
                  <c:v>34.255572999999998</c:v>
                </c:pt>
                <c:pt idx="101">
                  <c:v>34.314509999999999</c:v>
                </c:pt>
                <c:pt idx="102">
                  <c:v>34.386718999999999</c:v>
                </c:pt>
                <c:pt idx="103">
                  <c:v>33.486347000000002</c:v>
                </c:pt>
                <c:pt idx="104">
                  <c:v>32.453406999999999</c:v>
                </c:pt>
                <c:pt idx="105">
                  <c:v>30.633400000000002</c:v>
                </c:pt>
                <c:pt idx="106">
                  <c:v>29.690237</c:v>
                </c:pt>
                <c:pt idx="107">
                  <c:v>30.125118000000001</c:v>
                </c:pt>
                <c:pt idx="108">
                  <c:v>31.819884999999999</c:v>
                </c:pt>
                <c:pt idx="109">
                  <c:v>32.531837000000003</c:v>
                </c:pt>
                <c:pt idx="110">
                  <c:v>32.617477000000001</c:v>
                </c:pt>
                <c:pt idx="111">
                  <c:v>33.659858999999997</c:v>
                </c:pt>
                <c:pt idx="112">
                  <c:v>33.736023000000003</c:v>
                </c:pt>
                <c:pt idx="113">
                  <c:v>33.326622</c:v>
                </c:pt>
                <c:pt idx="114">
                  <c:v>31.827991000000001</c:v>
                </c:pt>
                <c:pt idx="115">
                  <c:v>30.869931999999999</c:v>
                </c:pt>
                <c:pt idx="116">
                  <c:v>29.411486</c:v>
                </c:pt>
                <c:pt idx="117">
                  <c:v>28.623821</c:v>
                </c:pt>
                <c:pt idx="118">
                  <c:v>28.498557999999999</c:v>
                </c:pt>
                <c:pt idx="119">
                  <c:v>29.830249999999999</c:v>
                </c:pt>
                <c:pt idx="120">
                  <c:v>31.201803000000002</c:v>
                </c:pt>
                <c:pt idx="121">
                  <c:v>32.034222</c:v>
                </c:pt>
                <c:pt idx="122">
                  <c:v>32.861834999999999</c:v>
                </c:pt>
                <c:pt idx="123">
                  <c:v>33.331584999999997</c:v>
                </c:pt>
                <c:pt idx="124">
                  <c:v>34.406329999999997</c:v>
                </c:pt>
                <c:pt idx="125">
                  <c:v>32.911610000000003</c:v>
                </c:pt>
                <c:pt idx="126">
                  <c:v>30.558767</c:v>
                </c:pt>
                <c:pt idx="127">
                  <c:v>28.813504999999999</c:v>
                </c:pt>
                <c:pt idx="128">
                  <c:v>30.321648</c:v>
                </c:pt>
                <c:pt idx="129">
                  <c:v>30.861443999999999</c:v>
                </c:pt>
                <c:pt idx="130">
                  <c:v>31.197040999999999</c:v>
                </c:pt>
                <c:pt idx="131">
                  <c:v>33.084018999999998</c:v>
                </c:pt>
                <c:pt idx="132">
                  <c:v>33.954448999999997</c:v>
                </c:pt>
                <c:pt idx="133">
                  <c:v>34.749282999999998</c:v>
                </c:pt>
                <c:pt idx="134">
                  <c:v>34.600738999999997</c:v>
                </c:pt>
                <c:pt idx="135">
                  <c:v>33.911861000000002</c:v>
                </c:pt>
                <c:pt idx="136">
                  <c:v>32.949390000000001</c:v>
                </c:pt>
                <c:pt idx="137">
                  <c:v>32.402633999999999</c:v>
                </c:pt>
                <c:pt idx="138">
                  <c:v>33.000934999999998</c:v>
                </c:pt>
                <c:pt idx="139">
                  <c:v>31.734728</c:v>
                </c:pt>
                <c:pt idx="140">
                  <c:v>30.991478000000001</c:v>
                </c:pt>
                <c:pt idx="141">
                  <c:v>31.501422999999999</c:v>
                </c:pt>
                <c:pt idx="142">
                  <c:v>31.678184999999999</c:v>
                </c:pt>
                <c:pt idx="143">
                  <c:v>31.024076000000001</c:v>
                </c:pt>
                <c:pt idx="144">
                  <c:v>30.620577000000001</c:v>
                </c:pt>
                <c:pt idx="145">
                  <c:v>29.952912999999999</c:v>
                </c:pt>
                <c:pt idx="146">
                  <c:v>27.971401</c:v>
                </c:pt>
                <c:pt idx="147">
                  <c:v>26.747692000000001</c:v>
                </c:pt>
                <c:pt idx="148">
                  <c:v>27.177896</c:v>
                </c:pt>
                <c:pt idx="149">
                  <c:v>28.777933000000001</c:v>
                </c:pt>
                <c:pt idx="150">
                  <c:v>30.150911000000001</c:v>
                </c:pt>
                <c:pt idx="151">
                  <c:v>31.577269000000001</c:v>
                </c:pt>
                <c:pt idx="152">
                  <c:v>30.319647</c:v>
                </c:pt>
                <c:pt idx="153">
                  <c:v>29.177208</c:v>
                </c:pt>
                <c:pt idx="154">
                  <c:v>28.075047000000001</c:v>
                </c:pt>
                <c:pt idx="155">
                  <c:v>26.638361</c:v>
                </c:pt>
                <c:pt idx="156">
                  <c:v>26.751857999999999</c:v>
                </c:pt>
                <c:pt idx="157">
                  <c:v>25.923888999999999</c:v>
                </c:pt>
                <c:pt idx="158">
                  <c:v>28.275455000000001</c:v>
                </c:pt>
                <c:pt idx="159">
                  <c:v>30.491171000000001</c:v>
                </c:pt>
                <c:pt idx="160">
                  <c:v>32.158420999999997</c:v>
                </c:pt>
                <c:pt idx="161">
                  <c:v>30.363575000000001</c:v>
                </c:pt>
                <c:pt idx="162">
                  <c:v>28.998515999999999</c:v>
                </c:pt>
                <c:pt idx="163">
                  <c:v>28.372833</c:v>
                </c:pt>
                <c:pt idx="164">
                  <c:v>28.761683000000001</c:v>
                </c:pt>
                <c:pt idx="165">
                  <c:v>28.064335</c:v>
                </c:pt>
                <c:pt idx="166">
                  <c:v>27.471647000000001</c:v>
                </c:pt>
                <c:pt idx="167">
                  <c:v>27.703773000000002</c:v>
                </c:pt>
                <c:pt idx="168">
                  <c:v>28.418005000000001</c:v>
                </c:pt>
                <c:pt idx="169">
                  <c:v>29.171925999999999</c:v>
                </c:pt>
                <c:pt idx="170">
                  <c:v>29.748315999999999</c:v>
                </c:pt>
                <c:pt idx="171">
                  <c:v>28.817747000000001</c:v>
                </c:pt>
                <c:pt idx="172">
                  <c:v>29.101614000000001</c:v>
                </c:pt>
                <c:pt idx="173">
                  <c:v>33.637329000000001</c:v>
                </c:pt>
                <c:pt idx="174">
                  <c:v>35.526665000000001</c:v>
                </c:pt>
                <c:pt idx="175">
                  <c:v>37.134456999999998</c:v>
                </c:pt>
                <c:pt idx="176">
                  <c:v>36.138592000000003</c:v>
                </c:pt>
                <c:pt idx="177">
                  <c:v>35.025447999999997</c:v>
                </c:pt>
                <c:pt idx="178">
                  <c:v>32.417973000000003</c:v>
                </c:pt>
                <c:pt idx="179">
                  <c:v>32.276173</c:v>
                </c:pt>
                <c:pt idx="180">
                  <c:v>32.684834000000002</c:v>
                </c:pt>
                <c:pt idx="181">
                  <c:v>32.733275999999996</c:v>
                </c:pt>
                <c:pt idx="182">
                  <c:v>33.536045000000001</c:v>
                </c:pt>
                <c:pt idx="183">
                  <c:v>33.307709000000003</c:v>
                </c:pt>
                <c:pt idx="184">
                  <c:v>34.071480000000001</c:v>
                </c:pt>
                <c:pt idx="185">
                  <c:v>33.573551000000002</c:v>
                </c:pt>
                <c:pt idx="186">
                  <c:v>32.836475</c:v>
                </c:pt>
                <c:pt idx="187">
                  <c:v>33.311874000000003</c:v>
                </c:pt>
                <c:pt idx="188">
                  <c:v>33.614947999999998</c:v>
                </c:pt>
                <c:pt idx="189">
                  <c:v>32.897289000000001</c:v>
                </c:pt>
                <c:pt idx="190">
                  <c:v>32.212746000000003</c:v>
                </c:pt>
                <c:pt idx="191">
                  <c:v>31.516817</c:v>
                </c:pt>
                <c:pt idx="192">
                  <c:v>30.780194999999999</c:v>
                </c:pt>
                <c:pt idx="193">
                  <c:v>29.550405999999999</c:v>
                </c:pt>
                <c:pt idx="194">
                  <c:v>29.536413</c:v>
                </c:pt>
                <c:pt idx="195">
                  <c:v>30.247948000000001</c:v>
                </c:pt>
                <c:pt idx="196">
                  <c:v>29.711701999999999</c:v>
                </c:pt>
                <c:pt idx="197">
                  <c:v>29.248837000000002</c:v>
                </c:pt>
                <c:pt idx="198">
                  <c:v>28.636559999999999</c:v>
                </c:pt>
                <c:pt idx="199">
                  <c:v>28.876380999999999</c:v>
                </c:pt>
                <c:pt idx="200">
                  <c:v>28.6007</c:v>
                </c:pt>
                <c:pt idx="201">
                  <c:v>28.581233999999998</c:v>
                </c:pt>
                <c:pt idx="202">
                  <c:v>26.929003000000002</c:v>
                </c:pt>
                <c:pt idx="203">
                  <c:v>26.745398999999999</c:v>
                </c:pt>
                <c:pt idx="204">
                  <c:v>26.204384000000001</c:v>
                </c:pt>
                <c:pt idx="205">
                  <c:v>25.801756000000001</c:v>
                </c:pt>
                <c:pt idx="206">
                  <c:v>25.745118999999999</c:v>
                </c:pt>
                <c:pt idx="207">
                  <c:v>25.374324999999999</c:v>
                </c:pt>
                <c:pt idx="208">
                  <c:v>23.865141000000001</c:v>
                </c:pt>
                <c:pt idx="209">
                  <c:v>26.002459000000002</c:v>
                </c:pt>
                <c:pt idx="210">
                  <c:v>27.176528999999999</c:v>
                </c:pt>
                <c:pt idx="211">
                  <c:v>28.929441000000001</c:v>
                </c:pt>
                <c:pt idx="212">
                  <c:v>29.343713999999999</c:v>
                </c:pt>
                <c:pt idx="213">
                  <c:v>30.906002000000001</c:v>
                </c:pt>
                <c:pt idx="214">
                  <c:v>30.700565000000001</c:v>
                </c:pt>
                <c:pt idx="215">
                  <c:v>33.443435999999998</c:v>
                </c:pt>
                <c:pt idx="216">
                  <c:v>35.576774999999998</c:v>
                </c:pt>
                <c:pt idx="217">
                  <c:v>37.280566999999998</c:v>
                </c:pt>
                <c:pt idx="218">
                  <c:v>36.050570999999998</c:v>
                </c:pt>
                <c:pt idx="219">
                  <c:v>34.307789</c:v>
                </c:pt>
                <c:pt idx="220">
                  <c:v>33.542324000000001</c:v>
                </c:pt>
                <c:pt idx="221">
                  <c:v>33.261532000000003</c:v>
                </c:pt>
                <c:pt idx="222">
                  <c:v>34.435538999999999</c:v>
                </c:pt>
                <c:pt idx="223">
                  <c:v>33.947825999999999</c:v>
                </c:pt>
                <c:pt idx="224">
                  <c:v>34.586047999999998</c:v>
                </c:pt>
                <c:pt idx="225">
                  <c:v>33.931614000000003</c:v>
                </c:pt>
                <c:pt idx="226">
                  <c:v>33.725589999999997</c:v>
                </c:pt>
                <c:pt idx="227">
                  <c:v>32.158923999999999</c:v>
                </c:pt>
                <c:pt idx="228">
                  <c:v>30.396639</c:v>
                </c:pt>
                <c:pt idx="229">
                  <c:v>28.602222000000001</c:v>
                </c:pt>
                <c:pt idx="230">
                  <c:v>29.104139</c:v>
                </c:pt>
                <c:pt idx="231">
                  <c:v>29.036833000000001</c:v>
                </c:pt>
                <c:pt idx="232">
                  <c:v>29.090057000000002</c:v>
                </c:pt>
                <c:pt idx="233">
                  <c:v>28.410890999999999</c:v>
                </c:pt>
                <c:pt idx="234">
                  <c:v>28.985838000000001</c:v>
                </c:pt>
                <c:pt idx="235">
                  <c:v>28.56373</c:v>
                </c:pt>
                <c:pt idx="236">
                  <c:v>29.488163</c:v>
                </c:pt>
                <c:pt idx="237">
                  <c:v>29.518512999999999</c:v>
                </c:pt>
                <c:pt idx="238">
                  <c:v>30.320778000000001</c:v>
                </c:pt>
                <c:pt idx="239">
                  <c:v>31.581264000000001</c:v>
                </c:pt>
                <c:pt idx="240">
                  <c:v>31.771419999999999</c:v>
                </c:pt>
                <c:pt idx="241">
                  <c:v>32.960537000000002</c:v>
                </c:pt>
                <c:pt idx="242">
                  <c:v>31.484617</c:v>
                </c:pt>
                <c:pt idx="243">
                  <c:v>28.986160000000002</c:v>
                </c:pt>
                <c:pt idx="244">
                  <c:v>26.991969999999998</c:v>
                </c:pt>
                <c:pt idx="245">
                  <c:v>27.848146</c:v>
                </c:pt>
                <c:pt idx="246">
                  <c:v>28.580127999999998</c:v>
                </c:pt>
                <c:pt idx="247">
                  <c:v>28.060756999999999</c:v>
                </c:pt>
                <c:pt idx="248">
                  <c:v>26.827715000000001</c:v>
                </c:pt>
                <c:pt idx="249">
                  <c:v>26.541319000000001</c:v>
                </c:pt>
                <c:pt idx="250">
                  <c:v>26.066095000000001</c:v>
                </c:pt>
                <c:pt idx="251">
                  <c:v>28.066535999999999</c:v>
                </c:pt>
                <c:pt idx="252">
                  <c:v>29.625288000000001</c:v>
                </c:pt>
                <c:pt idx="253">
                  <c:v>31.806887</c:v>
                </c:pt>
                <c:pt idx="254">
                  <c:v>32.73753</c:v>
                </c:pt>
                <c:pt idx="255">
                  <c:v>31.838889999999999</c:v>
                </c:pt>
                <c:pt idx="256">
                  <c:v>32.083857999999999</c:v>
                </c:pt>
                <c:pt idx="257">
                  <c:v>32.834282000000002</c:v>
                </c:pt>
                <c:pt idx="258">
                  <c:v>33.267772999999998</c:v>
                </c:pt>
                <c:pt idx="259">
                  <c:v>33.274445</c:v>
                </c:pt>
                <c:pt idx="260">
                  <c:v>32.082591999999998</c:v>
                </c:pt>
                <c:pt idx="261">
                  <c:v>31.571864999999999</c:v>
                </c:pt>
                <c:pt idx="262">
                  <c:v>30.404983999999999</c:v>
                </c:pt>
                <c:pt idx="263">
                  <c:v>30.747987999999999</c:v>
                </c:pt>
                <c:pt idx="264">
                  <c:v>30.219162000000001</c:v>
                </c:pt>
                <c:pt idx="265">
                  <c:v>30.412786000000001</c:v>
                </c:pt>
                <c:pt idx="266">
                  <c:v>31.588187999999999</c:v>
                </c:pt>
                <c:pt idx="267">
                  <c:v>32.827682000000003</c:v>
                </c:pt>
                <c:pt idx="268">
                  <c:v>34.198433000000001</c:v>
                </c:pt>
                <c:pt idx="269">
                  <c:v>31.954754000000001</c:v>
                </c:pt>
                <c:pt idx="270">
                  <c:v>30.908940999999999</c:v>
                </c:pt>
                <c:pt idx="271">
                  <c:v>30.329488999999999</c:v>
                </c:pt>
                <c:pt idx="272">
                  <c:v>31.572758</c:v>
                </c:pt>
                <c:pt idx="273">
                  <c:v>32.093364999999999</c:v>
                </c:pt>
                <c:pt idx="274">
                  <c:v>33.161597999999998</c:v>
                </c:pt>
                <c:pt idx="275">
                  <c:v>32.257088000000003</c:v>
                </c:pt>
                <c:pt idx="276">
                  <c:v>31.503212000000001</c:v>
                </c:pt>
                <c:pt idx="277">
                  <c:v>31.705984000000001</c:v>
                </c:pt>
                <c:pt idx="278">
                  <c:v>29.131874</c:v>
                </c:pt>
                <c:pt idx="279">
                  <c:v>26.203620999999998</c:v>
                </c:pt>
                <c:pt idx="280">
                  <c:v>25.143076000000001</c:v>
                </c:pt>
                <c:pt idx="281">
                  <c:v>26.385065000000001</c:v>
                </c:pt>
                <c:pt idx="282">
                  <c:v>28.355846</c:v>
                </c:pt>
                <c:pt idx="283">
                  <c:v>27.695343000000001</c:v>
                </c:pt>
                <c:pt idx="284">
                  <c:v>25.8596</c:v>
                </c:pt>
                <c:pt idx="285">
                  <c:v>24.114851000000002</c:v>
                </c:pt>
                <c:pt idx="286">
                  <c:v>23.412420000000001</c:v>
                </c:pt>
                <c:pt idx="287">
                  <c:v>22.189478000000001</c:v>
                </c:pt>
                <c:pt idx="288">
                  <c:v>21.618062999999999</c:v>
                </c:pt>
                <c:pt idx="289">
                  <c:v>20.525456999999999</c:v>
                </c:pt>
                <c:pt idx="290">
                  <c:v>23.653873000000001</c:v>
                </c:pt>
                <c:pt idx="291">
                  <c:v>25.555201</c:v>
                </c:pt>
                <c:pt idx="292">
                  <c:v>27.751712999999999</c:v>
                </c:pt>
                <c:pt idx="293">
                  <c:v>26.734791000000001</c:v>
                </c:pt>
                <c:pt idx="294">
                  <c:v>25.849905</c:v>
                </c:pt>
                <c:pt idx="295">
                  <c:v>26.110872000000001</c:v>
                </c:pt>
                <c:pt idx="296">
                  <c:v>25.846700999999999</c:v>
                </c:pt>
                <c:pt idx="297">
                  <c:v>26.240590999999998</c:v>
                </c:pt>
                <c:pt idx="298">
                  <c:v>25.136585</c:v>
                </c:pt>
                <c:pt idx="299">
                  <c:v>26.507235000000001</c:v>
                </c:pt>
                <c:pt idx="300">
                  <c:v>27.897514000000001</c:v>
                </c:pt>
                <c:pt idx="301">
                  <c:v>29.524027</c:v>
                </c:pt>
                <c:pt idx="302">
                  <c:v>28.350771000000002</c:v>
                </c:pt>
                <c:pt idx="303">
                  <c:v>27.501795000000001</c:v>
                </c:pt>
                <c:pt idx="304">
                  <c:v>27.322012000000001</c:v>
                </c:pt>
                <c:pt idx="305">
                  <c:v>29.049498</c:v>
                </c:pt>
                <c:pt idx="306">
                  <c:v>30.198643000000001</c:v>
                </c:pt>
                <c:pt idx="307">
                  <c:v>30.904779000000001</c:v>
                </c:pt>
                <c:pt idx="308">
                  <c:v>31.455048000000001</c:v>
                </c:pt>
                <c:pt idx="309">
                  <c:v>30.787600999999999</c:v>
                </c:pt>
                <c:pt idx="310">
                  <c:v>32.026488999999998</c:v>
                </c:pt>
                <c:pt idx="311">
                  <c:v>31.173183000000002</c:v>
                </c:pt>
                <c:pt idx="312">
                  <c:v>28.424301</c:v>
                </c:pt>
                <c:pt idx="313">
                  <c:v>25.620032999999999</c:v>
                </c:pt>
                <c:pt idx="314">
                  <c:v>25.555605</c:v>
                </c:pt>
                <c:pt idx="315">
                  <c:v>24.995766</c:v>
                </c:pt>
                <c:pt idx="316">
                  <c:v>25.07921</c:v>
                </c:pt>
                <c:pt idx="317">
                  <c:v>25.577845</c:v>
                </c:pt>
                <c:pt idx="318">
                  <c:v>27.232119000000001</c:v>
                </c:pt>
                <c:pt idx="319">
                  <c:v>29.019151999999998</c:v>
                </c:pt>
                <c:pt idx="320">
                  <c:v>30.018356000000001</c:v>
                </c:pt>
                <c:pt idx="321">
                  <c:v>31.475024999999999</c:v>
                </c:pt>
                <c:pt idx="322">
                  <c:v>32.620552000000004</c:v>
                </c:pt>
                <c:pt idx="323">
                  <c:v>30.381855000000002</c:v>
                </c:pt>
                <c:pt idx="324">
                  <c:v>29.268881</c:v>
                </c:pt>
                <c:pt idx="325">
                  <c:v>26.818992999999999</c:v>
                </c:pt>
                <c:pt idx="326">
                  <c:v>24.202957000000001</c:v>
                </c:pt>
                <c:pt idx="327">
                  <c:v>22.908664999999999</c:v>
                </c:pt>
                <c:pt idx="328">
                  <c:v>22.345842000000001</c:v>
                </c:pt>
                <c:pt idx="329">
                  <c:v>24.219963</c:v>
                </c:pt>
                <c:pt idx="330">
                  <c:v>25.573008000000002</c:v>
                </c:pt>
                <c:pt idx="331">
                  <c:v>27.458936999999999</c:v>
                </c:pt>
                <c:pt idx="332">
                  <c:v>30.785397</c:v>
                </c:pt>
                <c:pt idx="333">
                  <c:v>33.649650999999999</c:v>
                </c:pt>
                <c:pt idx="334">
                  <c:v>35.478499999999997</c:v>
                </c:pt>
                <c:pt idx="335">
                  <c:v>35.058773000000002</c:v>
                </c:pt>
                <c:pt idx="336">
                  <c:v>35.192458999999999</c:v>
                </c:pt>
                <c:pt idx="337">
                  <c:v>35.763260000000002</c:v>
                </c:pt>
                <c:pt idx="338">
                  <c:v>36.017212000000001</c:v>
                </c:pt>
                <c:pt idx="339">
                  <c:v>36.114860999999998</c:v>
                </c:pt>
                <c:pt idx="340">
                  <c:v>36.227406000000002</c:v>
                </c:pt>
                <c:pt idx="341">
                  <c:v>37.423481000000002</c:v>
                </c:pt>
                <c:pt idx="342">
                  <c:v>37.446972000000002</c:v>
                </c:pt>
                <c:pt idx="343">
                  <c:v>38.072913999999997</c:v>
                </c:pt>
                <c:pt idx="344">
                  <c:v>35.432735000000001</c:v>
                </c:pt>
                <c:pt idx="345">
                  <c:v>34.032249</c:v>
                </c:pt>
                <c:pt idx="346">
                  <c:v>31.204214</c:v>
                </c:pt>
                <c:pt idx="347">
                  <c:v>30.275031999999999</c:v>
                </c:pt>
                <c:pt idx="348">
                  <c:v>29.718456</c:v>
                </c:pt>
                <c:pt idx="349">
                  <c:v>29.612992999999999</c:v>
                </c:pt>
                <c:pt idx="350">
                  <c:v>28.522587000000001</c:v>
                </c:pt>
                <c:pt idx="351">
                  <c:v>27.671704999999999</c:v>
                </c:pt>
                <c:pt idx="352">
                  <c:v>26.277521</c:v>
                </c:pt>
                <c:pt idx="353">
                  <c:v>24.958594999999999</c:v>
                </c:pt>
                <c:pt idx="354">
                  <c:v>23.410457999999998</c:v>
                </c:pt>
                <c:pt idx="355">
                  <c:v>22.982285000000001</c:v>
                </c:pt>
                <c:pt idx="356">
                  <c:v>22.801501999999999</c:v>
                </c:pt>
                <c:pt idx="357">
                  <c:v>22.355370000000001</c:v>
                </c:pt>
                <c:pt idx="358">
                  <c:v>22.817812</c:v>
                </c:pt>
                <c:pt idx="359">
                  <c:v>23.428024000000001</c:v>
                </c:pt>
                <c:pt idx="360">
                  <c:v>24.993979</c:v>
                </c:pt>
                <c:pt idx="361">
                  <c:v>25.104707999999999</c:v>
                </c:pt>
                <c:pt idx="362">
                  <c:v>25.921175000000002</c:v>
                </c:pt>
                <c:pt idx="363">
                  <c:v>26.655436000000002</c:v>
                </c:pt>
                <c:pt idx="364">
                  <c:v>27.033928</c:v>
                </c:pt>
                <c:pt idx="365">
                  <c:v>26.423694999999999</c:v>
                </c:pt>
                <c:pt idx="366">
                  <c:v>25.823349</c:v>
                </c:pt>
                <c:pt idx="367">
                  <c:v>25.328168999999999</c:v>
                </c:pt>
                <c:pt idx="368">
                  <c:v>26.393076000000001</c:v>
                </c:pt>
                <c:pt idx="369">
                  <c:v>26.112874999999999</c:v>
                </c:pt>
                <c:pt idx="370">
                  <c:v>26.223454</c:v>
                </c:pt>
                <c:pt idx="371">
                  <c:v>26.169815</c:v>
                </c:pt>
                <c:pt idx="372">
                  <c:v>25.351931</c:v>
                </c:pt>
                <c:pt idx="373">
                  <c:v>25.686765999999999</c:v>
                </c:pt>
                <c:pt idx="374">
                  <c:v>27.687650999999999</c:v>
                </c:pt>
                <c:pt idx="375">
                  <c:v>29.489011999999999</c:v>
                </c:pt>
                <c:pt idx="376">
                  <c:v>30.680689000000001</c:v>
                </c:pt>
                <c:pt idx="377">
                  <c:v>29.045176999999999</c:v>
                </c:pt>
                <c:pt idx="378">
                  <c:v>27.996345999999999</c:v>
                </c:pt>
                <c:pt idx="379">
                  <c:v>27.414639000000001</c:v>
                </c:pt>
                <c:pt idx="380">
                  <c:v>27.901783000000002</c:v>
                </c:pt>
                <c:pt idx="381">
                  <c:v>28.097367999999999</c:v>
                </c:pt>
                <c:pt idx="382">
                  <c:v>27.480915</c:v>
                </c:pt>
                <c:pt idx="383">
                  <c:v>26.603138000000001</c:v>
                </c:pt>
                <c:pt idx="384">
                  <c:v>26.908809999999999</c:v>
                </c:pt>
                <c:pt idx="385">
                  <c:v>26.86964</c:v>
                </c:pt>
                <c:pt idx="386">
                  <c:v>29.673269000000001</c:v>
                </c:pt>
                <c:pt idx="387">
                  <c:v>31.864601</c:v>
                </c:pt>
                <c:pt idx="388">
                  <c:v>32.895305999999998</c:v>
                </c:pt>
                <c:pt idx="389">
                  <c:v>32.237197999999999</c:v>
                </c:pt>
                <c:pt idx="390">
                  <c:v>32.216042000000002</c:v>
                </c:pt>
                <c:pt idx="391">
                  <c:v>31.413381999999999</c:v>
                </c:pt>
                <c:pt idx="392">
                  <c:v>32.822338000000002</c:v>
                </c:pt>
                <c:pt idx="393">
                  <c:v>33.784523</c:v>
                </c:pt>
                <c:pt idx="394">
                  <c:v>34.292416000000003</c:v>
                </c:pt>
                <c:pt idx="395">
                  <c:v>33.251690000000004</c:v>
                </c:pt>
                <c:pt idx="396">
                  <c:v>31.598213000000001</c:v>
                </c:pt>
                <c:pt idx="397">
                  <c:v>30.655722000000001</c:v>
                </c:pt>
                <c:pt idx="398">
                  <c:v>33.100814999999997</c:v>
                </c:pt>
                <c:pt idx="399">
                  <c:v>35.728530999999997</c:v>
                </c:pt>
                <c:pt idx="400">
                  <c:v>36.78022</c:v>
                </c:pt>
                <c:pt idx="401">
                  <c:v>35.108429000000001</c:v>
                </c:pt>
                <c:pt idx="402">
                  <c:v>32.815269000000001</c:v>
                </c:pt>
                <c:pt idx="403">
                  <c:v>32.156638999999998</c:v>
                </c:pt>
                <c:pt idx="404">
                  <c:v>30.927906</c:v>
                </c:pt>
                <c:pt idx="405">
                  <c:v>31.013247</c:v>
                </c:pt>
                <c:pt idx="406">
                  <c:v>31.093478999999999</c:v>
                </c:pt>
                <c:pt idx="407">
                  <c:v>30.924994999999999</c:v>
                </c:pt>
                <c:pt idx="408">
                  <c:v>31.054617</c:v>
                </c:pt>
                <c:pt idx="409">
                  <c:v>31.564157000000002</c:v>
                </c:pt>
                <c:pt idx="410">
                  <c:v>32.189571000000001</c:v>
                </c:pt>
                <c:pt idx="411">
                  <c:v>33.031543999999997</c:v>
                </c:pt>
                <c:pt idx="412">
                  <c:v>33.079762000000002</c:v>
                </c:pt>
                <c:pt idx="413">
                  <c:v>32.371670000000002</c:v>
                </c:pt>
                <c:pt idx="414">
                  <c:v>31.293596000000001</c:v>
                </c:pt>
                <c:pt idx="415">
                  <c:v>30.811247000000002</c:v>
                </c:pt>
                <c:pt idx="416">
                  <c:v>30.302515</c:v>
                </c:pt>
                <c:pt idx="417">
                  <c:v>29.734787000000001</c:v>
                </c:pt>
                <c:pt idx="418">
                  <c:v>28.608288000000002</c:v>
                </c:pt>
                <c:pt idx="419">
                  <c:v>27.046509</c:v>
                </c:pt>
                <c:pt idx="420">
                  <c:v>26.501978000000001</c:v>
                </c:pt>
                <c:pt idx="421">
                  <c:v>25.237224999999999</c:v>
                </c:pt>
                <c:pt idx="422">
                  <c:v>23.800297</c:v>
                </c:pt>
                <c:pt idx="423">
                  <c:v>22.143678999999999</c:v>
                </c:pt>
                <c:pt idx="424">
                  <c:v>21.357834</c:v>
                </c:pt>
                <c:pt idx="425">
                  <c:v>20.455262999999999</c:v>
                </c:pt>
                <c:pt idx="426">
                  <c:v>21.890315999999999</c:v>
                </c:pt>
                <c:pt idx="427">
                  <c:v>22.51811</c:v>
                </c:pt>
                <c:pt idx="428">
                  <c:v>23.392030999999999</c:v>
                </c:pt>
                <c:pt idx="429">
                  <c:v>24.984677999999999</c:v>
                </c:pt>
                <c:pt idx="430">
                  <c:v>26.296637</c:v>
                </c:pt>
                <c:pt idx="431">
                  <c:v>27.595644</c:v>
                </c:pt>
                <c:pt idx="432">
                  <c:v>27.444710000000001</c:v>
                </c:pt>
                <c:pt idx="433">
                  <c:v>27.376698999999999</c:v>
                </c:pt>
                <c:pt idx="434">
                  <c:v>26.671859999999999</c:v>
                </c:pt>
                <c:pt idx="435">
                  <c:v>26.240963000000001</c:v>
                </c:pt>
                <c:pt idx="436">
                  <c:v>25.166103</c:v>
                </c:pt>
                <c:pt idx="437">
                  <c:v>26.090312999999998</c:v>
                </c:pt>
                <c:pt idx="438">
                  <c:v>27.452912999999999</c:v>
                </c:pt>
                <c:pt idx="439">
                  <c:v>28.168317999999999</c:v>
                </c:pt>
                <c:pt idx="440">
                  <c:v>31.031632999999999</c:v>
                </c:pt>
                <c:pt idx="441">
                  <c:v>33.678561999999999</c:v>
                </c:pt>
                <c:pt idx="442">
                  <c:v>35.420878999999999</c:v>
                </c:pt>
                <c:pt idx="443">
                  <c:v>36.653595000000003</c:v>
                </c:pt>
                <c:pt idx="444">
                  <c:v>36.145083999999997</c:v>
                </c:pt>
                <c:pt idx="445">
                  <c:v>36.769393999999998</c:v>
                </c:pt>
                <c:pt idx="446">
                  <c:v>35.367432000000001</c:v>
                </c:pt>
                <c:pt idx="447">
                  <c:v>35.031986000000003</c:v>
                </c:pt>
                <c:pt idx="448">
                  <c:v>34.618732000000001</c:v>
                </c:pt>
                <c:pt idx="449">
                  <c:v>33.340434999999999</c:v>
                </c:pt>
                <c:pt idx="450">
                  <c:v>32.150996999999997</c:v>
                </c:pt>
                <c:pt idx="451">
                  <c:v>29.940812999999999</c:v>
                </c:pt>
                <c:pt idx="452">
                  <c:v>30.093579999999999</c:v>
                </c:pt>
                <c:pt idx="453">
                  <c:v>29.812712000000001</c:v>
                </c:pt>
                <c:pt idx="454">
                  <c:v>29.494956999999999</c:v>
                </c:pt>
                <c:pt idx="455">
                  <c:v>29.284554</c:v>
                </c:pt>
                <c:pt idx="456">
                  <c:v>30.017137999999999</c:v>
                </c:pt>
                <c:pt idx="457">
                  <c:v>29.405398999999999</c:v>
                </c:pt>
                <c:pt idx="458">
                  <c:v>31.290126999999998</c:v>
                </c:pt>
                <c:pt idx="459">
                  <c:v>31.27017</c:v>
                </c:pt>
                <c:pt idx="460">
                  <c:v>31.602599999999999</c:v>
                </c:pt>
                <c:pt idx="461">
                  <c:v>30.746683000000001</c:v>
                </c:pt>
                <c:pt idx="462">
                  <c:v>29.754954999999999</c:v>
                </c:pt>
                <c:pt idx="463">
                  <c:v>29.867428</c:v>
                </c:pt>
                <c:pt idx="464">
                  <c:v>30.086252000000002</c:v>
                </c:pt>
                <c:pt idx="465">
                  <c:v>30.493776</c:v>
                </c:pt>
                <c:pt idx="466">
                  <c:v>31.088511</c:v>
                </c:pt>
                <c:pt idx="467">
                  <c:v>29.932669000000001</c:v>
                </c:pt>
                <c:pt idx="468">
                  <c:v>27.764773999999999</c:v>
                </c:pt>
                <c:pt idx="469">
                  <c:v>26.574434</c:v>
                </c:pt>
                <c:pt idx="470">
                  <c:v>26.023571</c:v>
                </c:pt>
                <c:pt idx="471">
                  <c:v>24.678851999999999</c:v>
                </c:pt>
                <c:pt idx="472">
                  <c:v>23.810825000000001</c:v>
                </c:pt>
                <c:pt idx="473">
                  <c:v>24.710450999999999</c:v>
                </c:pt>
                <c:pt idx="474">
                  <c:v>24.802285999999999</c:v>
                </c:pt>
                <c:pt idx="475">
                  <c:v>25.246769</c:v>
                </c:pt>
                <c:pt idx="476">
                  <c:v>27.205214999999999</c:v>
                </c:pt>
                <c:pt idx="477">
                  <c:v>29.426279000000001</c:v>
                </c:pt>
                <c:pt idx="478">
                  <c:v>31.157699999999998</c:v>
                </c:pt>
                <c:pt idx="479">
                  <c:v>30.480183</c:v>
                </c:pt>
                <c:pt idx="480">
                  <c:v>28.473901999999999</c:v>
                </c:pt>
                <c:pt idx="481">
                  <c:v>27.430064999999999</c:v>
                </c:pt>
                <c:pt idx="482">
                  <c:v>27.634768999999999</c:v>
                </c:pt>
                <c:pt idx="483">
                  <c:v>28.221150999999999</c:v>
                </c:pt>
                <c:pt idx="484">
                  <c:v>29.207563</c:v>
                </c:pt>
                <c:pt idx="485">
                  <c:v>31.240120000000001</c:v>
                </c:pt>
                <c:pt idx="486">
                  <c:v>33.435912999999999</c:v>
                </c:pt>
                <c:pt idx="487">
                  <c:v>35.030735</c:v>
                </c:pt>
                <c:pt idx="488">
                  <c:v>32.643684</c:v>
                </c:pt>
                <c:pt idx="489">
                  <c:v>30.563139</c:v>
                </c:pt>
                <c:pt idx="490">
                  <c:v>30.591808</c:v>
                </c:pt>
                <c:pt idx="491">
                  <c:v>32.574505000000002</c:v>
                </c:pt>
                <c:pt idx="492">
                  <c:v>34.357368000000001</c:v>
                </c:pt>
                <c:pt idx="493">
                  <c:v>35.005271999999998</c:v>
                </c:pt>
                <c:pt idx="494">
                  <c:v>34.281013000000002</c:v>
                </c:pt>
                <c:pt idx="495">
                  <c:v>32.693824999999997</c:v>
                </c:pt>
                <c:pt idx="496">
                  <c:v>32.107627999999998</c:v>
                </c:pt>
                <c:pt idx="497">
                  <c:v>31.888777000000001</c:v>
                </c:pt>
                <c:pt idx="498">
                  <c:v>31.319997999999998</c:v>
                </c:pt>
                <c:pt idx="499">
                  <c:v>31.500005999999999</c:v>
                </c:pt>
                <c:pt idx="500">
                  <c:v>30.857624000000001</c:v>
                </c:pt>
                <c:pt idx="501">
                  <c:v>30.560390000000002</c:v>
                </c:pt>
                <c:pt idx="502">
                  <c:v>30.233046999999999</c:v>
                </c:pt>
                <c:pt idx="503">
                  <c:v>29.179086999999999</c:v>
                </c:pt>
                <c:pt idx="504">
                  <c:v>28.091851999999999</c:v>
                </c:pt>
                <c:pt idx="505">
                  <c:v>26.814292999999999</c:v>
                </c:pt>
                <c:pt idx="506">
                  <c:v>25.791359</c:v>
                </c:pt>
                <c:pt idx="507">
                  <c:v>26.578555999999999</c:v>
                </c:pt>
                <c:pt idx="508">
                  <c:v>27.685579000000001</c:v>
                </c:pt>
                <c:pt idx="509">
                  <c:v>28.062173999999999</c:v>
                </c:pt>
                <c:pt idx="510">
                  <c:v>27.776648999999999</c:v>
                </c:pt>
                <c:pt idx="511">
                  <c:v>28.288402999999999</c:v>
                </c:pt>
                <c:pt idx="512">
                  <c:v>27.562736999999998</c:v>
                </c:pt>
                <c:pt idx="513">
                  <c:v>28.392147000000001</c:v>
                </c:pt>
                <c:pt idx="514">
                  <c:v>28.372917000000001</c:v>
                </c:pt>
                <c:pt idx="515">
                  <c:v>29.366963999999999</c:v>
                </c:pt>
                <c:pt idx="516">
                  <c:v>30.068211000000002</c:v>
                </c:pt>
                <c:pt idx="517">
                  <c:v>29.732094</c:v>
                </c:pt>
                <c:pt idx="518">
                  <c:v>29.104506000000001</c:v>
                </c:pt>
                <c:pt idx="519">
                  <c:v>28.197562999999999</c:v>
                </c:pt>
                <c:pt idx="520">
                  <c:v>27.952252999999999</c:v>
                </c:pt>
                <c:pt idx="521">
                  <c:v>26.487781999999999</c:v>
                </c:pt>
                <c:pt idx="522">
                  <c:v>25.695377000000001</c:v>
                </c:pt>
                <c:pt idx="523">
                  <c:v>24.82967</c:v>
                </c:pt>
                <c:pt idx="524">
                  <c:v>24.985230999999999</c:v>
                </c:pt>
                <c:pt idx="525">
                  <c:v>25.304110999999999</c:v>
                </c:pt>
                <c:pt idx="526">
                  <c:v>26.010777000000001</c:v>
                </c:pt>
                <c:pt idx="527">
                  <c:v>25.24493</c:v>
                </c:pt>
                <c:pt idx="528">
                  <c:v>25.800391999999999</c:v>
                </c:pt>
                <c:pt idx="529">
                  <c:v>26.145928999999999</c:v>
                </c:pt>
                <c:pt idx="530">
                  <c:v>25.667366000000001</c:v>
                </c:pt>
                <c:pt idx="531">
                  <c:v>25.954115000000002</c:v>
                </c:pt>
                <c:pt idx="532">
                  <c:v>26.154057999999999</c:v>
                </c:pt>
                <c:pt idx="533">
                  <c:v>28.402149000000001</c:v>
                </c:pt>
                <c:pt idx="534">
                  <c:v>31.044091999999999</c:v>
                </c:pt>
                <c:pt idx="535">
                  <c:v>32.810760000000002</c:v>
                </c:pt>
                <c:pt idx="536">
                  <c:v>32.430335999999997</c:v>
                </c:pt>
                <c:pt idx="537">
                  <c:v>31.626303</c:v>
                </c:pt>
                <c:pt idx="538">
                  <c:v>29.772625000000001</c:v>
                </c:pt>
                <c:pt idx="539">
                  <c:v>29.015125000000001</c:v>
                </c:pt>
                <c:pt idx="540">
                  <c:v>29.347469</c:v>
                </c:pt>
                <c:pt idx="541">
                  <c:v>27.873436000000002</c:v>
                </c:pt>
                <c:pt idx="542">
                  <c:v>27.449368</c:v>
                </c:pt>
                <c:pt idx="543">
                  <c:v>25.926582</c:v>
                </c:pt>
                <c:pt idx="544">
                  <c:v>25.986719000000001</c:v>
                </c:pt>
                <c:pt idx="545">
                  <c:v>28.315884</c:v>
                </c:pt>
                <c:pt idx="546">
                  <c:v>30.728311999999999</c:v>
                </c:pt>
                <c:pt idx="547">
                  <c:v>31.528760999999999</c:v>
                </c:pt>
                <c:pt idx="548">
                  <c:v>31.168164999999998</c:v>
                </c:pt>
                <c:pt idx="549">
                  <c:v>30.087069</c:v>
                </c:pt>
                <c:pt idx="550">
                  <c:v>28.865988000000002</c:v>
                </c:pt>
                <c:pt idx="551">
                  <c:v>25.824314000000001</c:v>
                </c:pt>
                <c:pt idx="552">
                  <c:v>26.164480000000001</c:v>
                </c:pt>
                <c:pt idx="553">
                  <c:v>24.971775000000001</c:v>
                </c:pt>
                <c:pt idx="554">
                  <c:v>24.161650000000002</c:v>
                </c:pt>
                <c:pt idx="555">
                  <c:v>22.704819000000001</c:v>
                </c:pt>
                <c:pt idx="556">
                  <c:v>21.813383000000002</c:v>
                </c:pt>
                <c:pt idx="557">
                  <c:v>21.538381999999999</c:v>
                </c:pt>
                <c:pt idx="558">
                  <c:v>21.307568</c:v>
                </c:pt>
                <c:pt idx="559">
                  <c:v>21.696089000000001</c:v>
                </c:pt>
                <c:pt idx="560">
                  <c:v>25.543592</c:v>
                </c:pt>
                <c:pt idx="561">
                  <c:v>28.282188000000001</c:v>
                </c:pt>
                <c:pt idx="562">
                  <c:v>30.337910000000001</c:v>
                </c:pt>
                <c:pt idx="563">
                  <c:v>29.121915999999999</c:v>
                </c:pt>
                <c:pt idx="564">
                  <c:v>28.381869999999999</c:v>
                </c:pt>
                <c:pt idx="565">
                  <c:v>28.165393999999999</c:v>
                </c:pt>
                <c:pt idx="566">
                  <c:v>27.104043999999998</c:v>
                </c:pt>
                <c:pt idx="567">
                  <c:v>28.022064</c:v>
                </c:pt>
                <c:pt idx="568">
                  <c:v>26.814360000000001</c:v>
                </c:pt>
                <c:pt idx="569">
                  <c:v>26.715706000000001</c:v>
                </c:pt>
                <c:pt idx="570">
                  <c:v>26.749182000000001</c:v>
                </c:pt>
                <c:pt idx="571">
                  <c:v>27.623591999999999</c:v>
                </c:pt>
                <c:pt idx="572">
                  <c:v>28.036583</c:v>
                </c:pt>
                <c:pt idx="573">
                  <c:v>27.413252</c:v>
                </c:pt>
                <c:pt idx="574">
                  <c:v>26.404592999999998</c:v>
                </c:pt>
                <c:pt idx="575">
                  <c:v>29.143162</c:v>
                </c:pt>
                <c:pt idx="576">
                  <c:v>31.481279000000001</c:v>
                </c:pt>
                <c:pt idx="577">
                  <c:v>32.146842999999997</c:v>
                </c:pt>
                <c:pt idx="578">
                  <c:v>30.669658999999999</c:v>
                </c:pt>
                <c:pt idx="579">
                  <c:v>27.954664000000001</c:v>
                </c:pt>
                <c:pt idx="580">
                  <c:v>26.603199</c:v>
                </c:pt>
                <c:pt idx="581">
                  <c:v>25.757622000000001</c:v>
                </c:pt>
                <c:pt idx="582">
                  <c:v>25.130901000000001</c:v>
                </c:pt>
                <c:pt idx="583">
                  <c:v>25.830513</c:v>
                </c:pt>
                <c:pt idx="584">
                  <c:v>27.00498</c:v>
                </c:pt>
                <c:pt idx="585">
                  <c:v>27.753371999999999</c:v>
                </c:pt>
                <c:pt idx="586">
                  <c:v>29.539797</c:v>
                </c:pt>
                <c:pt idx="587">
                  <c:v>31.458062999999999</c:v>
                </c:pt>
                <c:pt idx="588">
                  <c:v>32.681145000000001</c:v>
                </c:pt>
                <c:pt idx="589">
                  <c:v>33.641800000000003</c:v>
                </c:pt>
                <c:pt idx="590">
                  <c:v>34.402991999999998</c:v>
                </c:pt>
                <c:pt idx="591">
                  <c:v>35.136200000000002</c:v>
                </c:pt>
                <c:pt idx="592">
                  <c:v>34.920150999999997</c:v>
                </c:pt>
                <c:pt idx="593">
                  <c:v>34.192574</c:v>
                </c:pt>
                <c:pt idx="594">
                  <c:v>34.638142000000002</c:v>
                </c:pt>
                <c:pt idx="595">
                  <c:v>34.626854000000002</c:v>
                </c:pt>
                <c:pt idx="596">
                  <c:v>32.271811999999997</c:v>
                </c:pt>
                <c:pt idx="597">
                  <c:v>31.337178999999999</c:v>
                </c:pt>
                <c:pt idx="598">
                  <c:v>29.343920000000001</c:v>
                </c:pt>
                <c:pt idx="599">
                  <c:v>31.000516999999999</c:v>
                </c:pt>
                <c:pt idx="600">
                  <c:v>31.127103999999999</c:v>
                </c:pt>
                <c:pt idx="601">
                  <c:v>31.446511999999998</c:v>
                </c:pt>
                <c:pt idx="602">
                  <c:v>31.441731999999998</c:v>
                </c:pt>
                <c:pt idx="603">
                  <c:v>32.216003000000001</c:v>
                </c:pt>
                <c:pt idx="604">
                  <c:v>31.644682</c:v>
                </c:pt>
                <c:pt idx="605">
                  <c:v>30.247098999999999</c:v>
                </c:pt>
                <c:pt idx="606">
                  <c:v>29.629463000000001</c:v>
                </c:pt>
                <c:pt idx="607">
                  <c:v>29.556567999999999</c:v>
                </c:pt>
                <c:pt idx="608">
                  <c:v>29.311333000000001</c:v>
                </c:pt>
                <c:pt idx="609">
                  <c:v>29.720859999999998</c:v>
                </c:pt>
                <c:pt idx="610">
                  <c:v>29.500135</c:v>
                </c:pt>
                <c:pt idx="611">
                  <c:v>27.446902999999999</c:v>
                </c:pt>
                <c:pt idx="612">
                  <c:v>25.514288000000001</c:v>
                </c:pt>
                <c:pt idx="613">
                  <c:v>24.450057999999999</c:v>
                </c:pt>
                <c:pt idx="614">
                  <c:v>24.628981</c:v>
                </c:pt>
                <c:pt idx="615">
                  <c:v>25.303740999999999</c:v>
                </c:pt>
                <c:pt idx="616">
                  <c:v>24.735251999999999</c:v>
                </c:pt>
                <c:pt idx="617">
                  <c:v>24.328099999999999</c:v>
                </c:pt>
                <c:pt idx="618">
                  <c:v>23.292968999999999</c:v>
                </c:pt>
                <c:pt idx="619">
                  <c:v>22.365883</c:v>
                </c:pt>
                <c:pt idx="620">
                  <c:v>22.026592000000001</c:v>
                </c:pt>
                <c:pt idx="621">
                  <c:v>21.110441000000002</c:v>
                </c:pt>
                <c:pt idx="622">
                  <c:v>20.666758999999999</c:v>
                </c:pt>
                <c:pt idx="623">
                  <c:v>24.070848000000002</c:v>
                </c:pt>
                <c:pt idx="624">
                  <c:v>24.312954000000001</c:v>
                </c:pt>
                <c:pt idx="625">
                  <c:v>25.269086999999999</c:v>
                </c:pt>
                <c:pt idx="626">
                  <c:v>29.114370000000001</c:v>
                </c:pt>
                <c:pt idx="627">
                  <c:v>30.999039</c:v>
                </c:pt>
                <c:pt idx="628">
                  <c:v>32.766433999999997</c:v>
                </c:pt>
                <c:pt idx="629">
                  <c:v>31.403023000000001</c:v>
                </c:pt>
                <c:pt idx="630">
                  <c:v>31.247188999999999</c:v>
                </c:pt>
                <c:pt idx="631">
                  <c:v>30.113530999999998</c:v>
                </c:pt>
                <c:pt idx="632">
                  <c:v>30.482240999999998</c:v>
                </c:pt>
                <c:pt idx="633">
                  <c:v>31.369198000000001</c:v>
                </c:pt>
                <c:pt idx="634">
                  <c:v>31.739478999999999</c:v>
                </c:pt>
                <c:pt idx="635">
                  <c:v>32.148628000000002</c:v>
                </c:pt>
                <c:pt idx="636">
                  <c:v>31.949455</c:v>
                </c:pt>
                <c:pt idx="637">
                  <c:v>32.315311000000001</c:v>
                </c:pt>
                <c:pt idx="638">
                  <c:v>32.241734000000001</c:v>
                </c:pt>
                <c:pt idx="639">
                  <c:v>31.776620999999999</c:v>
                </c:pt>
                <c:pt idx="640">
                  <c:v>31.616759999999999</c:v>
                </c:pt>
                <c:pt idx="641">
                  <c:v>30.219774000000001</c:v>
                </c:pt>
                <c:pt idx="642">
                  <c:v>30.044523000000002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B-0541-8DCB-EECD136D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12700</xdr:rowOff>
    </xdr:from>
    <xdr:to>
      <xdr:col>8</xdr:col>
      <xdr:colOff>0</xdr:colOff>
      <xdr:row>50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6A020A-B97E-F148-8AF5-B6A127B32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27</xdr:row>
      <xdr:rowOff>12700</xdr:rowOff>
    </xdr:from>
    <xdr:to>
      <xdr:col>17</xdr:col>
      <xdr:colOff>12700</xdr:colOff>
      <xdr:row>49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CF5AF5-BB49-B246-85E2-A78016301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27</xdr:row>
      <xdr:rowOff>0</xdr:rowOff>
    </xdr:from>
    <xdr:to>
      <xdr:col>26</xdr:col>
      <xdr:colOff>12700</xdr:colOff>
      <xdr:row>50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4C4585-2005-5E42-A93F-F6BAAF4CB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12700</xdr:rowOff>
    </xdr:from>
    <xdr:to>
      <xdr:col>8</xdr:col>
      <xdr:colOff>0</xdr:colOff>
      <xdr:row>79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538A4F-E895-FD46-9646-6623F96C6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56</xdr:row>
      <xdr:rowOff>12700</xdr:rowOff>
    </xdr:from>
    <xdr:to>
      <xdr:col>18</xdr:col>
      <xdr:colOff>0</xdr:colOff>
      <xdr:row>79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830937-6633-9542-9856-8FB844C9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12700</xdr:rowOff>
    </xdr:from>
    <xdr:to>
      <xdr:col>8</xdr:col>
      <xdr:colOff>0</xdr:colOff>
      <xdr:row>110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797D00-D165-6D4A-A380-32DE94145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85</xdr:row>
      <xdr:rowOff>12700</xdr:rowOff>
    </xdr:from>
    <xdr:to>
      <xdr:col>18</xdr:col>
      <xdr:colOff>0</xdr:colOff>
      <xdr:row>110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185833-30C7-024E-AA07-B99D25E2C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117</xdr:row>
      <xdr:rowOff>12700</xdr:rowOff>
    </xdr:from>
    <xdr:to>
      <xdr:col>8</xdr:col>
      <xdr:colOff>0</xdr:colOff>
      <xdr:row>142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8C6EE0-6CA4-1D49-A87A-D3FCA3FC4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117</xdr:row>
      <xdr:rowOff>12700</xdr:rowOff>
    </xdr:from>
    <xdr:to>
      <xdr:col>18</xdr:col>
      <xdr:colOff>0</xdr:colOff>
      <xdr:row>142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AEE5B36-6C84-0247-8B20-7B18C65DE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6350</xdr:rowOff>
    </xdr:from>
    <xdr:to>
      <xdr:col>8</xdr:col>
      <xdr:colOff>0</xdr:colOff>
      <xdr:row>169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AD8829B-F6EE-684C-A3E7-85CABA5A2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148</xdr:row>
      <xdr:rowOff>6350</xdr:rowOff>
    </xdr:from>
    <xdr:to>
      <xdr:col>18</xdr:col>
      <xdr:colOff>12700</xdr:colOff>
      <xdr:row>169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EA916C4-8248-4A41-96BE-F22E9431E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25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4BAB8AD-12CC-F940-8E5C-1D646F06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3_3.8x3.9_4locators_3tags/#3 locators on ground/#2/ble-pd-60A423C968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66AF43"/>
      <sheetName val="ble-pd-84FD27EEE4FF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0.10040499999999999</v>
          </cell>
          <cell r="B2">
            <v>0.307639</v>
          </cell>
          <cell r="C2">
            <v>0.102627</v>
          </cell>
        </row>
        <row r="3">
          <cell r="A3">
            <v>0.19999500000000001</v>
          </cell>
          <cell r="B3">
            <v>0.61156900000000003</v>
          </cell>
          <cell r="C3">
            <v>0.19997899999999999</v>
          </cell>
        </row>
        <row r="4">
          <cell r="A4">
            <v>0.29943199999999998</v>
          </cell>
          <cell r="B4">
            <v>0.91428500000000001</v>
          </cell>
          <cell r="C4">
            <v>0.29472799999999999</v>
          </cell>
        </row>
        <row r="5">
          <cell r="A5">
            <v>0.39892699999999998</v>
          </cell>
          <cell r="B5">
            <v>1.2163079999999999</v>
          </cell>
          <cell r="C5">
            <v>0.38855499999999998</v>
          </cell>
        </row>
        <row r="6">
          <cell r="A6">
            <v>0.49856600000000001</v>
          </cell>
          <cell r="B6">
            <v>1.5174780000000001</v>
          </cell>
          <cell r="C6">
            <v>0.48132999999999998</v>
          </cell>
        </row>
        <row r="7">
          <cell r="A7">
            <v>0.59818700000000002</v>
          </cell>
          <cell r="B7">
            <v>1.8176969999999999</v>
          </cell>
          <cell r="C7">
            <v>0.57320400000000005</v>
          </cell>
        </row>
        <row r="8">
          <cell r="A8">
            <v>0.69757100000000005</v>
          </cell>
          <cell r="B8">
            <v>2.1174810000000002</v>
          </cell>
          <cell r="C8">
            <v>0.66441700000000004</v>
          </cell>
        </row>
        <row r="9">
          <cell r="A9">
            <v>0.79664599999999997</v>
          </cell>
          <cell r="B9">
            <v>2.4170729999999998</v>
          </cell>
          <cell r="C9">
            <v>0.75512400000000002</v>
          </cell>
        </row>
        <row r="10">
          <cell r="A10">
            <v>0.89525900000000003</v>
          </cell>
          <cell r="B10">
            <v>2.7166329999999999</v>
          </cell>
          <cell r="C10">
            <v>0.845468</v>
          </cell>
        </row>
        <row r="11">
          <cell r="A11">
            <v>0.99391600000000002</v>
          </cell>
          <cell r="B11">
            <v>3.0160680000000002</v>
          </cell>
          <cell r="C11">
            <v>0.93532999999999999</v>
          </cell>
        </row>
        <row r="12">
          <cell r="A12">
            <v>0.99252300000000004</v>
          </cell>
          <cell r="B12">
            <v>3.007603</v>
          </cell>
          <cell r="C12">
            <v>0.92227700000000001</v>
          </cell>
        </row>
        <row r="13">
          <cell r="A13">
            <v>0.99237500000000001</v>
          </cell>
          <cell r="B13">
            <v>3.0024869999999999</v>
          </cell>
          <cell r="C13">
            <v>0.91418999999999995</v>
          </cell>
        </row>
        <row r="14">
          <cell r="A14">
            <v>0.99270599999999998</v>
          </cell>
          <cell r="B14">
            <v>2.9984259999999998</v>
          </cell>
          <cell r="C14">
            <v>0.90849000000000002</v>
          </cell>
        </row>
        <row r="15">
          <cell r="A15">
            <v>0.99322999999999995</v>
          </cell>
          <cell r="B15">
            <v>2.9950909999999999</v>
          </cell>
          <cell r="C15">
            <v>0.90361199999999997</v>
          </cell>
        </row>
        <row r="16">
          <cell r="A16">
            <v>0.99378100000000003</v>
          </cell>
          <cell r="B16">
            <v>2.9928020000000002</v>
          </cell>
          <cell r="C16">
            <v>0.89978199999999997</v>
          </cell>
        </row>
        <row r="17">
          <cell r="A17">
            <v>0.99447300000000005</v>
          </cell>
          <cell r="B17">
            <v>2.9916</v>
          </cell>
          <cell r="C17">
            <v>0.89664900000000003</v>
          </cell>
        </row>
        <row r="18">
          <cell r="A18">
            <v>0.99548400000000004</v>
          </cell>
          <cell r="B18">
            <v>2.991012</v>
          </cell>
          <cell r="C18">
            <v>0.89376900000000004</v>
          </cell>
        </row>
        <row r="19">
          <cell r="A19">
            <v>0.996915</v>
          </cell>
          <cell r="B19">
            <v>2.9907870000000001</v>
          </cell>
          <cell r="C19">
            <v>0.89080800000000004</v>
          </cell>
        </row>
        <row r="20">
          <cell r="A20">
            <v>0.99902899999999994</v>
          </cell>
          <cell r="B20">
            <v>2.9906440000000001</v>
          </cell>
          <cell r="C20">
            <v>0.88766900000000004</v>
          </cell>
        </row>
        <row r="21">
          <cell r="A21">
            <v>1.0014000000000001</v>
          </cell>
          <cell r="B21">
            <v>2.9906139999999999</v>
          </cell>
          <cell r="C21">
            <v>0.884598</v>
          </cell>
        </row>
        <row r="22">
          <cell r="A22">
            <v>1.0038229999999999</v>
          </cell>
          <cell r="B22">
            <v>2.9907819999999998</v>
          </cell>
          <cell r="C22">
            <v>0.88148199999999999</v>
          </cell>
        </row>
        <row r="23">
          <cell r="A23">
            <v>1.0061599999999999</v>
          </cell>
          <cell r="B23">
            <v>2.9914339999999999</v>
          </cell>
          <cell r="C23">
            <v>0.87837799999999999</v>
          </cell>
        </row>
        <row r="24">
          <cell r="A24">
            <v>1.0084519999999999</v>
          </cell>
          <cell r="B24">
            <v>2.9925670000000002</v>
          </cell>
          <cell r="C24">
            <v>0.87517299999999998</v>
          </cell>
        </row>
        <row r="25">
          <cell r="A25">
            <v>1.0106440000000001</v>
          </cell>
          <cell r="B25">
            <v>2.9941849999999999</v>
          </cell>
          <cell r="C25">
            <v>0.87157200000000001</v>
          </cell>
        </row>
        <row r="26">
          <cell r="A26">
            <v>1.012875</v>
          </cell>
          <cell r="B26">
            <v>2.9958680000000002</v>
          </cell>
          <cell r="C26">
            <v>0.86742900000000001</v>
          </cell>
        </row>
        <row r="27">
          <cell r="A27">
            <v>1.015144</v>
          </cell>
          <cell r="B27">
            <v>2.9975160000000001</v>
          </cell>
          <cell r="C27">
            <v>0.86312299999999997</v>
          </cell>
        </row>
        <row r="28">
          <cell r="A28">
            <v>1.0173369999999999</v>
          </cell>
          <cell r="B28">
            <v>2.998977</v>
          </cell>
          <cell r="C28">
            <v>0.85889899999999997</v>
          </cell>
        </row>
        <row r="29">
          <cell r="A29">
            <v>1.019787</v>
          </cell>
          <cell r="B29">
            <v>3.000089</v>
          </cell>
          <cell r="C29">
            <v>0.855074</v>
          </cell>
        </row>
        <row r="30">
          <cell r="A30">
            <v>1.0225329999999999</v>
          </cell>
          <cell r="B30">
            <v>3.000845</v>
          </cell>
          <cell r="C30">
            <v>0.85136900000000004</v>
          </cell>
        </row>
        <row r="31">
          <cell r="A31">
            <v>1.0256419999999999</v>
          </cell>
          <cell r="B31">
            <v>3.0011739999999998</v>
          </cell>
          <cell r="C31">
            <v>0.84751399999999999</v>
          </cell>
        </row>
        <row r="32">
          <cell r="A32">
            <v>1.0290319999999999</v>
          </cell>
          <cell r="B32">
            <v>3.0012889999999999</v>
          </cell>
          <cell r="C32">
            <v>0.84351600000000004</v>
          </cell>
        </row>
        <row r="33">
          <cell r="A33">
            <v>1.0328459999999999</v>
          </cell>
          <cell r="B33">
            <v>3.0010789999999998</v>
          </cell>
          <cell r="C33">
            <v>0.83913899999999997</v>
          </cell>
        </row>
        <row r="34">
          <cell r="A34">
            <v>1.0370140000000001</v>
          </cell>
          <cell r="B34">
            <v>3.0004629999999999</v>
          </cell>
          <cell r="C34">
            <v>0.83446900000000002</v>
          </cell>
        </row>
        <row r="35">
          <cell r="A35">
            <v>1.04165</v>
          </cell>
          <cell r="B35">
            <v>2.9992939999999999</v>
          </cell>
          <cell r="C35">
            <v>0.82988099999999998</v>
          </cell>
        </row>
        <row r="36">
          <cell r="A36">
            <v>1.046689</v>
          </cell>
          <cell r="B36">
            <v>2.9978750000000001</v>
          </cell>
          <cell r="C36">
            <v>0.82563699999999995</v>
          </cell>
        </row>
        <row r="37">
          <cell r="A37">
            <v>1.0520240000000001</v>
          </cell>
          <cell r="B37">
            <v>2.9963989999999998</v>
          </cell>
          <cell r="C37">
            <v>0.821654</v>
          </cell>
        </row>
        <row r="38">
          <cell r="A38">
            <v>1.0578620000000001</v>
          </cell>
          <cell r="B38">
            <v>2.9947379999999999</v>
          </cell>
          <cell r="C38">
            <v>0.81792100000000001</v>
          </cell>
        </row>
        <row r="39">
          <cell r="A39">
            <v>1.06365</v>
          </cell>
          <cell r="B39">
            <v>2.9929749999999999</v>
          </cell>
          <cell r="C39">
            <v>0.81397699999999995</v>
          </cell>
        </row>
        <row r="40">
          <cell r="A40">
            <v>1.069129</v>
          </cell>
          <cell r="B40">
            <v>2.9911029999999998</v>
          </cell>
          <cell r="C40">
            <v>0.80985700000000005</v>
          </cell>
        </row>
        <row r="41">
          <cell r="A41">
            <v>1.0741270000000001</v>
          </cell>
          <cell r="B41">
            <v>2.9891939999999999</v>
          </cell>
          <cell r="C41">
            <v>0.80590499999999998</v>
          </cell>
        </row>
        <row r="42">
          <cell r="A42">
            <v>1.078503</v>
          </cell>
          <cell r="B42">
            <v>2.9869789999999998</v>
          </cell>
          <cell r="C42">
            <v>0.80229300000000003</v>
          </cell>
        </row>
        <row r="43">
          <cell r="A43">
            <v>1.0820920000000001</v>
          </cell>
          <cell r="B43">
            <v>2.9843730000000002</v>
          </cell>
          <cell r="C43">
            <v>0.79913299999999998</v>
          </cell>
        </row>
        <row r="44">
          <cell r="A44">
            <v>1.08504</v>
          </cell>
          <cell r="B44">
            <v>2.9812660000000002</v>
          </cell>
          <cell r="C44">
            <v>0.79624099999999998</v>
          </cell>
        </row>
        <row r="45">
          <cell r="A45">
            <v>1.0874509999999999</v>
          </cell>
          <cell r="B45">
            <v>2.9776220000000002</v>
          </cell>
          <cell r="C45">
            <v>0.79360299999999995</v>
          </cell>
        </row>
        <row r="46">
          <cell r="A46">
            <v>1.0892379999999999</v>
          </cell>
          <cell r="B46">
            <v>2.9734449999999999</v>
          </cell>
          <cell r="C46">
            <v>0.79104099999999999</v>
          </cell>
        </row>
        <row r="47">
          <cell r="A47">
            <v>1.0904050000000001</v>
          </cell>
          <cell r="B47">
            <v>2.9684170000000001</v>
          </cell>
          <cell r="C47">
            <v>0.78858200000000001</v>
          </cell>
        </row>
        <row r="48">
          <cell r="A48">
            <v>1.0910120000000001</v>
          </cell>
          <cell r="B48">
            <v>2.9629370000000002</v>
          </cell>
          <cell r="C48">
            <v>0.78639300000000001</v>
          </cell>
        </row>
        <row r="49">
          <cell r="A49">
            <v>1.091237</v>
          </cell>
          <cell r="B49">
            <v>2.957103</v>
          </cell>
          <cell r="C49">
            <v>0.78445699999999996</v>
          </cell>
        </row>
        <row r="50">
          <cell r="A50">
            <v>1.0911090000000001</v>
          </cell>
          <cell r="B50">
            <v>2.9512770000000002</v>
          </cell>
          <cell r="C50">
            <v>0.78291999999999995</v>
          </cell>
        </row>
        <row r="51">
          <cell r="A51">
            <v>1.0905320000000001</v>
          </cell>
          <cell r="B51">
            <v>2.9457080000000002</v>
          </cell>
          <cell r="C51">
            <v>0.78175099999999997</v>
          </cell>
        </row>
        <row r="52">
          <cell r="A52">
            <v>1.0894680000000001</v>
          </cell>
          <cell r="B52">
            <v>2.9406189999999999</v>
          </cell>
          <cell r="C52">
            <v>0.78071599999999997</v>
          </cell>
        </row>
        <row r="53">
          <cell r="A53">
            <v>1.088006</v>
          </cell>
          <cell r="B53">
            <v>2.935975</v>
          </cell>
          <cell r="C53">
            <v>0.77963400000000005</v>
          </cell>
        </row>
        <row r="54">
          <cell r="A54">
            <v>1.0861799999999999</v>
          </cell>
          <cell r="B54">
            <v>2.9318300000000002</v>
          </cell>
          <cell r="C54">
            <v>0.77853300000000003</v>
          </cell>
        </row>
        <row r="55">
          <cell r="A55">
            <v>1.084031</v>
          </cell>
          <cell r="B55">
            <v>2.9282189999999999</v>
          </cell>
          <cell r="C55">
            <v>0.77711799999999998</v>
          </cell>
        </row>
        <row r="56">
          <cell r="A56">
            <v>1.0819399999999999</v>
          </cell>
          <cell r="B56">
            <v>2.925027</v>
          </cell>
          <cell r="C56">
            <v>0.77531099999999997</v>
          </cell>
        </row>
        <row r="57">
          <cell r="A57">
            <v>1.080292</v>
          </cell>
          <cell r="B57">
            <v>2.9225650000000001</v>
          </cell>
          <cell r="C57">
            <v>0.77283999999999997</v>
          </cell>
        </row>
        <row r="58">
          <cell r="A58">
            <v>1.0791409999999999</v>
          </cell>
          <cell r="B58">
            <v>2.9207559999999999</v>
          </cell>
          <cell r="C58">
            <v>0.76955899999999999</v>
          </cell>
        </row>
        <row r="59">
          <cell r="A59">
            <v>1.0782590000000001</v>
          </cell>
          <cell r="B59">
            <v>2.9199730000000002</v>
          </cell>
          <cell r="C59">
            <v>0.76624199999999998</v>
          </cell>
        </row>
        <row r="60">
          <cell r="A60">
            <v>1.077734</v>
          </cell>
          <cell r="B60">
            <v>2.9202370000000002</v>
          </cell>
          <cell r="C60">
            <v>0.76312599999999997</v>
          </cell>
        </row>
        <row r="61">
          <cell r="A61">
            <v>1.077793</v>
          </cell>
          <cell r="B61">
            <v>2.9213550000000001</v>
          </cell>
          <cell r="C61">
            <v>0.76019199999999998</v>
          </cell>
        </row>
        <row r="62">
          <cell r="A62">
            <v>1.07857</v>
          </cell>
          <cell r="B62">
            <v>2.9229449999999999</v>
          </cell>
          <cell r="C62">
            <v>0.75701700000000005</v>
          </cell>
        </row>
        <row r="63">
          <cell r="A63">
            <v>1.0800019999999999</v>
          </cell>
          <cell r="B63">
            <v>2.9247890000000001</v>
          </cell>
          <cell r="C63">
            <v>0.75391600000000003</v>
          </cell>
        </row>
        <row r="64">
          <cell r="A64">
            <v>1.0820179999999999</v>
          </cell>
          <cell r="B64">
            <v>2.9266969999999999</v>
          </cell>
          <cell r="C64">
            <v>0.75055300000000003</v>
          </cell>
        </row>
        <row r="65">
          <cell r="A65">
            <v>1.084811</v>
          </cell>
          <cell r="B65">
            <v>2.9285899999999998</v>
          </cell>
          <cell r="C65">
            <v>0.74711000000000005</v>
          </cell>
        </row>
        <row r="66">
          <cell r="A66">
            <v>1.0883050000000001</v>
          </cell>
          <cell r="B66">
            <v>2.9304830000000002</v>
          </cell>
          <cell r="C66">
            <v>0.74380100000000005</v>
          </cell>
        </row>
        <row r="67">
          <cell r="A67">
            <v>1.0923940000000001</v>
          </cell>
          <cell r="B67">
            <v>2.9323190000000001</v>
          </cell>
          <cell r="C67">
            <v>0.74092599999999997</v>
          </cell>
        </row>
        <row r="68">
          <cell r="A68">
            <v>1.0964320000000001</v>
          </cell>
          <cell r="B68">
            <v>2.934094</v>
          </cell>
          <cell r="C68">
            <v>0.738761</v>
          </cell>
        </row>
        <row r="69">
          <cell r="A69">
            <v>1.10025</v>
          </cell>
          <cell r="B69">
            <v>2.9353570000000002</v>
          </cell>
          <cell r="C69">
            <v>0.73683900000000002</v>
          </cell>
        </row>
        <row r="70">
          <cell r="A70">
            <v>1.103615</v>
          </cell>
          <cell r="B70">
            <v>2.9358919999999999</v>
          </cell>
          <cell r="C70">
            <v>0.73509500000000005</v>
          </cell>
        </row>
        <row r="71">
          <cell r="A71">
            <v>1.106538</v>
          </cell>
          <cell r="B71">
            <v>2.9357000000000002</v>
          </cell>
          <cell r="C71">
            <v>0.73327799999999999</v>
          </cell>
        </row>
        <row r="72">
          <cell r="A72">
            <v>1.1091580000000001</v>
          </cell>
          <cell r="B72">
            <v>2.935041</v>
          </cell>
          <cell r="C72">
            <v>0.731514</v>
          </cell>
        </row>
        <row r="73">
          <cell r="A73">
            <v>1.1116649999999999</v>
          </cell>
          <cell r="B73">
            <v>2.934199</v>
          </cell>
          <cell r="C73">
            <v>0.72965000000000002</v>
          </cell>
        </row>
        <row r="74">
          <cell r="A74">
            <v>1.114509</v>
          </cell>
          <cell r="B74">
            <v>2.9331809999999998</v>
          </cell>
          <cell r="C74">
            <v>0.72795100000000001</v>
          </cell>
        </row>
        <row r="75">
          <cell r="A75">
            <v>1.117761</v>
          </cell>
          <cell r="B75">
            <v>2.9320029999999999</v>
          </cell>
          <cell r="C75">
            <v>0.72619100000000003</v>
          </cell>
        </row>
        <row r="76">
          <cell r="A76">
            <v>1.121621</v>
          </cell>
          <cell r="B76">
            <v>2.930555</v>
          </cell>
          <cell r="C76">
            <v>0.72418499999999997</v>
          </cell>
        </row>
        <row r="77">
          <cell r="A77">
            <v>1.125678</v>
          </cell>
          <cell r="B77">
            <v>2.928938</v>
          </cell>
          <cell r="C77">
            <v>0.72185699999999997</v>
          </cell>
        </row>
        <row r="78">
          <cell r="A78">
            <v>1.130112</v>
          </cell>
          <cell r="B78">
            <v>2.9270999999999998</v>
          </cell>
          <cell r="C78">
            <v>0.71896400000000005</v>
          </cell>
        </row>
        <row r="79">
          <cell r="A79">
            <v>1.1352960000000001</v>
          </cell>
          <cell r="B79">
            <v>2.9250669999999999</v>
          </cell>
          <cell r="C79">
            <v>0.71575200000000005</v>
          </cell>
        </row>
        <row r="80">
          <cell r="A80">
            <v>1.1410629999999999</v>
          </cell>
          <cell r="B80">
            <v>2.9229280000000002</v>
          </cell>
          <cell r="C80">
            <v>0.71216599999999997</v>
          </cell>
        </row>
        <row r="81">
          <cell r="A81">
            <v>1.147011</v>
          </cell>
          <cell r="B81">
            <v>2.9205839999999998</v>
          </cell>
          <cell r="C81">
            <v>0.70825099999999996</v>
          </cell>
        </row>
        <row r="82">
          <cell r="A82">
            <v>1.1527529999999999</v>
          </cell>
          <cell r="B82">
            <v>2.9181149999999998</v>
          </cell>
          <cell r="C82">
            <v>0.70403300000000002</v>
          </cell>
        </row>
        <row r="83">
          <cell r="A83">
            <v>1.1581729999999999</v>
          </cell>
          <cell r="B83">
            <v>2.915403</v>
          </cell>
          <cell r="C83">
            <v>0.69964099999999996</v>
          </cell>
        </row>
        <row r="84">
          <cell r="A84">
            <v>1.162668</v>
          </cell>
          <cell r="B84">
            <v>2.912541</v>
          </cell>
          <cell r="C84">
            <v>0.69538199999999994</v>
          </cell>
        </row>
        <row r="85">
          <cell r="A85">
            <v>1.1658729999999999</v>
          </cell>
          <cell r="B85">
            <v>2.909586</v>
          </cell>
          <cell r="C85">
            <v>0.69150699999999998</v>
          </cell>
        </row>
        <row r="86">
          <cell r="A86">
            <v>1.1675469999999999</v>
          </cell>
          <cell r="B86">
            <v>2.906784</v>
          </cell>
          <cell r="C86">
            <v>0.687863</v>
          </cell>
        </row>
        <row r="87">
          <cell r="A87">
            <v>1.168104</v>
          </cell>
          <cell r="B87">
            <v>2.9041070000000002</v>
          </cell>
          <cell r="C87">
            <v>0.68419799999999997</v>
          </cell>
        </row>
        <row r="88">
          <cell r="A88">
            <v>1.1679759999999999</v>
          </cell>
          <cell r="B88">
            <v>2.9015430000000002</v>
          </cell>
          <cell r="C88">
            <v>0.68043399999999998</v>
          </cell>
        </row>
        <row r="89">
          <cell r="A89">
            <v>1.1672560000000001</v>
          </cell>
          <cell r="B89">
            <v>2.8993449999999998</v>
          </cell>
          <cell r="C89">
            <v>0.67648600000000003</v>
          </cell>
        </row>
        <row r="90">
          <cell r="A90">
            <v>1.166223</v>
          </cell>
          <cell r="B90">
            <v>2.8976060000000001</v>
          </cell>
          <cell r="C90">
            <v>0.67236300000000004</v>
          </cell>
        </row>
        <row r="91">
          <cell r="A91">
            <v>1.1651</v>
          </cell>
          <cell r="B91">
            <v>2.8966599999999998</v>
          </cell>
          <cell r="C91">
            <v>0.66809399999999997</v>
          </cell>
        </row>
        <row r="92">
          <cell r="A92">
            <v>1.163918</v>
          </cell>
          <cell r="B92">
            <v>2.8965740000000002</v>
          </cell>
          <cell r="C92">
            <v>0.66411399999999998</v>
          </cell>
        </row>
        <row r="93">
          <cell r="A93">
            <v>1.1626080000000001</v>
          </cell>
          <cell r="B93">
            <v>2.8973429999999998</v>
          </cell>
          <cell r="C93">
            <v>0.66056300000000001</v>
          </cell>
        </row>
        <row r="94">
          <cell r="A94">
            <v>1.1614139999999999</v>
          </cell>
          <cell r="B94">
            <v>2.898952</v>
          </cell>
          <cell r="C94">
            <v>0.65746800000000005</v>
          </cell>
        </row>
        <row r="95">
          <cell r="A95">
            <v>1.1603650000000001</v>
          </cell>
          <cell r="B95">
            <v>2.9012090000000001</v>
          </cell>
          <cell r="C95">
            <v>0.65463700000000002</v>
          </cell>
        </row>
        <row r="96">
          <cell r="A96">
            <v>1.1593850000000001</v>
          </cell>
          <cell r="B96">
            <v>2.9038580000000001</v>
          </cell>
          <cell r="C96">
            <v>0.65203599999999995</v>
          </cell>
        </row>
        <row r="97">
          <cell r="A97">
            <v>1.1584179999999999</v>
          </cell>
          <cell r="B97">
            <v>2.9067069999999999</v>
          </cell>
          <cell r="C97">
            <v>0.64956000000000003</v>
          </cell>
        </row>
        <row r="98">
          <cell r="A98">
            <v>1.1573180000000001</v>
          </cell>
          <cell r="B98">
            <v>2.9095770000000001</v>
          </cell>
          <cell r="C98">
            <v>0.64729599999999998</v>
          </cell>
        </row>
        <row r="99">
          <cell r="A99">
            <v>1.1560969999999999</v>
          </cell>
          <cell r="B99">
            <v>2.9121679999999999</v>
          </cell>
          <cell r="C99">
            <v>0.64525600000000005</v>
          </cell>
        </row>
        <row r="100">
          <cell r="A100">
            <v>1.1548229999999999</v>
          </cell>
          <cell r="B100">
            <v>2.914288</v>
          </cell>
          <cell r="C100">
            <v>0.64360799999999996</v>
          </cell>
        </row>
        <row r="101">
          <cell r="A101">
            <v>1.1536869999999999</v>
          </cell>
          <cell r="B101">
            <v>2.9158520000000001</v>
          </cell>
          <cell r="C101">
            <v>0.64208900000000002</v>
          </cell>
        </row>
        <row r="102">
          <cell r="A102">
            <v>1.1530910000000001</v>
          </cell>
          <cell r="B102">
            <v>2.9168889999999998</v>
          </cell>
          <cell r="C102">
            <v>0.63992099999999996</v>
          </cell>
        </row>
        <row r="103">
          <cell r="A103">
            <v>1.153195</v>
          </cell>
          <cell r="B103">
            <v>2.9175300000000002</v>
          </cell>
          <cell r="C103">
            <v>0.63698100000000002</v>
          </cell>
        </row>
        <row r="104">
          <cell r="A104">
            <v>1.1540109999999999</v>
          </cell>
          <cell r="B104">
            <v>2.91791</v>
          </cell>
          <cell r="C104">
            <v>0.63335699999999995</v>
          </cell>
        </row>
        <row r="105">
          <cell r="A105">
            <v>1.1555249999999999</v>
          </cell>
          <cell r="B105">
            <v>2.9182100000000002</v>
          </cell>
          <cell r="C105">
            <v>0.62947500000000001</v>
          </cell>
        </row>
        <row r="106">
          <cell r="A106">
            <v>1.1577059999999999</v>
          </cell>
          <cell r="B106">
            <v>2.9186000000000001</v>
          </cell>
          <cell r="C106">
            <v>0.62560300000000002</v>
          </cell>
        </row>
        <row r="107">
          <cell r="A107">
            <v>1.1603840000000001</v>
          </cell>
          <cell r="B107">
            <v>2.9191940000000001</v>
          </cell>
          <cell r="C107">
            <v>0.62242500000000001</v>
          </cell>
        </row>
        <row r="108">
          <cell r="A108">
            <v>1.163421</v>
          </cell>
          <cell r="B108">
            <v>2.9201990000000002</v>
          </cell>
          <cell r="C108">
            <v>0.62001300000000004</v>
          </cell>
        </row>
        <row r="109">
          <cell r="A109">
            <v>1.1666669999999999</v>
          </cell>
          <cell r="B109">
            <v>2.9216440000000001</v>
          </cell>
          <cell r="C109">
            <v>0.61830399999999996</v>
          </cell>
        </row>
        <row r="110">
          <cell r="A110">
            <v>1.1699820000000001</v>
          </cell>
          <cell r="B110">
            <v>2.92353</v>
          </cell>
          <cell r="C110">
            <v>0.61691200000000002</v>
          </cell>
        </row>
        <row r="111">
          <cell r="A111">
            <v>1.1731769999999999</v>
          </cell>
          <cell r="B111">
            <v>2.9256929999999999</v>
          </cell>
          <cell r="C111">
            <v>0.61597999999999997</v>
          </cell>
        </row>
        <row r="112">
          <cell r="A112">
            <v>1.1761200000000001</v>
          </cell>
          <cell r="B112">
            <v>2.92794</v>
          </cell>
          <cell r="C112">
            <v>0.61610500000000001</v>
          </cell>
        </row>
        <row r="113">
          <cell r="A113">
            <v>1.178528</v>
          </cell>
          <cell r="B113">
            <v>2.9302980000000001</v>
          </cell>
          <cell r="C113">
            <v>0.617282</v>
          </cell>
        </row>
        <row r="114">
          <cell r="A114">
            <v>1.1802589999999999</v>
          </cell>
          <cell r="B114">
            <v>2.9325950000000001</v>
          </cell>
          <cell r="C114">
            <v>0.61954100000000001</v>
          </cell>
        </row>
        <row r="115">
          <cell r="A115">
            <v>1.1812260000000001</v>
          </cell>
          <cell r="B115">
            <v>2.9347940000000001</v>
          </cell>
          <cell r="C115">
            <v>0.62272099999999997</v>
          </cell>
        </row>
        <row r="116">
          <cell r="A116">
            <v>1.181138</v>
          </cell>
          <cell r="B116">
            <v>2.9369480000000001</v>
          </cell>
          <cell r="C116">
            <v>0.62678500000000004</v>
          </cell>
        </row>
        <row r="117">
          <cell r="A117">
            <v>1.180083</v>
          </cell>
          <cell r="B117">
            <v>2.9390649999999998</v>
          </cell>
          <cell r="C117">
            <v>0.63108799999999998</v>
          </cell>
        </row>
        <row r="118">
          <cell r="A118">
            <v>1.1782699999999999</v>
          </cell>
          <cell r="B118">
            <v>2.9411390000000002</v>
          </cell>
          <cell r="C118">
            <v>0.635378</v>
          </cell>
        </row>
        <row r="119">
          <cell r="A119">
            <v>1.175743</v>
          </cell>
          <cell r="B119">
            <v>2.9431310000000002</v>
          </cell>
          <cell r="C119">
            <v>0.63956299999999999</v>
          </cell>
        </row>
        <row r="120">
          <cell r="A120">
            <v>1.1727609999999999</v>
          </cell>
          <cell r="B120">
            <v>2.9449489999999998</v>
          </cell>
          <cell r="C120">
            <v>0.64376100000000003</v>
          </cell>
        </row>
        <row r="121">
          <cell r="A121">
            <v>1.1693800000000001</v>
          </cell>
          <cell r="B121">
            <v>2.9465059999999998</v>
          </cell>
          <cell r="C121">
            <v>0.64800000000000002</v>
          </cell>
        </row>
        <row r="122">
          <cell r="A122">
            <v>1.1657930000000001</v>
          </cell>
          <cell r="B122">
            <v>2.9476909999999998</v>
          </cell>
          <cell r="C122">
            <v>0.65229000000000004</v>
          </cell>
        </row>
        <row r="123">
          <cell r="A123">
            <v>1.1624410000000001</v>
          </cell>
          <cell r="B123">
            <v>2.9484379999999999</v>
          </cell>
          <cell r="C123">
            <v>0.65670499999999998</v>
          </cell>
        </row>
        <row r="124">
          <cell r="A124">
            <v>1.15957</v>
          </cell>
          <cell r="B124">
            <v>2.9488029999999998</v>
          </cell>
          <cell r="C124">
            <v>0.66105800000000003</v>
          </cell>
        </row>
        <row r="125">
          <cell r="A125">
            <v>1.1570199999999999</v>
          </cell>
          <cell r="B125">
            <v>2.9491670000000001</v>
          </cell>
          <cell r="C125">
            <v>0.66524899999999998</v>
          </cell>
        </row>
        <row r="126">
          <cell r="A126">
            <v>1.154955</v>
          </cell>
          <cell r="B126">
            <v>2.949538</v>
          </cell>
          <cell r="C126">
            <v>0.669242</v>
          </cell>
        </row>
        <row r="127">
          <cell r="A127">
            <v>1.1533389999999999</v>
          </cell>
          <cell r="B127">
            <v>2.95011</v>
          </cell>
          <cell r="C127">
            <v>0.67343500000000001</v>
          </cell>
        </row>
        <row r="128">
          <cell r="A128">
            <v>1.1520999999999999</v>
          </cell>
          <cell r="B128">
            <v>2.950752</v>
          </cell>
          <cell r="C128">
            <v>0.67816799999999999</v>
          </cell>
        </row>
        <row r="129">
          <cell r="A129">
            <v>1.1512500000000001</v>
          </cell>
          <cell r="B129">
            <v>2.9514990000000001</v>
          </cell>
          <cell r="C129">
            <v>0.68362299999999998</v>
          </cell>
        </row>
        <row r="130">
          <cell r="A130">
            <v>1.150706</v>
          </cell>
          <cell r="B130">
            <v>2.95234</v>
          </cell>
          <cell r="C130">
            <v>0.68991599999999997</v>
          </cell>
        </row>
        <row r="131">
          <cell r="A131">
            <v>1.1505289999999999</v>
          </cell>
          <cell r="B131">
            <v>2.9534129999999998</v>
          </cell>
          <cell r="C131">
            <v>0.69693300000000002</v>
          </cell>
        </row>
        <row r="132">
          <cell r="A132">
            <v>1.1505050000000001</v>
          </cell>
          <cell r="B132">
            <v>2.9548199999999998</v>
          </cell>
          <cell r="C132">
            <v>0.70437000000000005</v>
          </cell>
        </row>
        <row r="133">
          <cell r="A133">
            <v>1.1504620000000001</v>
          </cell>
          <cell r="B133">
            <v>2.9564659999999998</v>
          </cell>
          <cell r="C133">
            <v>0.71157800000000004</v>
          </cell>
        </row>
        <row r="134">
          <cell r="A134">
            <v>1.1501889999999999</v>
          </cell>
          <cell r="B134">
            <v>2.9584060000000001</v>
          </cell>
          <cell r="C134">
            <v>0.71871700000000005</v>
          </cell>
        </row>
        <row r="135">
          <cell r="A135">
            <v>1.1498999999999999</v>
          </cell>
          <cell r="B135">
            <v>2.960159</v>
          </cell>
          <cell r="C135">
            <v>0.725607</v>
          </cell>
        </row>
        <row r="136">
          <cell r="A136">
            <v>1.14964</v>
          </cell>
          <cell r="B136">
            <v>2.9615670000000001</v>
          </cell>
          <cell r="C136">
            <v>0.73205100000000001</v>
          </cell>
        </row>
        <row r="137">
          <cell r="A137">
            <v>1.1495120000000001</v>
          </cell>
          <cell r="B137">
            <v>2.9622410000000001</v>
          </cell>
          <cell r="C137">
            <v>0.73767000000000005</v>
          </cell>
        </row>
        <row r="138">
          <cell r="A138">
            <v>1.14961</v>
          </cell>
          <cell r="B138">
            <v>2.962167</v>
          </cell>
          <cell r="C138">
            <v>0.742201</v>
          </cell>
        </row>
        <row r="139">
          <cell r="A139">
            <v>1.150039</v>
          </cell>
          <cell r="B139">
            <v>2.9612859999999999</v>
          </cell>
          <cell r="C139">
            <v>0.745278</v>
          </cell>
        </row>
        <row r="140">
          <cell r="A140">
            <v>1.1507609999999999</v>
          </cell>
          <cell r="B140">
            <v>2.959918</v>
          </cell>
          <cell r="C140">
            <v>0.74704999999999999</v>
          </cell>
        </row>
        <row r="141">
          <cell r="A141">
            <v>1.151637</v>
          </cell>
          <cell r="B141">
            <v>2.9583010000000001</v>
          </cell>
          <cell r="C141">
            <v>0.74802800000000003</v>
          </cell>
        </row>
        <row r="142">
          <cell r="A142">
            <v>1.1526270000000001</v>
          </cell>
          <cell r="B142">
            <v>2.956572</v>
          </cell>
          <cell r="C142">
            <v>0.74888100000000002</v>
          </cell>
        </row>
        <row r="143">
          <cell r="A143">
            <v>1.153575</v>
          </cell>
          <cell r="B143">
            <v>2.9547509999999999</v>
          </cell>
          <cell r="C143">
            <v>0.75003500000000001</v>
          </cell>
        </row>
        <row r="144">
          <cell r="A144">
            <v>1.1544989999999999</v>
          </cell>
          <cell r="B144">
            <v>2.9527459999999999</v>
          </cell>
          <cell r="C144">
            <v>0.75105</v>
          </cell>
        </row>
        <row r="145">
          <cell r="A145">
            <v>1.1553869999999999</v>
          </cell>
          <cell r="B145">
            <v>2.9506299999999999</v>
          </cell>
          <cell r="C145">
            <v>0.75174099999999999</v>
          </cell>
        </row>
        <row r="146">
          <cell r="A146">
            <v>1.156377</v>
          </cell>
          <cell r="B146">
            <v>2.9484520000000001</v>
          </cell>
          <cell r="C146">
            <v>0.75217299999999998</v>
          </cell>
        </row>
        <row r="147">
          <cell r="A147">
            <v>1.1574199999999999</v>
          </cell>
          <cell r="B147">
            <v>2.9464199999999998</v>
          </cell>
          <cell r="C147">
            <v>0.75260000000000005</v>
          </cell>
        </row>
        <row r="148">
          <cell r="A148">
            <v>1.15845</v>
          </cell>
          <cell r="B148">
            <v>2.9447040000000002</v>
          </cell>
          <cell r="C148">
            <v>0.75288200000000005</v>
          </cell>
        </row>
        <row r="149">
          <cell r="A149">
            <v>1.1592439999999999</v>
          </cell>
          <cell r="B149">
            <v>2.9434640000000001</v>
          </cell>
          <cell r="C149">
            <v>0.75351299999999999</v>
          </cell>
        </row>
        <row r="150">
          <cell r="A150">
            <v>1.1597569999999999</v>
          </cell>
          <cell r="B150">
            <v>2.9424190000000001</v>
          </cell>
          <cell r="C150">
            <v>0.75426300000000002</v>
          </cell>
        </row>
        <row r="151">
          <cell r="A151">
            <v>1.1600490000000001</v>
          </cell>
          <cell r="B151">
            <v>2.9413010000000002</v>
          </cell>
          <cell r="C151">
            <v>0.75500800000000001</v>
          </cell>
        </row>
        <row r="152">
          <cell r="A152">
            <v>1.1600999999999999</v>
          </cell>
          <cell r="B152">
            <v>2.9402379999999999</v>
          </cell>
          <cell r="C152">
            <v>0.75520399999999999</v>
          </cell>
        </row>
        <row r="153">
          <cell r="A153">
            <v>1.1600330000000001</v>
          </cell>
          <cell r="B153">
            <v>2.93947</v>
          </cell>
          <cell r="C153">
            <v>0.75483100000000003</v>
          </cell>
        </row>
        <row r="154">
          <cell r="A154">
            <v>1.1598949999999999</v>
          </cell>
          <cell r="B154">
            <v>2.9391639999999999</v>
          </cell>
          <cell r="C154">
            <v>0.75409499999999996</v>
          </cell>
        </row>
        <row r="155">
          <cell r="A155">
            <v>1.159705</v>
          </cell>
          <cell r="B155">
            <v>2.9393400000000001</v>
          </cell>
          <cell r="C155">
            <v>0.75324599999999997</v>
          </cell>
        </row>
        <row r="156">
          <cell r="A156">
            <v>1.15934</v>
          </cell>
          <cell r="B156">
            <v>2.9400179999999998</v>
          </cell>
          <cell r="C156">
            <v>0.75202400000000003</v>
          </cell>
        </row>
        <row r="157">
          <cell r="A157">
            <v>1.1588240000000001</v>
          </cell>
          <cell r="B157">
            <v>2.9411269999999998</v>
          </cell>
          <cell r="C157">
            <v>0.75038800000000005</v>
          </cell>
        </row>
        <row r="158">
          <cell r="A158">
            <v>1.158104</v>
          </cell>
          <cell r="B158">
            <v>2.9424649999999999</v>
          </cell>
          <cell r="C158">
            <v>0.74874099999999999</v>
          </cell>
        </row>
        <row r="159">
          <cell r="A159">
            <v>1.1573020000000001</v>
          </cell>
          <cell r="B159">
            <v>2.9438680000000002</v>
          </cell>
          <cell r="C159">
            <v>0.74677000000000004</v>
          </cell>
        </row>
        <row r="160">
          <cell r="A160">
            <v>1.1564650000000001</v>
          </cell>
          <cell r="B160">
            <v>2.9453019999999999</v>
          </cell>
          <cell r="C160">
            <v>0.74451100000000003</v>
          </cell>
        </row>
        <row r="161">
          <cell r="A161">
            <v>1.1556630000000001</v>
          </cell>
          <cell r="B161">
            <v>2.9467340000000002</v>
          </cell>
          <cell r="C161">
            <v>0.741788</v>
          </cell>
        </row>
        <row r="162">
          <cell r="A162">
            <v>1.1550100000000001</v>
          </cell>
          <cell r="B162">
            <v>2.9479730000000002</v>
          </cell>
          <cell r="C162">
            <v>0.73870199999999997</v>
          </cell>
        </row>
        <row r="163">
          <cell r="A163">
            <v>1.154504</v>
          </cell>
          <cell r="B163">
            <v>2.9488810000000001</v>
          </cell>
          <cell r="C163">
            <v>0.73531299999999999</v>
          </cell>
        </row>
        <row r="164">
          <cell r="A164">
            <v>1.154253</v>
          </cell>
          <cell r="B164">
            <v>2.9493290000000001</v>
          </cell>
          <cell r="C164">
            <v>0.73153299999999999</v>
          </cell>
        </row>
        <row r="165">
          <cell r="A165">
            <v>1.1543110000000001</v>
          </cell>
          <cell r="B165">
            <v>2.9493010000000002</v>
          </cell>
          <cell r="C165">
            <v>0.72717799999999999</v>
          </cell>
        </row>
        <row r="166">
          <cell r="A166">
            <v>1.1548020000000001</v>
          </cell>
          <cell r="B166">
            <v>2.9488919999999998</v>
          </cell>
          <cell r="C166">
            <v>0.72277400000000003</v>
          </cell>
        </row>
        <row r="167">
          <cell r="A167">
            <v>1.155521</v>
          </cell>
          <cell r="B167">
            <v>2.948337</v>
          </cell>
          <cell r="C167">
            <v>0.71819500000000003</v>
          </cell>
        </row>
        <row r="168">
          <cell r="A168">
            <v>1.156379</v>
          </cell>
          <cell r="B168">
            <v>2.9478930000000001</v>
          </cell>
          <cell r="C168">
            <v>0.71342700000000003</v>
          </cell>
        </row>
        <row r="169">
          <cell r="A169">
            <v>1.1573230000000001</v>
          </cell>
          <cell r="B169">
            <v>2.9477509999999998</v>
          </cell>
          <cell r="C169">
            <v>0.70854399999999995</v>
          </cell>
        </row>
        <row r="170">
          <cell r="A170">
            <v>1.158442</v>
          </cell>
          <cell r="B170">
            <v>2.9478559999999998</v>
          </cell>
          <cell r="C170">
            <v>0.70351200000000003</v>
          </cell>
        </row>
        <row r="171">
          <cell r="A171">
            <v>1.1597170000000001</v>
          </cell>
          <cell r="B171">
            <v>2.948102</v>
          </cell>
          <cell r="C171">
            <v>0.69818599999999997</v>
          </cell>
        </row>
        <row r="172">
          <cell r="A172">
            <v>1.161157</v>
          </cell>
          <cell r="B172">
            <v>2.9483139999999999</v>
          </cell>
          <cell r="C172">
            <v>0.692639</v>
          </cell>
        </row>
        <row r="173">
          <cell r="A173">
            <v>1.1627019999999999</v>
          </cell>
          <cell r="B173">
            <v>2.948375</v>
          </cell>
          <cell r="C173">
            <v>0.68681000000000003</v>
          </cell>
        </row>
        <row r="174">
          <cell r="A174">
            <v>1.164169</v>
          </cell>
          <cell r="B174">
            <v>2.9482729999999999</v>
          </cell>
          <cell r="C174">
            <v>0.68069000000000002</v>
          </cell>
        </row>
        <row r="175">
          <cell r="A175">
            <v>1.1655040000000001</v>
          </cell>
          <cell r="B175">
            <v>2.9480529999999998</v>
          </cell>
          <cell r="C175">
            <v>0.67444999999999999</v>
          </cell>
        </row>
        <row r="176">
          <cell r="A176">
            <v>1.1664859999999999</v>
          </cell>
          <cell r="B176">
            <v>2.947759</v>
          </cell>
          <cell r="C176">
            <v>0.66799900000000001</v>
          </cell>
        </row>
        <row r="177">
          <cell r="A177">
            <v>1.167319</v>
          </cell>
          <cell r="B177">
            <v>2.9472969999999998</v>
          </cell>
          <cell r="C177">
            <v>0.661358</v>
          </cell>
        </row>
        <row r="178">
          <cell r="A178">
            <v>1.1682889999999999</v>
          </cell>
          <cell r="B178">
            <v>2.9466000000000001</v>
          </cell>
          <cell r="C178">
            <v>0.65370799999999996</v>
          </cell>
        </row>
        <row r="179">
          <cell r="A179">
            <v>1.1695770000000001</v>
          </cell>
          <cell r="B179">
            <v>2.9455909999999998</v>
          </cell>
          <cell r="C179">
            <v>0.64515800000000001</v>
          </cell>
        </row>
        <row r="180">
          <cell r="A180">
            <v>1.17117</v>
          </cell>
          <cell r="B180">
            <v>2.9443860000000002</v>
          </cell>
          <cell r="C180">
            <v>0.63573800000000003</v>
          </cell>
        </row>
        <row r="181">
          <cell r="A181">
            <v>1.1730179999999999</v>
          </cell>
          <cell r="B181">
            <v>2.9431090000000002</v>
          </cell>
          <cell r="C181">
            <v>0.62585599999999997</v>
          </cell>
        </row>
        <row r="182">
          <cell r="A182">
            <v>1.1750560000000001</v>
          </cell>
          <cell r="B182">
            <v>2.94191</v>
          </cell>
          <cell r="C182">
            <v>0.61607000000000001</v>
          </cell>
        </row>
        <row r="183">
          <cell r="A183">
            <v>1.177154</v>
          </cell>
          <cell r="B183">
            <v>2.9408560000000001</v>
          </cell>
          <cell r="C183">
            <v>0.60705100000000001</v>
          </cell>
        </row>
        <row r="184">
          <cell r="A184">
            <v>1.179265</v>
          </cell>
          <cell r="B184">
            <v>2.9399839999999999</v>
          </cell>
          <cell r="C184">
            <v>0.59946200000000005</v>
          </cell>
        </row>
        <row r="185">
          <cell r="A185">
            <v>1.1815530000000001</v>
          </cell>
          <cell r="B185">
            <v>2.939263</v>
          </cell>
          <cell r="C185">
            <v>0.59330499999999997</v>
          </cell>
        </row>
        <row r="186">
          <cell r="A186">
            <v>1.1841159999999999</v>
          </cell>
          <cell r="B186">
            <v>2.9384980000000001</v>
          </cell>
          <cell r="C186">
            <v>0.58795799999999998</v>
          </cell>
        </row>
        <row r="187">
          <cell r="A187">
            <v>1.186971</v>
          </cell>
          <cell r="B187">
            <v>2.9376370000000001</v>
          </cell>
          <cell r="C187">
            <v>0.58347000000000004</v>
          </cell>
        </row>
        <row r="188">
          <cell r="A188">
            <v>1.1902820000000001</v>
          </cell>
          <cell r="B188">
            <v>2.9367909999999999</v>
          </cell>
          <cell r="C188">
            <v>0.57996700000000001</v>
          </cell>
        </row>
        <row r="189">
          <cell r="A189">
            <v>1.1939690000000001</v>
          </cell>
          <cell r="B189">
            <v>2.9358200000000001</v>
          </cell>
          <cell r="C189">
            <v>0.57760100000000003</v>
          </cell>
        </row>
        <row r="190">
          <cell r="A190">
            <v>1.1981120000000001</v>
          </cell>
          <cell r="B190">
            <v>2.9346570000000001</v>
          </cell>
          <cell r="C190">
            <v>0.57652099999999995</v>
          </cell>
        </row>
        <row r="191">
          <cell r="A191">
            <v>1.202407</v>
          </cell>
          <cell r="B191">
            <v>2.9333559999999999</v>
          </cell>
          <cell r="C191">
            <v>0.57690699999999995</v>
          </cell>
        </row>
        <row r="192">
          <cell r="A192">
            <v>1.2067239999999999</v>
          </cell>
          <cell r="B192">
            <v>2.9319160000000002</v>
          </cell>
          <cell r="C192">
            <v>0.57837000000000005</v>
          </cell>
        </row>
        <row r="193">
          <cell r="A193">
            <v>1.210988</v>
          </cell>
          <cell r="B193">
            <v>2.9304489999999999</v>
          </cell>
          <cell r="C193">
            <v>0.58038999999999996</v>
          </cell>
        </row>
        <row r="194">
          <cell r="A194">
            <v>1.215052</v>
          </cell>
          <cell r="B194">
            <v>2.928998</v>
          </cell>
          <cell r="C194">
            <v>0.58222499999999999</v>
          </cell>
        </row>
        <row r="195">
          <cell r="A195">
            <v>1.2185900000000001</v>
          </cell>
          <cell r="B195">
            <v>2.9276200000000001</v>
          </cell>
          <cell r="C195">
            <v>0.58388799999999996</v>
          </cell>
        </row>
        <row r="196">
          <cell r="A196">
            <v>1.221508</v>
          </cell>
          <cell r="B196">
            <v>2.9264559999999999</v>
          </cell>
          <cell r="C196">
            <v>0.585812</v>
          </cell>
        </row>
        <row r="197">
          <cell r="A197">
            <v>1.223759</v>
          </cell>
          <cell r="B197">
            <v>2.925468</v>
          </cell>
          <cell r="C197">
            <v>0.58813700000000002</v>
          </cell>
        </row>
        <row r="198">
          <cell r="A198">
            <v>1.225147</v>
          </cell>
          <cell r="B198">
            <v>2.924506</v>
          </cell>
          <cell r="C198">
            <v>0.59154899999999999</v>
          </cell>
        </row>
        <row r="199">
          <cell r="A199">
            <v>1.225625</v>
          </cell>
          <cell r="B199">
            <v>2.9237709999999999</v>
          </cell>
          <cell r="C199">
            <v>0.59574000000000005</v>
          </cell>
        </row>
        <row r="200">
          <cell r="A200">
            <v>1.225268</v>
          </cell>
          <cell r="B200">
            <v>2.9233829999999998</v>
          </cell>
          <cell r="C200">
            <v>0.60044399999999998</v>
          </cell>
        </row>
        <row r="201">
          <cell r="A201">
            <v>1.224491</v>
          </cell>
          <cell r="B201">
            <v>2.923314</v>
          </cell>
          <cell r="C201">
            <v>0.60514699999999999</v>
          </cell>
        </row>
        <row r="202">
          <cell r="A202">
            <v>1.2236549999999999</v>
          </cell>
          <cell r="B202">
            <v>2.923413</v>
          </cell>
          <cell r="C202">
            <v>0.609545</v>
          </cell>
        </row>
        <row r="203">
          <cell r="A203">
            <v>1.22279</v>
          </cell>
          <cell r="B203">
            <v>2.9238219999999999</v>
          </cell>
          <cell r="C203">
            <v>0.61346199999999995</v>
          </cell>
        </row>
        <row r="204">
          <cell r="A204">
            <v>1.222137</v>
          </cell>
          <cell r="B204">
            <v>2.9246300000000001</v>
          </cell>
          <cell r="C204">
            <v>0.61704099999999995</v>
          </cell>
        </row>
        <row r="205">
          <cell r="A205">
            <v>1.2218309999999999</v>
          </cell>
          <cell r="B205">
            <v>2.9259360000000001</v>
          </cell>
          <cell r="C205">
            <v>0.62037500000000001</v>
          </cell>
        </row>
        <row r="206">
          <cell r="A206">
            <v>1.221994</v>
          </cell>
          <cell r="B206">
            <v>2.9276239999999998</v>
          </cell>
          <cell r="C206">
            <v>0.62355799999999995</v>
          </cell>
        </row>
        <row r="207">
          <cell r="A207">
            <v>1.222567</v>
          </cell>
          <cell r="B207">
            <v>2.9296389999999999</v>
          </cell>
          <cell r="C207">
            <v>0.62656500000000004</v>
          </cell>
        </row>
        <row r="208">
          <cell r="A208">
            <v>1.2232730000000001</v>
          </cell>
          <cell r="B208">
            <v>2.9319809999999999</v>
          </cell>
          <cell r="C208">
            <v>0.62917500000000004</v>
          </cell>
        </row>
        <row r="209">
          <cell r="A209">
            <v>1.2243440000000001</v>
          </cell>
          <cell r="B209">
            <v>2.9346450000000002</v>
          </cell>
          <cell r="C209">
            <v>0.63130200000000003</v>
          </cell>
        </row>
        <row r="210">
          <cell r="A210">
            <v>1.225652</v>
          </cell>
          <cell r="B210">
            <v>2.9376570000000002</v>
          </cell>
          <cell r="C210">
            <v>0.63298900000000002</v>
          </cell>
        </row>
        <row r="211">
          <cell r="A211">
            <v>1.2269060000000001</v>
          </cell>
          <cell r="B211">
            <v>2.9417810000000002</v>
          </cell>
          <cell r="C211">
            <v>0.63435399999999997</v>
          </cell>
        </row>
        <row r="212">
          <cell r="A212">
            <v>1.2278480000000001</v>
          </cell>
          <cell r="B212">
            <v>2.9473210000000001</v>
          </cell>
          <cell r="C212">
            <v>0.63568199999999997</v>
          </cell>
        </row>
        <row r="213">
          <cell r="A213">
            <v>1.2286410000000001</v>
          </cell>
          <cell r="B213">
            <v>2.9543699999999999</v>
          </cell>
          <cell r="C213">
            <v>0.63752500000000001</v>
          </cell>
        </row>
        <row r="214">
          <cell r="A214">
            <v>1.2292829999999999</v>
          </cell>
          <cell r="B214">
            <v>2.9628060000000001</v>
          </cell>
          <cell r="C214">
            <v>0.64021300000000003</v>
          </cell>
        </row>
        <row r="215">
          <cell r="A215">
            <v>1.229309</v>
          </cell>
          <cell r="B215">
            <v>2.9739179999999998</v>
          </cell>
          <cell r="C215">
            <v>0.643405</v>
          </cell>
        </row>
        <row r="216">
          <cell r="A216">
            <v>1.2291179999999999</v>
          </cell>
          <cell r="B216">
            <v>2.9830209999999999</v>
          </cell>
          <cell r="C216">
            <v>0.64710400000000001</v>
          </cell>
        </row>
        <row r="217">
          <cell r="A217">
            <v>1.2288939999999999</v>
          </cell>
          <cell r="B217">
            <v>2.990189</v>
          </cell>
          <cell r="C217">
            <v>0.65119300000000002</v>
          </cell>
        </row>
        <row r="218">
          <cell r="A218">
            <v>1.2288060000000001</v>
          </cell>
          <cell r="B218">
            <v>2.995009</v>
          </cell>
          <cell r="C218">
            <v>0.65534999999999999</v>
          </cell>
        </row>
        <row r="219">
          <cell r="A219">
            <v>1.228634</v>
          </cell>
          <cell r="B219">
            <v>2.9972810000000001</v>
          </cell>
          <cell r="C219">
            <v>0.659327</v>
          </cell>
        </row>
        <row r="220">
          <cell r="A220">
            <v>1.2284040000000001</v>
          </cell>
          <cell r="B220">
            <v>2.9968680000000001</v>
          </cell>
          <cell r="C220">
            <v>0.66319499999999998</v>
          </cell>
        </row>
        <row r="221">
          <cell r="A221">
            <v>1.2280040000000001</v>
          </cell>
          <cell r="B221">
            <v>2.994021</v>
          </cell>
          <cell r="C221">
            <v>0.66688999999999998</v>
          </cell>
        </row>
        <row r="222">
          <cell r="A222">
            <v>1.2272620000000001</v>
          </cell>
          <cell r="B222">
            <v>2.9891969999999999</v>
          </cell>
          <cell r="C222">
            <v>0.67000999999999999</v>
          </cell>
        </row>
        <row r="223">
          <cell r="A223">
            <v>1.2260489999999999</v>
          </cell>
          <cell r="B223">
            <v>2.9825439999999999</v>
          </cell>
          <cell r="C223">
            <v>0.67209300000000005</v>
          </cell>
        </row>
        <row r="224">
          <cell r="A224">
            <v>1.2244539999999999</v>
          </cell>
          <cell r="B224">
            <v>2.9737740000000001</v>
          </cell>
          <cell r="C224">
            <v>0.67288999999999999</v>
          </cell>
        </row>
        <row r="225">
          <cell r="A225">
            <v>1.2230890000000001</v>
          </cell>
          <cell r="B225">
            <v>2.961462</v>
          </cell>
          <cell r="C225">
            <v>0.67259899999999995</v>
          </cell>
        </row>
        <row r="226">
          <cell r="A226">
            <v>1.221686</v>
          </cell>
          <cell r="B226">
            <v>2.9502510000000002</v>
          </cell>
          <cell r="C226">
            <v>0.67124799999999996</v>
          </cell>
        </row>
        <row r="227">
          <cell r="A227">
            <v>1.2201</v>
          </cell>
          <cell r="B227">
            <v>2.940267</v>
          </cell>
          <cell r="C227">
            <v>0.66908000000000001</v>
          </cell>
        </row>
        <row r="228">
          <cell r="A228">
            <v>1.2182869999999999</v>
          </cell>
          <cell r="B228">
            <v>2.9319649999999999</v>
          </cell>
          <cell r="C228">
            <v>0.66659500000000005</v>
          </cell>
        </row>
        <row r="229">
          <cell r="A229">
            <v>1.21618</v>
          </cell>
          <cell r="B229">
            <v>2.9255770000000001</v>
          </cell>
          <cell r="C229">
            <v>0.664211</v>
          </cell>
        </row>
        <row r="230">
          <cell r="A230">
            <v>1.2137199999999999</v>
          </cell>
          <cell r="B230">
            <v>2.9212440000000002</v>
          </cell>
          <cell r="C230">
            <v>0.66196600000000005</v>
          </cell>
        </row>
        <row r="231">
          <cell r="A231">
            <v>1.2112590000000001</v>
          </cell>
          <cell r="B231">
            <v>2.9179080000000002</v>
          </cell>
          <cell r="C231">
            <v>0.66003100000000003</v>
          </cell>
        </row>
        <row r="232">
          <cell r="A232">
            <v>1.209041</v>
          </cell>
          <cell r="B232">
            <v>2.914955</v>
          </cell>
          <cell r="C232">
            <v>0.65869100000000003</v>
          </cell>
        </row>
        <row r="233">
          <cell r="A233">
            <v>1.207276</v>
          </cell>
          <cell r="B233">
            <v>2.9117380000000002</v>
          </cell>
          <cell r="C233">
            <v>0.65780499999999997</v>
          </cell>
        </row>
        <row r="234">
          <cell r="A234">
            <v>1.2059599999999999</v>
          </cell>
          <cell r="B234">
            <v>2.9084349999999999</v>
          </cell>
          <cell r="C234">
            <v>0.657053</v>
          </cell>
        </row>
        <row r="235">
          <cell r="A235">
            <v>1.2050190000000001</v>
          </cell>
          <cell r="B235">
            <v>2.9049670000000001</v>
          </cell>
          <cell r="C235">
            <v>0.65630200000000005</v>
          </cell>
        </row>
        <row r="236">
          <cell r="A236">
            <v>1.2040949999999999</v>
          </cell>
          <cell r="B236">
            <v>2.9017219999999999</v>
          </cell>
          <cell r="C236">
            <v>0.65596500000000002</v>
          </cell>
        </row>
        <row r="237">
          <cell r="A237">
            <v>1.2031210000000001</v>
          </cell>
          <cell r="B237">
            <v>2.8988179999999999</v>
          </cell>
          <cell r="C237">
            <v>0.65592799999999996</v>
          </cell>
        </row>
        <row r="238">
          <cell r="A238">
            <v>1.2020580000000001</v>
          </cell>
          <cell r="B238">
            <v>2.89635</v>
          </cell>
          <cell r="C238">
            <v>0.65606399999999998</v>
          </cell>
        </row>
        <row r="239">
          <cell r="A239">
            <v>1.2011130000000001</v>
          </cell>
          <cell r="B239">
            <v>2.8943050000000001</v>
          </cell>
          <cell r="C239">
            <v>0.65619899999999998</v>
          </cell>
        </row>
        <row r="240">
          <cell r="A240">
            <v>1.200305</v>
          </cell>
          <cell r="B240">
            <v>2.892693</v>
          </cell>
          <cell r="C240">
            <v>0.656142</v>
          </cell>
        </row>
        <row r="241">
          <cell r="A241">
            <v>1.19956</v>
          </cell>
          <cell r="B241">
            <v>2.8915419999999998</v>
          </cell>
          <cell r="C241">
            <v>0.65552299999999997</v>
          </cell>
        </row>
        <row r="242">
          <cell r="A242">
            <v>1.19885</v>
          </cell>
          <cell r="B242">
            <v>2.8907069999999999</v>
          </cell>
          <cell r="C242">
            <v>0.65450399999999997</v>
          </cell>
        </row>
        <row r="243">
          <cell r="A243">
            <v>1.1982189999999999</v>
          </cell>
          <cell r="B243">
            <v>2.8902939999999999</v>
          </cell>
          <cell r="C243">
            <v>0.65332699999999999</v>
          </cell>
        </row>
        <row r="244">
          <cell r="A244">
            <v>1.1976260000000001</v>
          </cell>
          <cell r="B244">
            <v>2.8903300000000001</v>
          </cell>
          <cell r="C244">
            <v>0.652443</v>
          </cell>
        </row>
        <row r="245">
          <cell r="A245">
            <v>1.1971339999999999</v>
          </cell>
          <cell r="B245">
            <v>2.8908659999999999</v>
          </cell>
          <cell r="C245">
            <v>0.65212400000000004</v>
          </cell>
        </row>
        <row r="246">
          <cell r="A246">
            <v>1.19702</v>
          </cell>
          <cell r="B246">
            <v>2.8916680000000001</v>
          </cell>
          <cell r="C246">
            <v>0.65209700000000004</v>
          </cell>
        </row>
        <row r="247">
          <cell r="A247">
            <v>1.1973940000000001</v>
          </cell>
          <cell r="B247">
            <v>2.8925990000000001</v>
          </cell>
          <cell r="C247">
            <v>0.65241899999999997</v>
          </cell>
        </row>
        <row r="248">
          <cell r="A248">
            <v>1.1980789999999999</v>
          </cell>
          <cell r="B248">
            <v>2.8934280000000001</v>
          </cell>
          <cell r="C248">
            <v>0.65300100000000005</v>
          </cell>
        </row>
        <row r="249">
          <cell r="A249">
            <v>1.1988000000000001</v>
          </cell>
          <cell r="B249">
            <v>2.894002</v>
          </cell>
          <cell r="C249">
            <v>0.65417700000000001</v>
          </cell>
        </row>
        <row r="250">
          <cell r="A250">
            <v>1.1993689999999999</v>
          </cell>
          <cell r="B250">
            <v>2.894212</v>
          </cell>
          <cell r="C250">
            <v>0.656385</v>
          </cell>
        </row>
        <row r="251">
          <cell r="A251">
            <v>1.1997949999999999</v>
          </cell>
          <cell r="B251">
            <v>2.8940429999999999</v>
          </cell>
          <cell r="C251">
            <v>0.659945</v>
          </cell>
        </row>
        <row r="252">
          <cell r="A252">
            <v>1.199999</v>
          </cell>
          <cell r="B252">
            <v>2.8936600000000001</v>
          </cell>
          <cell r="C252">
            <v>0.66459999999999997</v>
          </cell>
        </row>
        <row r="253">
          <cell r="A253">
            <v>1.199862</v>
          </cell>
          <cell r="B253">
            <v>2.8931680000000002</v>
          </cell>
          <cell r="C253">
            <v>0.67030999999999996</v>
          </cell>
        </row>
        <row r="254">
          <cell r="A254">
            <v>1.1994210000000001</v>
          </cell>
          <cell r="B254">
            <v>2.8926319999999999</v>
          </cell>
          <cell r="C254">
            <v>0.67708199999999996</v>
          </cell>
        </row>
        <row r="255">
          <cell r="A255">
            <v>1.198623</v>
          </cell>
          <cell r="B255">
            <v>2.892109</v>
          </cell>
          <cell r="C255">
            <v>0.68531299999999995</v>
          </cell>
        </row>
        <row r="256">
          <cell r="A256">
            <v>1.1975549999999999</v>
          </cell>
          <cell r="B256">
            <v>2.8915790000000001</v>
          </cell>
          <cell r="C256">
            <v>0.69479999999999997</v>
          </cell>
        </row>
        <row r="257">
          <cell r="A257">
            <v>1.1959500000000001</v>
          </cell>
          <cell r="B257">
            <v>2.891025</v>
          </cell>
          <cell r="C257">
            <v>0.70565199999999995</v>
          </cell>
        </row>
        <row r="258">
          <cell r="A258">
            <v>1.1938679999999999</v>
          </cell>
          <cell r="B258">
            <v>2.8905949999999998</v>
          </cell>
          <cell r="C258">
            <v>0.71759799999999996</v>
          </cell>
        </row>
        <row r="259">
          <cell r="A259">
            <v>1.19137</v>
          </cell>
          <cell r="B259">
            <v>2.8903789999999998</v>
          </cell>
          <cell r="C259">
            <v>0.73000600000000004</v>
          </cell>
        </row>
        <row r="260">
          <cell r="A260">
            <v>1.18872</v>
          </cell>
          <cell r="B260">
            <v>2.890396</v>
          </cell>
          <cell r="C260">
            <v>0.74206300000000003</v>
          </cell>
        </row>
        <row r="261">
          <cell r="A261">
            <v>1.186102</v>
          </cell>
          <cell r="B261">
            <v>2.8906350000000001</v>
          </cell>
          <cell r="C261">
            <v>0.75363899999999995</v>
          </cell>
        </row>
        <row r="262">
          <cell r="A262">
            <v>1.1837029999999999</v>
          </cell>
          <cell r="B262">
            <v>2.8910999999999998</v>
          </cell>
          <cell r="C262">
            <v>0.76440699999999995</v>
          </cell>
        </row>
        <row r="263">
          <cell r="A263">
            <v>1.1817979999999999</v>
          </cell>
          <cell r="B263">
            <v>2.8917250000000001</v>
          </cell>
          <cell r="C263">
            <v>0.77417000000000002</v>
          </cell>
        </row>
        <row r="264">
          <cell r="A264">
            <v>1.18045</v>
          </cell>
          <cell r="B264">
            <v>2.8924840000000001</v>
          </cell>
          <cell r="C264">
            <v>0.78259000000000001</v>
          </cell>
        </row>
        <row r="265">
          <cell r="A265">
            <v>1.1796500000000001</v>
          </cell>
          <cell r="B265">
            <v>2.8933330000000002</v>
          </cell>
          <cell r="C265">
            <v>0.789242</v>
          </cell>
        </row>
        <row r="266">
          <cell r="A266">
            <v>1.179295</v>
          </cell>
          <cell r="B266">
            <v>2.894301</v>
          </cell>
          <cell r="C266">
            <v>0.79425999999999997</v>
          </cell>
        </row>
        <row r="267">
          <cell r="A267">
            <v>1.1796500000000001</v>
          </cell>
          <cell r="B267">
            <v>2.8953419999999999</v>
          </cell>
          <cell r="C267">
            <v>0.79754599999999998</v>
          </cell>
        </row>
        <row r="268">
          <cell r="A268">
            <v>1.180987</v>
          </cell>
          <cell r="B268">
            <v>2.8964590000000001</v>
          </cell>
          <cell r="C268">
            <v>0.79893999999999998</v>
          </cell>
        </row>
        <row r="269">
          <cell r="A269">
            <v>1.183241</v>
          </cell>
          <cell r="B269">
            <v>2.8977020000000002</v>
          </cell>
          <cell r="C269">
            <v>0.79886599999999997</v>
          </cell>
        </row>
        <row r="270">
          <cell r="A270">
            <v>1.1861459999999999</v>
          </cell>
          <cell r="B270">
            <v>2.8992049999999998</v>
          </cell>
          <cell r="C270">
            <v>0.79792399999999997</v>
          </cell>
        </row>
        <row r="271">
          <cell r="A271">
            <v>1.1893670000000001</v>
          </cell>
          <cell r="B271">
            <v>2.9010739999999999</v>
          </cell>
          <cell r="C271">
            <v>0.79591100000000004</v>
          </cell>
        </row>
        <row r="272">
          <cell r="A272">
            <v>1.1927559999999999</v>
          </cell>
          <cell r="B272">
            <v>2.9031579999999999</v>
          </cell>
          <cell r="C272">
            <v>0.79300599999999999</v>
          </cell>
        </row>
        <row r="273">
          <cell r="A273">
            <v>1.195935</v>
          </cell>
          <cell r="B273">
            <v>2.9053300000000002</v>
          </cell>
          <cell r="C273">
            <v>0.78952100000000003</v>
          </cell>
        </row>
        <row r="274">
          <cell r="A274">
            <v>1.1986570000000001</v>
          </cell>
          <cell r="B274">
            <v>2.9074209999999998</v>
          </cell>
          <cell r="C274">
            <v>0.78576000000000001</v>
          </cell>
        </row>
        <row r="275">
          <cell r="A275">
            <v>1.2008129999999999</v>
          </cell>
          <cell r="B275">
            <v>2.9094289999999998</v>
          </cell>
          <cell r="C275">
            <v>0.78165399999999996</v>
          </cell>
        </row>
        <row r="276">
          <cell r="A276">
            <v>1.2023109999999999</v>
          </cell>
          <cell r="B276">
            <v>2.91133</v>
          </cell>
          <cell r="C276">
            <v>0.77729899999999996</v>
          </cell>
        </row>
        <row r="277">
          <cell r="A277">
            <v>1.2031529999999999</v>
          </cell>
          <cell r="B277">
            <v>2.9132189999999998</v>
          </cell>
          <cell r="C277">
            <v>0.77274399999999999</v>
          </cell>
        </row>
        <row r="278">
          <cell r="A278">
            <v>1.2031799999999999</v>
          </cell>
          <cell r="B278">
            <v>2.9151729999999998</v>
          </cell>
          <cell r="C278">
            <v>0.76867200000000002</v>
          </cell>
        </row>
        <row r="279">
          <cell r="A279">
            <v>1.202588</v>
          </cell>
          <cell r="B279">
            <v>2.917268</v>
          </cell>
          <cell r="C279">
            <v>0.76502199999999998</v>
          </cell>
        </row>
        <row r="280">
          <cell r="A280">
            <v>1.2016100000000001</v>
          </cell>
          <cell r="B280">
            <v>2.9194170000000002</v>
          </cell>
          <cell r="C280">
            <v>0.76144699999999998</v>
          </cell>
        </row>
        <row r="281">
          <cell r="A281">
            <v>1.2003919999999999</v>
          </cell>
          <cell r="B281">
            <v>2.9213420000000001</v>
          </cell>
          <cell r="C281">
            <v>0.75832299999999997</v>
          </cell>
        </row>
        <row r="282">
          <cell r="A282">
            <v>1.1989609999999999</v>
          </cell>
          <cell r="B282">
            <v>2.9230619999999998</v>
          </cell>
          <cell r="C282">
            <v>0.75569500000000001</v>
          </cell>
        </row>
        <row r="283">
          <cell r="A283">
            <v>1.1974119999999999</v>
          </cell>
          <cell r="B283">
            <v>2.9246940000000001</v>
          </cell>
          <cell r="C283">
            <v>0.75352799999999998</v>
          </cell>
        </row>
        <row r="284">
          <cell r="A284">
            <v>1.196064</v>
          </cell>
          <cell r="B284">
            <v>2.9261360000000001</v>
          </cell>
          <cell r="C284">
            <v>0.75154799999999999</v>
          </cell>
        </row>
        <row r="285">
          <cell r="A285">
            <v>1.195128</v>
          </cell>
          <cell r="B285">
            <v>2.9271739999999999</v>
          </cell>
          <cell r="C285">
            <v>0.74976299999999996</v>
          </cell>
        </row>
        <row r="286">
          <cell r="A286">
            <v>1.1947760000000001</v>
          </cell>
          <cell r="B286">
            <v>2.9276909999999998</v>
          </cell>
          <cell r="C286">
            <v>0.74795299999999998</v>
          </cell>
        </row>
        <row r="287">
          <cell r="A287">
            <v>1.1949019999999999</v>
          </cell>
          <cell r="B287">
            <v>2.9279410000000001</v>
          </cell>
          <cell r="C287">
            <v>0.74548599999999998</v>
          </cell>
        </row>
        <row r="288">
          <cell r="A288">
            <v>1.195424</v>
          </cell>
          <cell r="B288">
            <v>2.9280539999999999</v>
          </cell>
          <cell r="C288">
            <v>0.74198200000000003</v>
          </cell>
        </row>
        <row r="289">
          <cell r="A289">
            <v>1.1962600000000001</v>
          </cell>
          <cell r="B289">
            <v>2.9279649999999999</v>
          </cell>
          <cell r="C289">
            <v>0.73754299999999995</v>
          </cell>
        </row>
        <row r="290">
          <cell r="A290">
            <v>1.1971769999999999</v>
          </cell>
          <cell r="B290">
            <v>2.9277280000000001</v>
          </cell>
          <cell r="C290">
            <v>0.73264899999999999</v>
          </cell>
        </row>
        <row r="291">
          <cell r="A291">
            <v>1.198151</v>
          </cell>
          <cell r="B291">
            <v>2.9275319999999998</v>
          </cell>
          <cell r="C291">
            <v>0.72747600000000001</v>
          </cell>
        </row>
        <row r="292">
          <cell r="A292">
            <v>1.1991350000000001</v>
          </cell>
          <cell r="B292">
            <v>2.9275310000000001</v>
          </cell>
          <cell r="C292">
            <v>0.72239299999999995</v>
          </cell>
        </row>
        <row r="293">
          <cell r="A293">
            <v>1.200191</v>
          </cell>
          <cell r="B293">
            <v>2.927635</v>
          </cell>
          <cell r="C293">
            <v>0.71744600000000003</v>
          </cell>
        </row>
        <row r="294">
          <cell r="A294">
            <v>1.2011430000000001</v>
          </cell>
          <cell r="B294">
            <v>2.9280529999999998</v>
          </cell>
          <cell r="C294">
            <v>0.71259600000000001</v>
          </cell>
        </row>
        <row r="295">
          <cell r="A295">
            <v>1.201883</v>
          </cell>
          <cell r="B295">
            <v>2.9290409999999998</v>
          </cell>
          <cell r="C295">
            <v>0.70796700000000001</v>
          </cell>
        </row>
        <row r="296">
          <cell r="A296">
            <v>1.2022630000000001</v>
          </cell>
          <cell r="B296">
            <v>2.9305979999999998</v>
          </cell>
          <cell r="C296">
            <v>0.70365599999999995</v>
          </cell>
        </row>
        <row r="297">
          <cell r="A297">
            <v>1.2023269999999999</v>
          </cell>
          <cell r="B297">
            <v>2.9322819999999998</v>
          </cell>
          <cell r="C297">
            <v>0.69998700000000003</v>
          </cell>
        </row>
        <row r="298">
          <cell r="A298">
            <v>1.202207</v>
          </cell>
          <cell r="B298">
            <v>2.9337469999999999</v>
          </cell>
          <cell r="C298">
            <v>0.696994</v>
          </cell>
        </row>
        <row r="299">
          <cell r="A299">
            <v>1.202008</v>
          </cell>
          <cell r="B299">
            <v>2.9346920000000001</v>
          </cell>
          <cell r="C299">
            <v>0.69476599999999999</v>
          </cell>
        </row>
        <row r="300">
          <cell r="A300">
            <v>1.2018530000000001</v>
          </cell>
          <cell r="B300">
            <v>2.9349419999999999</v>
          </cell>
          <cell r="C300">
            <v>0.693241</v>
          </cell>
        </row>
        <row r="301">
          <cell r="A301">
            <v>1.2018</v>
          </cell>
          <cell r="B301">
            <v>2.9343650000000001</v>
          </cell>
          <cell r="C301">
            <v>0.69209399999999999</v>
          </cell>
        </row>
        <row r="302">
          <cell r="A302">
            <v>1.2018530000000001</v>
          </cell>
          <cell r="B302">
            <v>2.9333309999999999</v>
          </cell>
          <cell r="C302">
            <v>0.69123500000000004</v>
          </cell>
        </row>
        <row r="303">
          <cell r="A303">
            <v>1.201967</v>
          </cell>
          <cell r="B303">
            <v>2.9323030000000001</v>
          </cell>
          <cell r="C303">
            <v>0.69081700000000001</v>
          </cell>
        </row>
        <row r="304">
          <cell r="A304">
            <v>1.2021539999999999</v>
          </cell>
          <cell r="B304">
            <v>2.931686</v>
          </cell>
          <cell r="C304">
            <v>0.69127899999999998</v>
          </cell>
        </row>
        <row r="305">
          <cell r="A305">
            <v>1.2023060000000001</v>
          </cell>
          <cell r="B305">
            <v>2.9313039999999999</v>
          </cell>
          <cell r="C305">
            <v>0.69213100000000005</v>
          </cell>
        </row>
        <row r="306">
          <cell r="A306">
            <v>1.2023839999999999</v>
          </cell>
          <cell r="B306">
            <v>2.9312800000000001</v>
          </cell>
          <cell r="C306">
            <v>0.69305000000000005</v>
          </cell>
        </row>
        <row r="307">
          <cell r="A307">
            <v>1.2023839999999999</v>
          </cell>
          <cell r="B307">
            <v>2.9316239999999998</v>
          </cell>
          <cell r="C307">
            <v>0.69407700000000006</v>
          </cell>
        </row>
        <row r="308">
          <cell r="A308">
            <v>1.202412</v>
          </cell>
          <cell r="B308">
            <v>2.9322879999999998</v>
          </cell>
          <cell r="C308">
            <v>0.69531100000000001</v>
          </cell>
        </row>
        <row r="309">
          <cell r="A309">
            <v>1.202507</v>
          </cell>
          <cell r="B309">
            <v>2.9333629999999999</v>
          </cell>
          <cell r="C309">
            <v>0.69659499999999996</v>
          </cell>
        </row>
        <row r="310">
          <cell r="A310">
            <v>1.202782</v>
          </cell>
          <cell r="B310">
            <v>2.9348800000000002</v>
          </cell>
          <cell r="C310">
            <v>0.69776700000000003</v>
          </cell>
        </row>
        <row r="311">
          <cell r="A311">
            <v>1.2031849999999999</v>
          </cell>
          <cell r="B311">
            <v>2.9369100000000001</v>
          </cell>
          <cell r="C311">
            <v>0.69884299999999999</v>
          </cell>
        </row>
        <row r="312">
          <cell r="A312">
            <v>1.2037880000000001</v>
          </cell>
          <cell r="B312">
            <v>2.938987</v>
          </cell>
          <cell r="C312">
            <v>0.69959000000000005</v>
          </cell>
        </row>
        <row r="313">
          <cell r="A313">
            <v>1.2046300000000001</v>
          </cell>
          <cell r="B313">
            <v>2.9406650000000001</v>
          </cell>
          <cell r="C313">
            <v>0.69969000000000003</v>
          </cell>
        </row>
        <row r="314">
          <cell r="A314">
            <v>1.205514</v>
          </cell>
          <cell r="B314">
            <v>2.9415040000000001</v>
          </cell>
          <cell r="C314">
            <v>0.69882599999999995</v>
          </cell>
        </row>
        <row r="315">
          <cell r="A315">
            <v>1.206393</v>
          </cell>
          <cell r="B315">
            <v>2.9415819999999999</v>
          </cell>
          <cell r="C315">
            <v>0.69761300000000004</v>
          </cell>
        </row>
        <row r="316">
          <cell r="A316">
            <v>1.207247</v>
          </cell>
          <cell r="B316">
            <v>2.9407809999999999</v>
          </cell>
          <cell r="C316">
            <v>0.69626999999999994</v>
          </cell>
        </row>
        <row r="317">
          <cell r="A317">
            <v>1.20811</v>
          </cell>
          <cell r="B317">
            <v>2.9392939999999999</v>
          </cell>
          <cell r="C317">
            <v>0.694801</v>
          </cell>
        </row>
        <row r="318">
          <cell r="A318">
            <v>1.2088620000000001</v>
          </cell>
          <cell r="B318">
            <v>2.9373200000000002</v>
          </cell>
          <cell r="C318">
            <v>0.69332400000000005</v>
          </cell>
        </row>
        <row r="319">
          <cell r="A319">
            <v>1.2094549999999999</v>
          </cell>
          <cell r="B319">
            <v>2.9350830000000001</v>
          </cell>
          <cell r="C319">
            <v>0.691828</v>
          </cell>
        </row>
        <row r="320">
          <cell r="A320">
            <v>1.2097059999999999</v>
          </cell>
          <cell r="B320">
            <v>2.9327640000000001</v>
          </cell>
          <cell r="C320">
            <v>0.68987100000000001</v>
          </cell>
        </row>
        <row r="321">
          <cell r="A321">
            <v>1.209592</v>
          </cell>
          <cell r="B321">
            <v>2.930501</v>
          </cell>
          <cell r="C321">
            <v>0.68771199999999999</v>
          </cell>
        </row>
        <row r="322">
          <cell r="A322">
            <v>1.209117</v>
          </cell>
          <cell r="B322">
            <v>2.9283489999999999</v>
          </cell>
          <cell r="C322">
            <v>0.68550199999999994</v>
          </cell>
        </row>
        <row r="323">
          <cell r="A323">
            <v>1.2083349999999999</v>
          </cell>
          <cell r="B323">
            <v>2.9263029999999999</v>
          </cell>
          <cell r="C323">
            <v>0.68320700000000001</v>
          </cell>
        </row>
        <row r="324">
          <cell r="A324">
            <v>1.2075020000000001</v>
          </cell>
          <cell r="B324">
            <v>2.9243980000000001</v>
          </cell>
          <cell r="C324">
            <v>0.68067699999999998</v>
          </cell>
        </row>
        <row r="325">
          <cell r="A325">
            <v>1.2067920000000001</v>
          </cell>
          <cell r="B325">
            <v>2.922615</v>
          </cell>
          <cell r="C325">
            <v>0.67794500000000002</v>
          </cell>
        </row>
        <row r="326">
          <cell r="A326">
            <v>1.2063809999999999</v>
          </cell>
          <cell r="B326">
            <v>2.9211369999999999</v>
          </cell>
          <cell r="C326">
            <v>0.67507099999999998</v>
          </cell>
        </row>
        <row r="327">
          <cell r="A327">
            <v>1.206367</v>
          </cell>
          <cell r="B327">
            <v>2.9199079999999999</v>
          </cell>
          <cell r="C327">
            <v>0.67207700000000004</v>
          </cell>
        </row>
        <row r="328">
          <cell r="A328">
            <v>1.2069270000000001</v>
          </cell>
          <cell r="B328">
            <v>2.9188909999999999</v>
          </cell>
          <cell r="C328">
            <v>0.66886199999999996</v>
          </cell>
        </row>
        <row r="329">
          <cell r="A329">
            <v>1.2078580000000001</v>
          </cell>
          <cell r="B329">
            <v>2.9181530000000002</v>
          </cell>
          <cell r="C329">
            <v>0.66543099999999999</v>
          </cell>
        </row>
        <row r="330">
          <cell r="A330">
            <v>1.209192</v>
          </cell>
          <cell r="B330">
            <v>2.9176600000000001</v>
          </cell>
          <cell r="C330">
            <v>0.66224799999999995</v>
          </cell>
        </row>
        <row r="331">
          <cell r="A331">
            <v>1.2109259999999999</v>
          </cell>
          <cell r="B331">
            <v>2.9173930000000001</v>
          </cell>
          <cell r="C331">
            <v>0.6593</v>
          </cell>
        </row>
        <row r="332">
          <cell r="A332">
            <v>1.21265</v>
          </cell>
          <cell r="B332">
            <v>2.9172479999999998</v>
          </cell>
          <cell r="C332">
            <v>0.65682300000000005</v>
          </cell>
        </row>
        <row r="333">
          <cell r="A333">
            <v>1.2140679999999999</v>
          </cell>
          <cell r="B333">
            <v>2.9172899999999999</v>
          </cell>
          <cell r="C333">
            <v>0.65489600000000003</v>
          </cell>
        </row>
        <row r="334">
          <cell r="A334">
            <v>1.214982</v>
          </cell>
          <cell r="B334">
            <v>2.9174950000000002</v>
          </cell>
          <cell r="C334">
            <v>0.65380300000000002</v>
          </cell>
        </row>
        <row r="335">
          <cell r="A335">
            <v>1.215511</v>
          </cell>
          <cell r="B335">
            <v>2.9179569999999999</v>
          </cell>
          <cell r="C335">
            <v>0.65338200000000002</v>
          </cell>
        </row>
        <row r="336">
          <cell r="A336">
            <v>1.215754</v>
          </cell>
          <cell r="B336">
            <v>2.9185970000000001</v>
          </cell>
          <cell r="C336">
            <v>0.65386500000000003</v>
          </cell>
        </row>
        <row r="337">
          <cell r="A337">
            <v>1.2157750000000001</v>
          </cell>
          <cell r="B337">
            <v>2.9192930000000001</v>
          </cell>
          <cell r="C337">
            <v>0.65521600000000002</v>
          </cell>
        </row>
        <row r="338">
          <cell r="A338">
            <v>1.215298</v>
          </cell>
          <cell r="B338">
            <v>2.9200469999999998</v>
          </cell>
          <cell r="C338">
            <v>0.65735100000000002</v>
          </cell>
        </row>
        <row r="339">
          <cell r="A339">
            <v>1.2143679999999999</v>
          </cell>
          <cell r="B339">
            <v>2.9208120000000002</v>
          </cell>
          <cell r="C339">
            <v>0.66034199999999998</v>
          </cell>
        </row>
        <row r="340">
          <cell r="A340">
            <v>1.2129810000000001</v>
          </cell>
          <cell r="B340">
            <v>2.9215399999999998</v>
          </cell>
          <cell r="C340">
            <v>0.66413500000000003</v>
          </cell>
        </row>
        <row r="341">
          <cell r="A341">
            <v>1.2112849999999999</v>
          </cell>
          <cell r="B341">
            <v>2.9221240000000002</v>
          </cell>
          <cell r="C341">
            <v>0.66835500000000003</v>
          </cell>
        </row>
        <row r="342">
          <cell r="A342">
            <v>1.209684</v>
          </cell>
          <cell r="B342">
            <v>2.922606</v>
          </cell>
          <cell r="C342">
            <v>0.67258099999999998</v>
          </cell>
        </row>
        <row r="343">
          <cell r="A343">
            <v>1.2084060000000001</v>
          </cell>
          <cell r="B343">
            <v>2.9230450000000001</v>
          </cell>
          <cell r="C343">
            <v>0.67665500000000001</v>
          </cell>
        </row>
        <row r="344">
          <cell r="A344">
            <v>1.2075849999999999</v>
          </cell>
          <cell r="B344">
            <v>2.923549</v>
          </cell>
          <cell r="C344">
            <v>0.68048900000000001</v>
          </cell>
        </row>
        <row r="345">
          <cell r="A345">
            <v>1.207063</v>
          </cell>
          <cell r="B345">
            <v>2.9241190000000001</v>
          </cell>
          <cell r="C345">
            <v>0.68393300000000001</v>
          </cell>
        </row>
        <row r="346">
          <cell r="A346">
            <v>1.2066969999999999</v>
          </cell>
          <cell r="B346">
            <v>2.9247359999999998</v>
          </cell>
          <cell r="C346">
            <v>0.68687900000000002</v>
          </cell>
        </row>
        <row r="347">
          <cell r="A347">
            <v>1.2061809999999999</v>
          </cell>
          <cell r="B347">
            <v>2.9254190000000002</v>
          </cell>
          <cell r="C347">
            <v>0.68942300000000001</v>
          </cell>
        </row>
        <row r="348">
          <cell r="A348">
            <v>1.2055910000000001</v>
          </cell>
          <cell r="B348">
            <v>2.9261300000000001</v>
          </cell>
          <cell r="C348">
            <v>0.69151300000000004</v>
          </cell>
        </row>
        <row r="349">
          <cell r="A349">
            <v>1.2049609999999999</v>
          </cell>
          <cell r="B349">
            <v>2.9267289999999999</v>
          </cell>
          <cell r="C349">
            <v>0.69295899999999999</v>
          </cell>
        </row>
        <row r="350">
          <cell r="A350">
            <v>1.2043649999999999</v>
          </cell>
          <cell r="B350">
            <v>2.9271509999999998</v>
          </cell>
          <cell r="C350">
            <v>0.69377</v>
          </cell>
        </row>
        <row r="351">
          <cell r="A351">
            <v>1.203695</v>
          </cell>
          <cell r="B351">
            <v>2.9274290000000001</v>
          </cell>
          <cell r="C351">
            <v>0.69414200000000004</v>
          </cell>
        </row>
        <row r="352">
          <cell r="A352">
            <v>1.2028989999999999</v>
          </cell>
          <cell r="B352">
            <v>2.9276140000000002</v>
          </cell>
          <cell r="C352">
            <v>0.69431699999999996</v>
          </cell>
        </row>
        <row r="353">
          <cell r="A353">
            <v>1.2019310000000001</v>
          </cell>
          <cell r="B353">
            <v>2.9278240000000002</v>
          </cell>
          <cell r="C353">
            <v>0.69438200000000005</v>
          </cell>
        </row>
        <row r="354">
          <cell r="A354">
            <v>1.200718</v>
          </cell>
          <cell r="B354">
            <v>2.9281670000000002</v>
          </cell>
          <cell r="C354">
            <v>0.69427700000000003</v>
          </cell>
        </row>
        <row r="355">
          <cell r="A355">
            <v>1.1992339999999999</v>
          </cell>
          <cell r="B355">
            <v>2.9288069999999999</v>
          </cell>
          <cell r="C355">
            <v>0.69405600000000001</v>
          </cell>
        </row>
        <row r="356">
          <cell r="A356">
            <v>1.197638</v>
          </cell>
          <cell r="B356">
            <v>2.9298310000000001</v>
          </cell>
          <cell r="C356">
            <v>0.69333199999999995</v>
          </cell>
        </row>
        <row r="357">
          <cell r="A357">
            <v>1.1962200000000001</v>
          </cell>
          <cell r="B357">
            <v>2.9313709999999999</v>
          </cell>
          <cell r="C357">
            <v>0.69211599999999995</v>
          </cell>
        </row>
        <row r="358">
          <cell r="A358">
            <v>1.1951240000000001</v>
          </cell>
          <cell r="B358">
            <v>2.9335149999999999</v>
          </cell>
          <cell r="C358">
            <v>0.69057400000000002</v>
          </cell>
        </row>
        <row r="359">
          <cell r="A359">
            <v>1.1945159999999999</v>
          </cell>
          <cell r="B359">
            <v>2.9361890000000002</v>
          </cell>
          <cell r="C359">
            <v>0.68880399999999997</v>
          </cell>
        </row>
        <row r="360">
          <cell r="A360">
            <v>1.1943779999999999</v>
          </cell>
          <cell r="B360">
            <v>2.9393250000000002</v>
          </cell>
          <cell r="C360">
            <v>0.686612</v>
          </cell>
        </row>
        <row r="361">
          <cell r="A361">
            <v>1.194736</v>
          </cell>
          <cell r="B361">
            <v>2.942933</v>
          </cell>
          <cell r="C361">
            <v>0.683917</v>
          </cell>
        </row>
        <row r="362">
          <cell r="A362">
            <v>1.1954929999999999</v>
          </cell>
          <cell r="B362">
            <v>2.9470700000000001</v>
          </cell>
          <cell r="C362">
            <v>0.68052199999999996</v>
          </cell>
        </row>
        <row r="363">
          <cell r="A363">
            <v>1.1965939999999999</v>
          </cell>
          <cell r="B363">
            <v>2.9517229999999999</v>
          </cell>
          <cell r="C363">
            <v>0.67644700000000002</v>
          </cell>
        </row>
        <row r="364">
          <cell r="A364">
            <v>1.197994</v>
          </cell>
          <cell r="B364">
            <v>2.9567610000000002</v>
          </cell>
          <cell r="C364">
            <v>0.67165900000000001</v>
          </cell>
        </row>
        <row r="365">
          <cell r="A365">
            <v>1.1995960000000001</v>
          </cell>
          <cell r="B365">
            <v>2.9617830000000001</v>
          </cell>
          <cell r="C365">
            <v>0.66614499999999999</v>
          </cell>
        </row>
        <row r="366">
          <cell r="A366">
            <v>1.2011229999999999</v>
          </cell>
          <cell r="B366">
            <v>2.9665249999999999</v>
          </cell>
          <cell r="C366">
            <v>0.66016200000000003</v>
          </cell>
        </row>
        <row r="367">
          <cell r="A367">
            <v>1.202377</v>
          </cell>
          <cell r="B367">
            <v>2.970669</v>
          </cell>
          <cell r="C367">
            <v>0.65386100000000003</v>
          </cell>
        </row>
        <row r="368">
          <cell r="A368">
            <v>1.2031810000000001</v>
          </cell>
          <cell r="B368">
            <v>2.9742250000000001</v>
          </cell>
          <cell r="C368">
            <v>0.64755200000000002</v>
          </cell>
        </row>
        <row r="369">
          <cell r="A369">
            <v>1.2033720000000001</v>
          </cell>
          <cell r="B369">
            <v>2.9773329999999998</v>
          </cell>
          <cell r="C369">
            <v>0.641343</v>
          </cell>
        </row>
        <row r="370">
          <cell r="A370">
            <v>1.202922</v>
          </cell>
          <cell r="B370">
            <v>2.980102</v>
          </cell>
          <cell r="C370">
            <v>0.63572499999999998</v>
          </cell>
        </row>
        <row r="371">
          <cell r="A371">
            <v>1.20197</v>
          </cell>
          <cell r="B371">
            <v>2.9823550000000001</v>
          </cell>
          <cell r="C371">
            <v>0.63059100000000001</v>
          </cell>
        </row>
        <row r="372">
          <cell r="A372">
            <v>1.2007650000000001</v>
          </cell>
          <cell r="B372">
            <v>2.983787</v>
          </cell>
          <cell r="C372">
            <v>0.62574600000000002</v>
          </cell>
        </row>
        <row r="373">
          <cell r="A373">
            <v>1.1994819999999999</v>
          </cell>
          <cell r="B373">
            <v>2.9842029999999999</v>
          </cell>
          <cell r="C373">
            <v>0.621031</v>
          </cell>
        </row>
        <row r="374">
          <cell r="A374">
            <v>1.1981250000000001</v>
          </cell>
          <cell r="B374">
            <v>2.9839220000000002</v>
          </cell>
          <cell r="C374">
            <v>0.61678699999999997</v>
          </cell>
        </row>
        <row r="375">
          <cell r="A375">
            <v>1.1967369999999999</v>
          </cell>
          <cell r="B375">
            <v>2.9833219999999998</v>
          </cell>
          <cell r="C375">
            <v>0.61313200000000001</v>
          </cell>
        </row>
        <row r="376">
          <cell r="A376">
            <v>1.195289</v>
          </cell>
          <cell r="B376">
            <v>2.9828060000000001</v>
          </cell>
          <cell r="C376">
            <v>0.61036699999999999</v>
          </cell>
        </row>
        <row r="377">
          <cell r="A377">
            <v>1.193875</v>
          </cell>
          <cell r="B377">
            <v>2.9824290000000002</v>
          </cell>
          <cell r="C377">
            <v>0.60830499999999998</v>
          </cell>
        </row>
        <row r="378">
          <cell r="A378">
            <v>1.1926129999999999</v>
          </cell>
          <cell r="B378">
            <v>2.9819209999999998</v>
          </cell>
          <cell r="C378">
            <v>0.60673500000000002</v>
          </cell>
        </row>
        <row r="379">
          <cell r="A379">
            <v>1.191703</v>
          </cell>
          <cell r="B379">
            <v>2.981176</v>
          </cell>
          <cell r="C379">
            <v>0.60563999999999996</v>
          </cell>
        </row>
        <row r="380">
          <cell r="A380">
            <v>1.1912370000000001</v>
          </cell>
          <cell r="B380">
            <v>2.979876</v>
          </cell>
          <cell r="C380">
            <v>0.60477999999999998</v>
          </cell>
        </row>
        <row r="381">
          <cell r="A381">
            <v>1.191119</v>
          </cell>
          <cell r="B381">
            <v>2.977957</v>
          </cell>
          <cell r="C381">
            <v>0.60432799999999998</v>
          </cell>
        </row>
        <row r="382">
          <cell r="A382">
            <v>1.191201</v>
          </cell>
          <cell r="B382">
            <v>2.975644</v>
          </cell>
          <cell r="C382">
            <v>0.60457000000000005</v>
          </cell>
        </row>
        <row r="383">
          <cell r="A383">
            <v>1.1913640000000001</v>
          </cell>
          <cell r="B383">
            <v>2.9730129999999999</v>
          </cell>
          <cell r="C383">
            <v>0.60555400000000004</v>
          </cell>
        </row>
        <row r="384">
          <cell r="A384">
            <v>1.191541</v>
          </cell>
          <cell r="B384">
            <v>2.9697770000000001</v>
          </cell>
          <cell r="C384">
            <v>0.60702199999999995</v>
          </cell>
        </row>
        <row r="385">
          <cell r="A385">
            <v>1.1916869999999999</v>
          </cell>
          <cell r="B385">
            <v>2.9657499999999999</v>
          </cell>
          <cell r="C385">
            <v>0.60885199999999995</v>
          </cell>
        </row>
        <row r="386">
          <cell r="A386">
            <v>1.191737</v>
          </cell>
          <cell r="B386">
            <v>2.9611999999999998</v>
          </cell>
          <cell r="C386">
            <v>0.61082800000000004</v>
          </cell>
        </row>
        <row r="387">
          <cell r="A387">
            <v>1.191627</v>
          </cell>
          <cell r="B387">
            <v>2.9566479999999999</v>
          </cell>
          <cell r="C387">
            <v>0.61301399999999995</v>
          </cell>
        </row>
        <row r="388">
          <cell r="A388">
            <v>1.1913659999999999</v>
          </cell>
          <cell r="B388">
            <v>2.9526880000000002</v>
          </cell>
          <cell r="C388">
            <v>0.61538300000000001</v>
          </cell>
        </row>
        <row r="389">
          <cell r="A389">
            <v>1.1908939999999999</v>
          </cell>
          <cell r="B389">
            <v>2.9492479999999999</v>
          </cell>
          <cell r="C389">
            <v>0.61767700000000003</v>
          </cell>
        </row>
        <row r="390">
          <cell r="A390">
            <v>1.19021</v>
          </cell>
          <cell r="B390">
            <v>2.9465150000000002</v>
          </cell>
          <cell r="C390">
            <v>0.61983900000000003</v>
          </cell>
        </row>
        <row r="391">
          <cell r="A391">
            <v>1.189289</v>
          </cell>
          <cell r="B391">
            <v>2.9446050000000001</v>
          </cell>
          <cell r="C391">
            <v>0.62176399999999998</v>
          </cell>
        </row>
        <row r="392">
          <cell r="A392">
            <v>1.1880919999999999</v>
          </cell>
          <cell r="B392">
            <v>2.9434459999999998</v>
          </cell>
          <cell r="C392">
            <v>0.62342299999999995</v>
          </cell>
        </row>
        <row r="393">
          <cell r="A393">
            <v>1.1866350000000001</v>
          </cell>
          <cell r="B393">
            <v>2.9429729999999998</v>
          </cell>
          <cell r="C393">
            <v>0.62500900000000004</v>
          </cell>
        </row>
        <row r="394">
          <cell r="A394">
            <v>1.1850240000000001</v>
          </cell>
          <cell r="B394">
            <v>2.9431699999999998</v>
          </cell>
          <cell r="C394">
            <v>0.62645700000000004</v>
          </cell>
        </row>
        <row r="395">
          <cell r="A395">
            <v>1.1834</v>
          </cell>
          <cell r="B395">
            <v>2.9441130000000002</v>
          </cell>
          <cell r="C395">
            <v>0.62786200000000003</v>
          </cell>
        </row>
        <row r="396">
          <cell r="A396">
            <v>1.1819390000000001</v>
          </cell>
          <cell r="B396">
            <v>2.9452910000000001</v>
          </cell>
          <cell r="C396">
            <v>0.62911600000000001</v>
          </cell>
        </row>
        <row r="397">
          <cell r="A397">
            <v>1.180706</v>
          </cell>
          <cell r="B397">
            <v>2.9463620000000001</v>
          </cell>
          <cell r="C397">
            <v>0.63015699999999997</v>
          </cell>
        </row>
        <row r="398">
          <cell r="A398">
            <v>1.179664</v>
          </cell>
          <cell r="B398">
            <v>2.9470830000000001</v>
          </cell>
          <cell r="C398">
            <v>0.63090299999999999</v>
          </cell>
        </row>
        <row r="399">
          <cell r="A399">
            <v>1.178731</v>
          </cell>
          <cell r="B399">
            <v>2.9476969999999998</v>
          </cell>
          <cell r="C399">
            <v>0.63151100000000004</v>
          </cell>
        </row>
        <row r="400">
          <cell r="A400">
            <v>1.177864</v>
          </cell>
          <cell r="B400">
            <v>2.9483899999999998</v>
          </cell>
          <cell r="C400">
            <v>0.63197700000000001</v>
          </cell>
        </row>
        <row r="401">
          <cell r="A401">
            <v>1.177184</v>
          </cell>
          <cell r="B401">
            <v>2.9492820000000002</v>
          </cell>
          <cell r="C401">
            <v>0.63235300000000005</v>
          </cell>
        </row>
        <row r="402">
          <cell r="A402">
            <v>1.176863</v>
          </cell>
          <cell r="B402">
            <v>2.9504969999999999</v>
          </cell>
          <cell r="C402">
            <v>0.63267399999999996</v>
          </cell>
        </row>
        <row r="403">
          <cell r="A403">
            <v>1.1769860000000001</v>
          </cell>
          <cell r="B403">
            <v>2.9522119999999998</v>
          </cell>
          <cell r="C403">
            <v>0.63289099999999998</v>
          </cell>
        </row>
        <row r="404">
          <cell r="A404">
            <v>1.1775910000000001</v>
          </cell>
          <cell r="B404">
            <v>2.9541940000000002</v>
          </cell>
          <cell r="C404">
            <v>0.63306099999999998</v>
          </cell>
        </row>
        <row r="405">
          <cell r="A405">
            <v>1.178596</v>
          </cell>
          <cell r="B405">
            <v>2.9562409999999999</v>
          </cell>
          <cell r="C405">
            <v>0.63314999999999999</v>
          </cell>
        </row>
        <row r="406">
          <cell r="A406">
            <v>1.179997</v>
          </cell>
          <cell r="B406">
            <v>2.9582959999999998</v>
          </cell>
          <cell r="C406">
            <v>0.63317100000000004</v>
          </cell>
        </row>
        <row r="407">
          <cell r="A407">
            <v>1.1815119999999999</v>
          </cell>
          <cell r="B407">
            <v>2.960356</v>
          </cell>
          <cell r="C407">
            <v>0.63321499999999997</v>
          </cell>
        </row>
        <row r="408">
          <cell r="A408">
            <v>1.183039</v>
          </cell>
          <cell r="B408">
            <v>2.9622839999999999</v>
          </cell>
          <cell r="C408">
            <v>0.63324400000000003</v>
          </cell>
        </row>
        <row r="409">
          <cell r="A409">
            <v>1.18448</v>
          </cell>
          <cell r="B409">
            <v>2.96401</v>
          </cell>
          <cell r="C409">
            <v>0.63324899999999995</v>
          </cell>
        </row>
        <row r="410">
          <cell r="A410">
            <v>1.1858439999999999</v>
          </cell>
          <cell r="B410">
            <v>2.9654180000000001</v>
          </cell>
          <cell r="C410">
            <v>0.63328799999999996</v>
          </cell>
        </row>
        <row r="411">
          <cell r="A411">
            <v>1.1870700000000001</v>
          </cell>
          <cell r="B411">
            <v>2.9665330000000001</v>
          </cell>
          <cell r="C411">
            <v>0.63338899999999998</v>
          </cell>
        </row>
        <row r="412">
          <cell r="A412">
            <v>1.18818</v>
          </cell>
          <cell r="B412">
            <v>2.967298</v>
          </cell>
          <cell r="C412">
            <v>0.63359100000000002</v>
          </cell>
        </row>
        <row r="413">
          <cell r="A413">
            <v>1.188879</v>
          </cell>
          <cell r="B413">
            <v>2.967603</v>
          </cell>
          <cell r="C413">
            <v>0.63393500000000003</v>
          </cell>
        </row>
        <row r="414">
          <cell r="A414">
            <v>1.189101</v>
          </cell>
          <cell r="B414">
            <v>2.967565</v>
          </cell>
          <cell r="C414">
            <v>0.63434199999999996</v>
          </cell>
        </row>
        <row r="415">
          <cell r="A415">
            <v>1.188763</v>
          </cell>
          <cell r="B415">
            <v>2.9672420000000002</v>
          </cell>
          <cell r="C415">
            <v>0.634822</v>
          </cell>
        </row>
        <row r="416">
          <cell r="A416">
            <v>1.187853</v>
          </cell>
          <cell r="B416">
            <v>2.9665879999999998</v>
          </cell>
          <cell r="C416">
            <v>0.63524599999999998</v>
          </cell>
        </row>
        <row r="417">
          <cell r="A417">
            <v>1.186545</v>
          </cell>
          <cell r="B417">
            <v>2.9655559999999999</v>
          </cell>
          <cell r="C417">
            <v>0.63553499999999996</v>
          </cell>
        </row>
        <row r="418">
          <cell r="A418">
            <v>1.184971</v>
          </cell>
          <cell r="B418">
            <v>2.9640810000000002</v>
          </cell>
          <cell r="C418">
            <v>0.63570599999999999</v>
          </cell>
        </row>
        <row r="419">
          <cell r="A419">
            <v>1.1834389999999999</v>
          </cell>
          <cell r="B419">
            <v>2.9620989999999998</v>
          </cell>
          <cell r="C419">
            <v>0.63585199999999997</v>
          </cell>
        </row>
        <row r="420">
          <cell r="A420">
            <v>1.1820170000000001</v>
          </cell>
          <cell r="B420">
            <v>2.9596870000000002</v>
          </cell>
          <cell r="C420">
            <v>0.63589300000000004</v>
          </cell>
        </row>
        <row r="421">
          <cell r="A421">
            <v>1.1806779999999999</v>
          </cell>
          <cell r="B421">
            <v>2.9568430000000001</v>
          </cell>
          <cell r="C421">
            <v>0.63586600000000004</v>
          </cell>
        </row>
        <row r="422">
          <cell r="A422">
            <v>1.1791480000000001</v>
          </cell>
          <cell r="B422">
            <v>2.9536709999999999</v>
          </cell>
          <cell r="C422">
            <v>0.63578400000000002</v>
          </cell>
        </row>
        <row r="423">
          <cell r="A423">
            <v>1.1775199999999999</v>
          </cell>
          <cell r="B423">
            <v>2.95024</v>
          </cell>
          <cell r="C423">
            <v>0.63570400000000005</v>
          </cell>
        </row>
        <row r="424">
          <cell r="A424">
            <v>1.1758329999999999</v>
          </cell>
          <cell r="B424">
            <v>2.946733</v>
          </cell>
          <cell r="C424">
            <v>0.63575499999999996</v>
          </cell>
        </row>
        <row r="425">
          <cell r="A425">
            <v>1.1739869999999999</v>
          </cell>
          <cell r="B425">
            <v>2.9433129999999998</v>
          </cell>
          <cell r="C425">
            <v>0.63591900000000001</v>
          </cell>
        </row>
        <row r="426">
          <cell r="A426">
            <v>1.1717219999999999</v>
          </cell>
          <cell r="B426">
            <v>2.9401980000000001</v>
          </cell>
          <cell r="C426">
            <v>0.63632599999999995</v>
          </cell>
        </row>
        <row r="427">
          <cell r="A427">
            <v>1.1690160000000001</v>
          </cell>
          <cell r="B427">
            <v>2.9374199999999999</v>
          </cell>
          <cell r="C427">
            <v>0.63693999999999995</v>
          </cell>
        </row>
        <row r="428">
          <cell r="A428">
            <v>1.1660870000000001</v>
          </cell>
          <cell r="B428">
            <v>2.935314</v>
          </cell>
          <cell r="C428">
            <v>0.63786699999999996</v>
          </cell>
        </row>
        <row r="429">
          <cell r="A429">
            <v>1.1627940000000001</v>
          </cell>
          <cell r="B429">
            <v>2.9340950000000001</v>
          </cell>
          <cell r="C429">
            <v>0.63930600000000004</v>
          </cell>
        </row>
        <row r="430">
          <cell r="A430">
            <v>1.159203</v>
          </cell>
          <cell r="B430">
            <v>2.9338160000000002</v>
          </cell>
          <cell r="C430">
            <v>0.64145099999999999</v>
          </cell>
        </row>
        <row r="431">
          <cell r="A431">
            <v>1.155464</v>
          </cell>
          <cell r="B431">
            <v>2.934377</v>
          </cell>
          <cell r="C431">
            <v>0.644459</v>
          </cell>
        </row>
        <row r="432">
          <cell r="A432">
            <v>1.1519299999999999</v>
          </cell>
          <cell r="B432">
            <v>2.935594</v>
          </cell>
          <cell r="C432">
            <v>0.64844900000000005</v>
          </cell>
        </row>
        <row r="433">
          <cell r="A433">
            <v>1.1489450000000001</v>
          </cell>
          <cell r="B433">
            <v>2.93736</v>
          </cell>
          <cell r="C433">
            <v>0.65355600000000003</v>
          </cell>
        </row>
        <row r="434">
          <cell r="A434">
            <v>1.1464460000000001</v>
          </cell>
          <cell r="B434">
            <v>2.939568</v>
          </cell>
          <cell r="C434">
            <v>0.65948300000000004</v>
          </cell>
        </row>
        <row r="435">
          <cell r="A435">
            <v>1.1445749999999999</v>
          </cell>
          <cell r="B435">
            <v>2.9420839999999999</v>
          </cell>
          <cell r="C435">
            <v>0.66607799999999995</v>
          </cell>
        </row>
        <row r="436">
          <cell r="A436">
            <v>1.1435439999999999</v>
          </cell>
          <cell r="B436">
            <v>2.9447169999999998</v>
          </cell>
          <cell r="C436">
            <v>0.67324200000000001</v>
          </cell>
        </row>
        <row r="437">
          <cell r="A437">
            <v>1.1435059999999999</v>
          </cell>
          <cell r="B437">
            <v>2.9474260000000001</v>
          </cell>
          <cell r="C437">
            <v>0.68073399999999995</v>
          </cell>
        </row>
        <row r="438">
          <cell r="A438">
            <v>1.144177</v>
          </cell>
          <cell r="B438">
            <v>2.9498820000000001</v>
          </cell>
          <cell r="C438">
            <v>0.68817300000000003</v>
          </cell>
        </row>
        <row r="439">
          <cell r="A439">
            <v>1.145418</v>
          </cell>
          <cell r="B439">
            <v>2.951908</v>
          </cell>
          <cell r="C439">
            <v>0.69506500000000004</v>
          </cell>
        </row>
        <row r="440">
          <cell r="A440">
            <v>1.1470830000000001</v>
          </cell>
          <cell r="B440">
            <v>2.9533830000000001</v>
          </cell>
          <cell r="C440">
            <v>0.70118800000000003</v>
          </cell>
        </row>
        <row r="441">
          <cell r="A441">
            <v>1.148889</v>
          </cell>
          <cell r="B441">
            <v>2.9543270000000001</v>
          </cell>
          <cell r="C441">
            <v>0.70637499999999998</v>
          </cell>
        </row>
        <row r="442">
          <cell r="A442">
            <v>1.150593</v>
          </cell>
          <cell r="B442">
            <v>2.9547889999999999</v>
          </cell>
          <cell r="C442">
            <v>0.71054799999999996</v>
          </cell>
        </row>
        <row r="443">
          <cell r="A443">
            <v>1.151969</v>
          </cell>
          <cell r="B443">
            <v>2.9547810000000001</v>
          </cell>
          <cell r="C443">
            <v>0.71316900000000005</v>
          </cell>
        </row>
        <row r="444">
          <cell r="A444">
            <v>1.1531439999999999</v>
          </cell>
          <cell r="B444">
            <v>2.9543170000000001</v>
          </cell>
          <cell r="C444">
            <v>0.71413499999999996</v>
          </cell>
        </row>
        <row r="445">
          <cell r="A445">
            <v>1.1542410000000001</v>
          </cell>
          <cell r="B445">
            <v>2.9534760000000002</v>
          </cell>
          <cell r="C445">
            <v>0.71336100000000002</v>
          </cell>
        </row>
        <row r="446">
          <cell r="A446">
            <v>1.1551800000000001</v>
          </cell>
          <cell r="B446">
            <v>2.9523959999999998</v>
          </cell>
          <cell r="C446">
            <v>0.711175</v>
          </cell>
        </row>
        <row r="447">
          <cell r="A447">
            <v>1.1558539999999999</v>
          </cell>
          <cell r="B447">
            <v>2.9511560000000001</v>
          </cell>
          <cell r="C447">
            <v>0.70804599999999995</v>
          </cell>
        </row>
        <row r="448">
          <cell r="A448">
            <v>1.156218</v>
          </cell>
          <cell r="B448">
            <v>2.9498099999999998</v>
          </cell>
          <cell r="C448">
            <v>0.70437899999999998</v>
          </cell>
        </row>
        <row r="449">
          <cell r="A449">
            <v>1.1563349999999999</v>
          </cell>
          <cell r="B449">
            <v>2.9484530000000002</v>
          </cell>
          <cell r="C449">
            <v>0.70037099999999997</v>
          </cell>
        </row>
        <row r="450">
          <cell r="A450">
            <v>1.156212</v>
          </cell>
          <cell r="B450">
            <v>2.947209</v>
          </cell>
          <cell r="C450">
            <v>0.69626399999999999</v>
          </cell>
        </row>
        <row r="451">
          <cell r="A451">
            <v>1.1559919999999999</v>
          </cell>
          <cell r="B451">
            <v>2.9462290000000002</v>
          </cell>
          <cell r="C451">
            <v>0.69215499999999996</v>
          </cell>
        </row>
        <row r="452">
          <cell r="A452">
            <v>1.155637</v>
          </cell>
          <cell r="B452">
            <v>2.9455079999999998</v>
          </cell>
          <cell r="C452">
            <v>0.68793199999999999</v>
          </cell>
        </row>
        <row r="453">
          <cell r="A453">
            <v>1.1550560000000001</v>
          </cell>
          <cell r="B453">
            <v>2.94503</v>
          </cell>
          <cell r="C453">
            <v>0.68390300000000004</v>
          </cell>
        </row>
        <row r="454">
          <cell r="A454">
            <v>1.154121</v>
          </cell>
          <cell r="B454">
            <v>2.944712</v>
          </cell>
          <cell r="C454">
            <v>0.68046799999999996</v>
          </cell>
        </row>
        <row r="455">
          <cell r="A455">
            <v>1.152773</v>
          </cell>
          <cell r="B455">
            <v>2.9444940000000002</v>
          </cell>
          <cell r="C455">
            <v>0.67796999999999996</v>
          </cell>
        </row>
        <row r="456">
          <cell r="A456">
            <v>1.1511480000000001</v>
          </cell>
          <cell r="B456">
            <v>2.9442550000000001</v>
          </cell>
          <cell r="C456">
            <v>0.67610599999999998</v>
          </cell>
        </row>
        <row r="457">
          <cell r="A457">
            <v>1.14927</v>
          </cell>
          <cell r="B457">
            <v>2.9438949999999999</v>
          </cell>
          <cell r="C457">
            <v>0.67469500000000004</v>
          </cell>
        </row>
        <row r="458">
          <cell r="A458">
            <v>1.147097</v>
          </cell>
          <cell r="B458">
            <v>2.943568</v>
          </cell>
          <cell r="C458">
            <v>0.67374199999999995</v>
          </cell>
        </row>
        <row r="459">
          <cell r="A459">
            <v>1.1446369999999999</v>
          </cell>
          <cell r="B459">
            <v>2.9433009999999999</v>
          </cell>
          <cell r="C459">
            <v>0.67337100000000005</v>
          </cell>
        </row>
        <row r="460">
          <cell r="A460">
            <v>1.1418759999999999</v>
          </cell>
          <cell r="B460">
            <v>2.9430230000000002</v>
          </cell>
          <cell r="C460">
            <v>0.67342199999999997</v>
          </cell>
        </row>
        <row r="461">
          <cell r="A461">
            <v>1.1387830000000001</v>
          </cell>
          <cell r="B461">
            <v>2.9426709999999998</v>
          </cell>
          <cell r="C461">
            <v>0.67379900000000004</v>
          </cell>
        </row>
        <row r="462">
          <cell r="A462">
            <v>1.1354880000000001</v>
          </cell>
          <cell r="B462">
            <v>2.9423400000000002</v>
          </cell>
          <cell r="C462">
            <v>0.67447199999999996</v>
          </cell>
        </row>
        <row r="463">
          <cell r="A463">
            <v>1.132136</v>
          </cell>
          <cell r="B463">
            <v>2.9420929999999998</v>
          </cell>
          <cell r="C463">
            <v>0.67547400000000002</v>
          </cell>
        </row>
        <row r="464">
          <cell r="A464">
            <v>1.1288560000000001</v>
          </cell>
          <cell r="B464">
            <v>2.9421539999999999</v>
          </cell>
          <cell r="C464">
            <v>0.67669100000000004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-161.83630400000001</v>
          </cell>
          <cell r="B2">
            <v>40.234336999999996</v>
          </cell>
        </row>
        <row r="3">
          <cell r="A3">
            <v>-160.840698</v>
          </cell>
          <cell r="B3">
            <v>35.803257000000002</v>
          </cell>
        </row>
        <row r="4">
          <cell r="A4">
            <v>-159.258591</v>
          </cell>
          <cell r="B4">
            <v>30.103819000000001</v>
          </cell>
        </row>
        <row r="5">
          <cell r="A5">
            <v>-158.036484</v>
          </cell>
          <cell r="B5">
            <v>27.559567999999999</v>
          </cell>
        </row>
        <row r="6">
          <cell r="A6">
            <v>-158.88960299999999</v>
          </cell>
          <cell r="B6">
            <v>30.660063000000001</v>
          </cell>
        </row>
        <row r="7">
          <cell r="A7">
            <v>-159.81854200000001</v>
          </cell>
          <cell r="B7">
            <v>33.309688999999999</v>
          </cell>
        </row>
        <row r="8">
          <cell r="A8">
            <v>-160.18779000000001</v>
          </cell>
          <cell r="B8">
            <v>34.405692999999999</v>
          </cell>
        </row>
        <row r="9">
          <cell r="A9">
            <v>-159.73112499999999</v>
          </cell>
          <cell r="B9">
            <v>34.292121999999999</v>
          </cell>
        </row>
        <row r="10">
          <cell r="A10">
            <v>-158.889771</v>
          </cell>
          <cell r="B10">
            <v>35.837649999999996</v>
          </cell>
        </row>
        <row r="11">
          <cell r="A11">
            <v>-158.345123</v>
          </cell>
          <cell r="B11">
            <v>36.936782999999998</v>
          </cell>
        </row>
        <row r="12">
          <cell r="A12">
            <v>-159.796188</v>
          </cell>
          <cell r="B12">
            <v>36.375163999999998</v>
          </cell>
        </row>
        <row r="13">
          <cell r="A13">
            <v>-161.65777600000001</v>
          </cell>
          <cell r="B13">
            <v>36.823700000000002</v>
          </cell>
        </row>
        <row r="14">
          <cell r="A14">
            <v>-163.146805</v>
          </cell>
          <cell r="B14">
            <v>36.725051999999998</v>
          </cell>
        </row>
        <row r="15">
          <cell r="A15">
            <v>-162.60992400000001</v>
          </cell>
          <cell r="B15">
            <v>38.555225</v>
          </cell>
        </row>
        <row r="16">
          <cell r="A16">
            <v>-162.36964399999999</v>
          </cell>
          <cell r="B16">
            <v>41.136791000000002</v>
          </cell>
        </row>
        <row r="17">
          <cell r="A17">
            <v>-161.98071300000001</v>
          </cell>
          <cell r="B17">
            <v>42.606892000000002</v>
          </cell>
        </row>
        <row r="18">
          <cell r="A18">
            <v>-161.10867300000001</v>
          </cell>
          <cell r="B18">
            <v>41.918961000000003</v>
          </cell>
        </row>
        <row r="19">
          <cell r="A19">
            <v>-160.627533</v>
          </cell>
          <cell r="B19">
            <v>40.972008000000002</v>
          </cell>
        </row>
        <row r="20">
          <cell r="A20">
            <v>-160.127441</v>
          </cell>
          <cell r="B20">
            <v>40.524197000000001</v>
          </cell>
        </row>
        <row r="21">
          <cell r="A21">
            <v>-162.21910099999999</v>
          </cell>
          <cell r="B21">
            <v>39.238384000000003</v>
          </cell>
        </row>
        <row r="22">
          <cell r="A22">
            <v>-164.713989</v>
          </cell>
          <cell r="B22">
            <v>37.659148999999999</v>
          </cell>
        </row>
        <row r="23">
          <cell r="A23">
            <v>-167.51919599999999</v>
          </cell>
          <cell r="B23">
            <v>37.875686999999999</v>
          </cell>
        </row>
        <row r="24">
          <cell r="A24">
            <v>-165.761292</v>
          </cell>
          <cell r="B24">
            <v>38.812592000000002</v>
          </cell>
        </row>
        <row r="25">
          <cell r="A25">
            <v>-164.885986</v>
          </cell>
          <cell r="B25">
            <v>41.176158999999998</v>
          </cell>
        </row>
        <row r="26">
          <cell r="A26">
            <v>-164.08772300000001</v>
          </cell>
          <cell r="B26">
            <v>44.340800999999999</v>
          </cell>
        </row>
        <row r="27">
          <cell r="A27">
            <v>-161.97280900000001</v>
          </cell>
          <cell r="B27">
            <v>38.428058999999998</v>
          </cell>
        </row>
        <row r="28">
          <cell r="A28">
            <v>-160.306534</v>
          </cell>
          <cell r="B28">
            <v>30.766199</v>
          </cell>
        </row>
        <row r="29">
          <cell r="A29">
            <v>-159.92484999999999</v>
          </cell>
          <cell r="B29">
            <v>26.037006000000002</v>
          </cell>
        </row>
        <row r="30">
          <cell r="A30">
            <v>-161.008118</v>
          </cell>
          <cell r="B30">
            <v>26.177783999999999</v>
          </cell>
        </row>
        <row r="31">
          <cell r="A31">
            <v>-161.600739</v>
          </cell>
          <cell r="B31">
            <v>25.506841999999999</v>
          </cell>
        </row>
        <row r="32">
          <cell r="A32">
            <v>-162.768204</v>
          </cell>
          <cell r="B32">
            <v>25.523102000000002</v>
          </cell>
        </row>
        <row r="33">
          <cell r="A33">
            <v>-162.67945900000001</v>
          </cell>
          <cell r="B33">
            <v>25.591222999999999</v>
          </cell>
        </row>
        <row r="34">
          <cell r="A34">
            <v>-162.55856299999999</v>
          </cell>
          <cell r="B34">
            <v>25.516998000000001</v>
          </cell>
        </row>
        <row r="35">
          <cell r="A35">
            <v>-162.399689</v>
          </cell>
          <cell r="B35">
            <v>24.61252</v>
          </cell>
        </row>
        <row r="36">
          <cell r="A36">
            <v>-160.462143</v>
          </cell>
          <cell r="B36">
            <v>25.174194</v>
          </cell>
        </row>
        <row r="37">
          <cell r="A37">
            <v>-159.76597599999999</v>
          </cell>
          <cell r="B37">
            <v>24.876723999999999</v>
          </cell>
        </row>
        <row r="38">
          <cell r="A38">
            <v>-158.82986500000001</v>
          </cell>
          <cell r="B38">
            <v>26.665289000000001</v>
          </cell>
        </row>
        <row r="39">
          <cell r="A39">
            <v>-158.44418300000001</v>
          </cell>
          <cell r="B39">
            <v>29.47241</v>
          </cell>
        </row>
        <row r="40">
          <cell r="A40">
            <v>-157.636169</v>
          </cell>
          <cell r="B40">
            <v>31.966152000000001</v>
          </cell>
        </row>
        <row r="41">
          <cell r="A41">
            <v>-158.11712600000001</v>
          </cell>
          <cell r="B41">
            <v>32.874606999999997</v>
          </cell>
        </row>
        <row r="42">
          <cell r="A42">
            <v>-157.72363300000001</v>
          </cell>
          <cell r="B42">
            <v>33.643169</v>
          </cell>
        </row>
        <row r="43">
          <cell r="A43">
            <v>-157.61556999999999</v>
          </cell>
          <cell r="B43">
            <v>34.278174999999997</v>
          </cell>
        </row>
        <row r="44">
          <cell r="A44">
            <v>-157.03488200000001</v>
          </cell>
          <cell r="B44">
            <v>35.545616000000003</v>
          </cell>
        </row>
        <row r="45">
          <cell r="A45">
            <v>-157.31564299999999</v>
          </cell>
          <cell r="B45">
            <v>30.651485000000001</v>
          </cell>
        </row>
        <row r="46">
          <cell r="A46">
            <v>-157.71650700000001</v>
          </cell>
          <cell r="B46">
            <v>27.585235999999998</v>
          </cell>
        </row>
        <row r="47">
          <cell r="A47">
            <v>-158.73584</v>
          </cell>
          <cell r="B47">
            <v>23.391081</v>
          </cell>
        </row>
        <row r="48">
          <cell r="A48">
            <v>-159.50744599999999</v>
          </cell>
          <cell r="B48">
            <v>25.408273999999999</v>
          </cell>
        </row>
        <row r="49">
          <cell r="A49">
            <v>-159.83931000000001</v>
          </cell>
          <cell r="B49">
            <v>27.932116000000001</v>
          </cell>
        </row>
        <row r="50">
          <cell r="A50">
            <v>-159.834045</v>
          </cell>
          <cell r="B50">
            <v>29.846146000000001</v>
          </cell>
        </row>
        <row r="51">
          <cell r="A51">
            <v>-158.66914399999999</v>
          </cell>
          <cell r="B51">
            <v>32.830790999999998</v>
          </cell>
        </row>
        <row r="52">
          <cell r="A52">
            <v>-158.65777600000001</v>
          </cell>
          <cell r="B52">
            <v>35.652157000000003</v>
          </cell>
        </row>
        <row r="53">
          <cell r="A53">
            <v>-158.68261699999999</v>
          </cell>
          <cell r="B53">
            <v>38.695625</v>
          </cell>
        </row>
        <row r="54">
          <cell r="A54">
            <v>-158.517349</v>
          </cell>
          <cell r="B54">
            <v>36.460442</v>
          </cell>
        </row>
        <row r="55">
          <cell r="A55">
            <v>-158.753174</v>
          </cell>
          <cell r="B55">
            <v>33.376792999999999</v>
          </cell>
        </row>
        <row r="56">
          <cell r="A56">
            <v>-159.473938</v>
          </cell>
          <cell r="B56">
            <v>29.631926</v>
          </cell>
        </row>
        <row r="57">
          <cell r="A57">
            <v>-160.40048200000001</v>
          </cell>
          <cell r="B57">
            <v>31.871117000000002</v>
          </cell>
        </row>
        <row r="58">
          <cell r="A58">
            <v>-161.45517000000001</v>
          </cell>
          <cell r="B58">
            <v>32.516948999999997</v>
          </cell>
        </row>
        <row r="59">
          <cell r="A59">
            <v>-162.30917400000001</v>
          </cell>
          <cell r="B59">
            <v>32.850589999999997</v>
          </cell>
        </row>
        <row r="60">
          <cell r="A60">
            <v>-160.54608200000001</v>
          </cell>
          <cell r="B60">
            <v>29.481888000000001</v>
          </cell>
        </row>
        <row r="61">
          <cell r="A61">
            <v>-158.10166899999999</v>
          </cell>
          <cell r="B61">
            <v>26.720614999999999</v>
          </cell>
        </row>
        <row r="62">
          <cell r="A62">
            <v>-156.31042500000001</v>
          </cell>
          <cell r="B62">
            <v>23.796675</v>
          </cell>
        </row>
        <row r="63">
          <cell r="A63">
            <v>-155.94718900000001</v>
          </cell>
          <cell r="B63">
            <v>25.88607</v>
          </cell>
        </row>
        <row r="64">
          <cell r="A64">
            <v>-155.62463399999999</v>
          </cell>
          <cell r="B64">
            <v>28.471450999999998</v>
          </cell>
        </row>
        <row r="65">
          <cell r="A65">
            <v>-154.97524999999999</v>
          </cell>
          <cell r="B65">
            <v>29.468954</v>
          </cell>
        </row>
        <row r="66">
          <cell r="A66">
            <v>-156.223434</v>
          </cell>
          <cell r="B66">
            <v>33.408627000000003</v>
          </cell>
        </row>
        <row r="67">
          <cell r="A67">
            <v>-156.41038499999999</v>
          </cell>
          <cell r="B67">
            <v>35.041305999999999</v>
          </cell>
        </row>
        <row r="68">
          <cell r="A68">
            <v>-157.00715600000001</v>
          </cell>
          <cell r="B68">
            <v>38.267738000000001</v>
          </cell>
        </row>
        <row r="69">
          <cell r="A69">
            <v>-157.78074599999999</v>
          </cell>
          <cell r="B69">
            <v>29.516639999999999</v>
          </cell>
        </row>
        <row r="70">
          <cell r="A70">
            <v>-158.67776499999999</v>
          </cell>
          <cell r="B70">
            <v>25.12689</v>
          </cell>
        </row>
        <row r="71">
          <cell r="A71">
            <v>-159.416</v>
          </cell>
          <cell r="B71">
            <v>22.567461000000002</v>
          </cell>
        </row>
        <row r="72">
          <cell r="A72">
            <v>-158.414658</v>
          </cell>
          <cell r="B72">
            <v>21.035793000000002</v>
          </cell>
        </row>
        <row r="73">
          <cell r="A73">
            <v>-157.693634</v>
          </cell>
          <cell r="B73">
            <v>20.626792999999999</v>
          </cell>
        </row>
        <row r="74">
          <cell r="A74">
            <v>-156.05898999999999</v>
          </cell>
          <cell r="B74">
            <v>21.753689000000001</v>
          </cell>
        </row>
        <row r="75">
          <cell r="A75">
            <v>-155.380371</v>
          </cell>
          <cell r="B75">
            <v>21.839165000000001</v>
          </cell>
        </row>
        <row r="76">
          <cell r="A76">
            <v>-154.523651</v>
          </cell>
          <cell r="B76">
            <v>22.059525000000001</v>
          </cell>
        </row>
        <row r="77">
          <cell r="A77">
            <v>-153.16804500000001</v>
          </cell>
          <cell r="B77">
            <v>23.155521</v>
          </cell>
        </row>
        <row r="78">
          <cell r="A78">
            <v>-156.89236500000001</v>
          </cell>
          <cell r="B78">
            <v>23.691050000000001</v>
          </cell>
        </row>
        <row r="79">
          <cell r="A79">
            <v>-158.27072100000001</v>
          </cell>
          <cell r="B79">
            <v>22.113052</v>
          </cell>
        </row>
        <row r="80">
          <cell r="A80">
            <v>-160.521545</v>
          </cell>
          <cell r="B80">
            <v>22.041193</v>
          </cell>
        </row>
        <row r="81">
          <cell r="A81">
            <v>-159.45208700000001</v>
          </cell>
          <cell r="B81">
            <v>23.830147</v>
          </cell>
        </row>
        <row r="82">
          <cell r="A82">
            <v>-158.33178699999999</v>
          </cell>
          <cell r="B82">
            <v>26.07856</v>
          </cell>
        </row>
        <row r="83">
          <cell r="A83">
            <v>-157.68852200000001</v>
          </cell>
          <cell r="B83">
            <v>27.420491999999999</v>
          </cell>
        </row>
        <row r="84">
          <cell r="A84">
            <v>-158.21553</v>
          </cell>
          <cell r="B84">
            <v>29.403040000000001</v>
          </cell>
        </row>
        <row r="85">
          <cell r="A85">
            <v>-158.99825999999999</v>
          </cell>
          <cell r="B85">
            <v>31.97212</v>
          </cell>
        </row>
        <row r="86">
          <cell r="A86">
            <v>-159.11679100000001</v>
          </cell>
          <cell r="B86">
            <v>33.734608000000001</v>
          </cell>
        </row>
        <row r="87">
          <cell r="A87">
            <v>-159.986816</v>
          </cell>
          <cell r="B87">
            <v>35.245742999999997</v>
          </cell>
        </row>
        <row r="88">
          <cell r="A88">
            <v>-160.317825</v>
          </cell>
          <cell r="B88">
            <v>35.635086000000001</v>
          </cell>
        </row>
        <row r="89">
          <cell r="A89">
            <v>-161.865814</v>
          </cell>
          <cell r="B89">
            <v>34.786228000000001</v>
          </cell>
        </row>
        <row r="90">
          <cell r="A90">
            <v>-162.19348099999999</v>
          </cell>
          <cell r="B90">
            <v>34.516350000000003</v>
          </cell>
        </row>
        <row r="91">
          <cell r="A91">
            <v>-161.97941599999999</v>
          </cell>
          <cell r="B91">
            <v>32.415095999999998</v>
          </cell>
        </row>
        <row r="92">
          <cell r="A92">
            <v>-162.00889599999999</v>
          </cell>
          <cell r="B92">
            <v>31.868165999999999</v>
          </cell>
        </row>
        <row r="93">
          <cell r="A93">
            <v>-161.33564799999999</v>
          </cell>
          <cell r="B93">
            <v>29.663383</v>
          </cell>
        </row>
        <row r="94">
          <cell r="A94">
            <v>-160.29885899999999</v>
          </cell>
          <cell r="B94">
            <v>27.028120000000001</v>
          </cell>
        </row>
        <row r="95">
          <cell r="A95">
            <v>-159.636246</v>
          </cell>
          <cell r="B95">
            <v>24.536971999999999</v>
          </cell>
        </row>
        <row r="96">
          <cell r="A96">
            <v>-158.68948399999999</v>
          </cell>
          <cell r="B96">
            <v>25.157071999999999</v>
          </cell>
        </row>
        <row r="97">
          <cell r="A97">
            <v>-157.92846700000001</v>
          </cell>
          <cell r="B97">
            <v>25.158470000000001</v>
          </cell>
        </row>
        <row r="98">
          <cell r="A98">
            <v>-158.029449</v>
          </cell>
          <cell r="B98">
            <v>26.169740999999998</v>
          </cell>
        </row>
        <row r="99">
          <cell r="A99">
            <v>-157.98803699999999</v>
          </cell>
          <cell r="B99">
            <v>27.848262999999999</v>
          </cell>
        </row>
        <row r="100">
          <cell r="A100">
            <v>-158.062363</v>
          </cell>
          <cell r="B100">
            <v>29.468416000000001</v>
          </cell>
        </row>
        <row r="101">
          <cell r="A101">
            <v>-157.43382299999999</v>
          </cell>
          <cell r="B101">
            <v>30.818953</v>
          </cell>
        </row>
        <row r="102">
          <cell r="A102">
            <v>-159.33694499999999</v>
          </cell>
          <cell r="B102">
            <v>29.457117</v>
          </cell>
        </row>
        <row r="103">
          <cell r="A103">
            <v>-160.158142</v>
          </cell>
          <cell r="B103">
            <v>28.448170000000001</v>
          </cell>
        </row>
        <row r="104">
          <cell r="A104">
            <v>-160.65715</v>
          </cell>
          <cell r="B104">
            <v>27.542653999999999</v>
          </cell>
        </row>
        <row r="105">
          <cell r="A105">
            <v>-160.21658300000001</v>
          </cell>
          <cell r="B105">
            <v>30.211341999999998</v>
          </cell>
        </row>
        <row r="106">
          <cell r="A106">
            <v>-160.41059899999999</v>
          </cell>
          <cell r="B106">
            <v>30.153524000000001</v>
          </cell>
        </row>
        <row r="107">
          <cell r="A107">
            <v>-159.25952100000001</v>
          </cell>
          <cell r="B107">
            <v>31.820843</v>
          </cell>
        </row>
        <row r="108">
          <cell r="A108">
            <v>-159.389816</v>
          </cell>
          <cell r="B108">
            <v>30.633185999999998</v>
          </cell>
        </row>
        <row r="109">
          <cell r="A109">
            <v>-159.123749</v>
          </cell>
          <cell r="B109">
            <v>30.440287000000001</v>
          </cell>
        </row>
        <row r="110">
          <cell r="A110">
            <v>-158.79252600000001</v>
          </cell>
          <cell r="B110">
            <v>31.244883999999999</v>
          </cell>
        </row>
        <row r="111">
          <cell r="A111">
            <v>-158.44096400000001</v>
          </cell>
          <cell r="B111">
            <v>28.880033000000001</v>
          </cell>
        </row>
        <row r="112">
          <cell r="A112">
            <v>-157.69950900000001</v>
          </cell>
          <cell r="B112">
            <v>27.717682</v>
          </cell>
        </row>
        <row r="113">
          <cell r="A113">
            <v>-157.81320199999999</v>
          </cell>
          <cell r="B113">
            <v>26.424022999999998</v>
          </cell>
        </row>
        <row r="114">
          <cell r="A114">
            <v>-158.09643600000001</v>
          </cell>
          <cell r="B114">
            <v>26.753433000000001</v>
          </cell>
        </row>
        <row r="115">
          <cell r="A115">
            <v>-158.33074999999999</v>
          </cell>
          <cell r="B115">
            <v>27.757684999999999</v>
          </cell>
        </row>
        <row r="116">
          <cell r="A116">
            <v>-158.97998000000001</v>
          </cell>
          <cell r="B116">
            <v>27.671762000000001</v>
          </cell>
        </row>
        <row r="117">
          <cell r="A117">
            <v>-159.01779199999999</v>
          </cell>
          <cell r="B117">
            <v>27.718060999999999</v>
          </cell>
        </row>
        <row r="118">
          <cell r="A118">
            <v>-159.487976</v>
          </cell>
          <cell r="B118">
            <v>28.730734000000002</v>
          </cell>
        </row>
        <row r="119">
          <cell r="A119">
            <v>-160.17543000000001</v>
          </cell>
          <cell r="B119">
            <v>27.132643000000002</v>
          </cell>
        </row>
        <row r="120">
          <cell r="A120">
            <v>-158.62077300000001</v>
          </cell>
          <cell r="B120">
            <v>27.762816999999998</v>
          </cell>
        </row>
        <row r="121">
          <cell r="A121">
            <v>-157.538544</v>
          </cell>
          <cell r="B121">
            <v>29.138351</v>
          </cell>
        </row>
        <row r="122">
          <cell r="A122">
            <v>-156.22648599999999</v>
          </cell>
          <cell r="B122">
            <v>29.656748</v>
          </cell>
        </row>
        <row r="123">
          <cell r="A123">
            <v>-159.86035200000001</v>
          </cell>
          <cell r="B123">
            <v>26.614567000000001</v>
          </cell>
        </row>
        <row r="124">
          <cell r="A124">
            <v>-160.838379</v>
          </cell>
          <cell r="B124">
            <v>24.421091000000001</v>
          </cell>
        </row>
        <row r="125">
          <cell r="A125">
            <v>-162.470764</v>
          </cell>
          <cell r="B125">
            <v>23.070623000000001</v>
          </cell>
        </row>
        <row r="126">
          <cell r="A126">
            <v>-162.075546</v>
          </cell>
          <cell r="B126">
            <v>24.780163000000002</v>
          </cell>
        </row>
        <row r="127">
          <cell r="A127">
            <v>-161.505066</v>
          </cell>
          <cell r="B127">
            <v>25.946256999999999</v>
          </cell>
        </row>
        <row r="128">
          <cell r="A128">
            <v>-160.88700900000001</v>
          </cell>
          <cell r="B128">
            <v>27.040344000000001</v>
          </cell>
        </row>
        <row r="129">
          <cell r="A129">
            <v>-160.60269199999999</v>
          </cell>
          <cell r="B129">
            <v>24.063389000000001</v>
          </cell>
        </row>
        <row r="130">
          <cell r="A130">
            <v>-160.14209</v>
          </cell>
          <cell r="B130">
            <v>22.058962000000001</v>
          </cell>
        </row>
        <row r="131">
          <cell r="A131">
            <v>-159.71610999999999</v>
          </cell>
          <cell r="B131">
            <v>20.224775000000001</v>
          </cell>
        </row>
        <row r="132">
          <cell r="A132">
            <v>-160.53544600000001</v>
          </cell>
          <cell r="B132">
            <v>18.486647000000001</v>
          </cell>
        </row>
        <row r="133">
          <cell r="A133">
            <v>-160.114655</v>
          </cell>
          <cell r="B133">
            <v>16.126318000000001</v>
          </cell>
        </row>
        <row r="134">
          <cell r="A134">
            <v>-159.961105</v>
          </cell>
          <cell r="B134">
            <v>14.756632</v>
          </cell>
        </row>
        <row r="135">
          <cell r="A135">
            <v>-158.41658000000001</v>
          </cell>
          <cell r="B135">
            <v>13.744116999999999</v>
          </cell>
        </row>
        <row r="136">
          <cell r="A136">
            <v>-156.88987700000001</v>
          </cell>
          <cell r="B136">
            <v>12.798704000000001</v>
          </cell>
        </row>
        <row r="137">
          <cell r="A137">
            <v>-155.382339</v>
          </cell>
          <cell r="B137">
            <v>11.419672</v>
          </cell>
        </row>
        <row r="138">
          <cell r="A138">
            <v>-156.67915300000001</v>
          </cell>
          <cell r="B138">
            <v>14.292512</v>
          </cell>
        </row>
        <row r="139">
          <cell r="A139">
            <v>-158.62176500000001</v>
          </cell>
          <cell r="B139">
            <v>19.405123</v>
          </cell>
        </row>
        <row r="140">
          <cell r="A140">
            <v>-159.771942</v>
          </cell>
          <cell r="B140">
            <v>24.919862999999999</v>
          </cell>
        </row>
        <row r="141">
          <cell r="A141">
            <v>-158.68403599999999</v>
          </cell>
          <cell r="B141">
            <v>23.867149000000001</v>
          </cell>
        </row>
        <row r="142">
          <cell r="A142">
            <v>-157.62539699999999</v>
          </cell>
          <cell r="B142">
            <v>22.826543999999998</v>
          </cell>
        </row>
        <row r="143">
          <cell r="A143">
            <v>-156.951843</v>
          </cell>
          <cell r="B143">
            <v>20.905809000000001</v>
          </cell>
        </row>
        <row r="144">
          <cell r="A144">
            <v>-157.107834</v>
          </cell>
          <cell r="B144">
            <v>21.175894</v>
          </cell>
        </row>
        <row r="145">
          <cell r="A145">
            <v>-157.51660200000001</v>
          </cell>
          <cell r="B145">
            <v>23.416843</v>
          </cell>
        </row>
        <row r="146">
          <cell r="A146">
            <v>-158.573746</v>
          </cell>
          <cell r="B146">
            <v>24.247007</v>
          </cell>
        </row>
        <row r="147">
          <cell r="A147">
            <v>-158.888351</v>
          </cell>
          <cell r="B147">
            <v>27.965305000000001</v>
          </cell>
        </row>
        <row r="148">
          <cell r="A148">
            <v>-158.44683800000001</v>
          </cell>
          <cell r="B148">
            <v>29.681951999999999</v>
          </cell>
        </row>
        <row r="149">
          <cell r="A149">
            <v>-158.718155</v>
          </cell>
          <cell r="B149">
            <v>32.833694000000001</v>
          </cell>
        </row>
        <row r="150">
          <cell r="A150">
            <v>-161.22699</v>
          </cell>
          <cell r="B150">
            <v>33.573031999999998</v>
          </cell>
        </row>
        <row r="151">
          <cell r="A151">
            <v>-162.49852000000001</v>
          </cell>
          <cell r="B151">
            <v>33.062694999999998</v>
          </cell>
        </row>
        <row r="152">
          <cell r="A152">
            <v>-163.48745700000001</v>
          </cell>
          <cell r="B152">
            <v>32.989620000000002</v>
          </cell>
        </row>
        <row r="153">
          <cell r="A153">
            <v>-162.70953399999999</v>
          </cell>
          <cell r="B153">
            <v>32.772239999999996</v>
          </cell>
        </row>
        <row r="154">
          <cell r="A154">
            <v>-161.50018299999999</v>
          </cell>
          <cell r="B154">
            <v>34.276730000000001</v>
          </cell>
        </row>
        <row r="155">
          <cell r="A155">
            <v>-160.03547699999999</v>
          </cell>
          <cell r="B155">
            <v>34.524704</v>
          </cell>
        </row>
        <row r="156">
          <cell r="A156">
            <v>-159.267731</v>
          </cell>
          <cell r="B156">
            <v>31.794428</v>
          </cell>
        </row>
        <row r="157">
          <cell r="A157">
            <v>-158.61738600000001</v>
          </cell>
          <cell r="B157">
            <v>30.854240000000001</v>
          </cell>
        </row>
        <row r="158">
          <cell r="A158">
            <v>-158.44027700000001</v>
          </cell>
          <cell r="B158">
            <v>30.586099999999998</v>
          </cell>
        </row>
        <row r="159">
          <cell r="A159">
            <v>-158.193558</v>
          </cell>
          <cell r="B159">
            <v>26.467815000000002</v>
          </cell>
        </row>
        <row r="160">
          <cell r="A160">
            <v>-158.66587799999999</v>
          </cell>
          <cell r="B160">
            <v>23.015936</v>
          </cell>
        </row>
        <row r="161">
          <cell r="A161">
            <v>-158.47636399999999</v>
          </cell>
          <cell r="B161">
            <v>19.507390999999998</v>
          </cell>
        </row>
        <row r="162">
          <cell r="A162">
            <v>-157.84963999999999</v>
          </cell>
          <cell r="B162">
            <v>17.687498000000001</v>
          </cell>
        </row>
        <row r="163">
          <cell r="A163">
            <v>-157.650375</v>
          </cell>
          <cell r="B163">
            <v>15.986965</v>
          </cell>
        </row>
        <row r="164">
          <cell r="A164">
            <v>-157.655563</v>
          </cell>
          <cell r="B164">
            <v>14.392488</v>
          </cell>
        </row>
        <row r="165">
          <cell r="A165">
            <v>-159.619415</v>
          </cell>
          <cell r="B165">
            <v>16.077627</v>
          </cell>
        </row>
        <row r="166">
          <cell r="A166">
            <v>-161.32311999999999</v>
          </cell>
          <cell r="B166">
            <v>17.22504</v>
          </cell>
        </row>
        <row r="167">
          <cell r="A167">
            <v>-162.50997899999999</v>
          </cell>
          <cell r="B167">
            <v>20.664099</v>
          </cell>
        </row>
        <row r="168">
          <cell r="A168">
            <v>-160.78457599999999</v>
          </cell>
          <cell r="B168">
            <v>18.858008999999999</v>
          </cell>
        </row>
        <row r="169">
          <cell r="A169">
            <v>-158.61399800000001</v>
          </cell>
          <cell r="B169">
            <v>16.900433</v>
          </cell>
        </row>
        <row r="170">
          <cell r="A170">
            <v>-156.396469</v>
          </cell>
          <cell r="B170">
            <v>16.252154999999998</v>
          </cell>
        </row>
        <row r="171">
          <cell r="A171">
            <v>-155.62988300000001</v>
          </cell>
          <cell r="B171">
            <v>13.918099</v>
          </cell>
        </row>
        <row r="172">
          <cell r="A172">
            <v>-155.730087</v>
          </cell>
          <cell r="B172">
            <v>11.793381999999999</v>
          </cell>
        </row>
        <row r="173">
          <cell r="A173">
            <v>-155.975739</v>
          </cell>
          <cell r="B173">
            <v>10.782705</v>
          </cell>
        </row>
        <row r="174">
          <cell r="A174">
            <v>-155.65090900000001</v>
          </cell>
          <cell r="B174">
            <v>9.4641540000000006</v>
          </cell>
        </row>
        <row r="175">
          <cell r="A175">
            <v>-155.43014500000001</v>
          </cell>
          <cell r="B175">
            <v>8.1583249999999996</v>
          </cell>
        </row>
        <row r="176">
          <cell r="A176">
            <v>-154.57910200000001</v>
          </cell>
          <cell r="B176">
            <v>7.8308450000000001</v>
          </cell>
        </row>
        <row r="177">
          <cell r="A177">
            <v>-154.57716400000001</v>
          </cell>
          <cell r="B177">
            <v>8.4839129999999994</v>
          </cell>
        </row>
        <row r="178">
          <cell r="A178">
            <v>-154.60737599999999</v>
          </cell>
          <cell r="B178">
            <v>9.4257290000000005</v>
          </cell>
        </row>
        <row r="179">
          <cell r="A179">
            <v>-154.58076500000001</v>
          </cell>
          <cell r="B179">
            <v>10.607836000000001</v>
          </cell>
        </row>
        <row r="180">
          <cell r="A180">
            <v>-154.49189799999999</v>
          </cell>
          <cell r="B180">
            <v>12.838975</v>
          </cell>
        </row>
        <row r="181">
          <cell r="A181">
            <v>-154.22706600000001</v>
          </cell>
          <cell r="B181">
            <v>14.281673</v>
          </cell>
        </row>
        <row r="182">
          <cell r="A182">
            <v>-154.31538399999999</v>
          </cell>
          <cell r="B182">
            <v>16.745161</v>
          </cell>
        </row>
        <row r="183">
          <cell r="A183">
            <v>-153.59968599999999</v>
          </cell>
          <cell r="B183">
            <v>15.365126</v>
          </cell>
        </row>
        <row r="184">
          <cell r="A184">
            <v>-153.14598100000001</v>
          </cell>
          <cell r="B184">
            <v>13.312056999999999</v>
          </cell>
        </row>
        <row r="185">
          <cell r="A185">
            <v>-152.72807299999999</v>
          </cell>
          <cell r="B185">
            <v>11.362983</v>
          </cell>
        </row>
        <row r="186">
          <cell r="A186">
            <v>-151.94534300000001</v>
          </cell>
          <cell r="B186">
            <v>12.397034</v>
          </cell>
        </row>
        <row r="187">
          <cell r="A187">
            <v>-151.40632600000001</v>
          </cell>
          <cell r="B187">
            <v>14.610859</v>
          </cell>
        </row>
        <row r="188">
          <cell r="A188">
            <v>-150.306274</v>
          </cell>
          <cell r="B188">
            <v>17.722223</v>
          </cell>
        </row>
        <row r="189">
          <cell r="A189">
            <v>-153.499222</v>
          </cell>
          <cell r="B189">
            <v>17.660267000000001</v>
          </cell>
        </row>
        <row r="190">
          <cell r="A190">
            <v>-155.16227699999999</v>
          </cell>
          <cell r="B190">
            <v>16.821677999999999</v>
          </cell>
        </row>
        <row r="191">
          <cell r="A191">
            <v>-157.29975899999999</v>
          </cell>
          <cell r="B191">
            <v>16.930063000000001</v>
          </cell>
        </row>
        <row r="192">
          <cell r="A192">
            <v>-158.62275700000001</v>
          </cell>
          <cell r="B192">
            <v>16.054468</v>
          </cell>
        </row>
        <row r="193">
          <cell r="A193">
            <v>-159.37728899999999</v>
          </cell>
          <cell r="B193">
            <v>16.481207000000001</v>
          </cell>
        </row>
        <row r="194">
          <cell r="A194">
            <v>-160.27113299999999</v>
          </cell>
          <cell r="B194">
            <v>16.198288000000002</v>
          </cell>
        </row>
        <row r="195">
          <cell r="A195">
            <v>-159.247253</v>
          </cell>
          <cell r="B195">
            <v>17.709330000000001</v>
          </cell>
        </row>
        <row r="196">
          <cell r="A196">
            <v>-158.12863200000001</v>
          </cell>
          <cell r="B196">
            <v>20.224829</v>
          </cell>
        </row>
        <row r="197">
          <cell r="A197">
            <v>-158.048676</v>
          </cell>
          <cell r="B197">
            <v>23.285247999999999</v>
          </cell>
        </row>
        <row r="198">
          <cell r="A198">
            <v>-157.57643100000001</v>
          </cell>
          <cell r="B198">
            <v>24.201806999999999</v>
          </cell>
        </row>
        <row r="199">
          <cell r="A199">
            <v>-157.484467</v>
          </cell>
          <cell r="B199">
            <v>25.144698999999999</v>
          </cell>
        </row>
        <row r="200">
          <cell r="A200">
            <v>-156.03723099999999</v>
          </cell>
          <cell r="B200">
            <v>26.389825999999999</v>
          </cell>
        </row>
        <row r="201">
          <cell r="A201">
            <v>-158.548508</v>
          </cell>
          <cell r="B201">
            <v>24.346430000000002</v>
          </cell>
        </row>
        <row r="202">
          <cell r="A202">
            <v>-160.121185</v>
          </cell>
          <cell r="B202">
            <v>23.6327</v>
          </cell>
        </row>
        <row r="203">
          <cell r="A203">
            <v>-161.57588200000001</v>
          </cell>
          <cell r="B203">
            <v>24.473776000000001</v>
          </cell>
        </row>
        <row r="204">
          <cell r="A204">
            <v>-161.44700599999999</v>
          </cell>
          <cell r="B204">
            <v>27.635210000000001</v>
          </cell>
        </row>
        <row r="205">
          <cell r="A205">
            <v>-161.749008</v>
          </cell>
          <cell r="B205">
            <v>30.372195999999999</v>
          </cell>
        </row>
        <row r="206">
          <cell r="A206">
            <v>-161.886032</v>
          </cell>
          <cell r="B206">
            <v>31.632923000000002</v>
          </cell>
        </row>
        <row r="207">
          <cell r="A207">
            <v>-162.247131</v>
          </cell>
          <cell r="B207">
            <v>31.812225000000002</v>
          </cell>
        </row>
        <row r="208">
          <cell r="A208">
            <v>-162.72361799999999</v>
          </cell>
          <cell r="B208">
            <v>31.776909</v>
          </cell>
        </row>
        <row r="209">
          <cell r="A209">
            <v>-170.21736100000001</v>
          </cell>
          <cell r="B209">
            <v>31.242701</v>
          </cell>
        </row>
        <row r="210">
          <cell r="A210">
            <v>178.615906</v>
          </cell>
          <cell r="B210">
            <v>30.375413999999999</v>
          </cell>
        </row>
        <row r="211">
          <cell r="A211">
            <v>164.32229599999999</v>
          </cell>
          <cell r="B211">
            <v>32.792934000000002</v>
          </cell>
        </row>
        <row r="212">
          <cell r="A212">
            <v>156.47512800000001</v>
          </cell>
          <cell r="B212">
            <v>34.715308999999998</v>
          </cell>
        </row>
        <row r="213">
          <cell r="A213">
            <v>-173.692734</v>
          </cell>
          <cell r="B213">
            <v>34.360332</v>
          </cell>
        </row>
        <row r="214">
          <cell r="A214">
            <v>-158.42984000000001</v>
          </cell>
          <cell r="B214">
            <v>32.856354000000003</v>
          </cell>
        </row>
        <row r="215">
          <cell r="A215">
            <v>-157.61364699999999</v>
          </cell>
          <cell r="B215">
            <v>31.922874</v>
          </cell>
        </row>
        <row r="216">
          <cell r="A216">
            <v>-156.600067</v>
          </cell>
          <cell r="B216">
            <v>30.428417</v>
          </cell>
        </row>
        <row r="217">
          <cell r="A217">
            <v>-155.566193</v>
          </cell>
          <cell r="B217">
            <v>28.209457</v>
          </cell>
        </row>
        <row r="218">
          <cell r="A218">
            <v>-153.87081900000001</v>
          </cell>
          <cell r="B218">
            <v>26.567367999999998</v>
          </cell>
        </row>
        <row r="219">
          <cell r="A219">
            <v>-156.87060500000001</v>
          </cell>
          <cell r="B219">
            <v>27.20241</v>
          </cell>
        </row>
        <row r="220">
          <cell r="A220">
            <v>-158.554642</v>
          </cell>
          <cell r="B220">
            <v>26.888553999999999</v>
          </cell>
        </row>
        <row r="221">
          <cell r="A221">
            <v>-159.91329999999999</v>
          </cell>
          <cell r="B221">
            <v>26.521996000000001</v>
          </cell>
        </row>
        <row r="222">
          <cell r="A222">
            <v>-158.595978</v>
          </cell>
          <cell r="B222">
            <v>26.017786000000001</v>
          </cell>
        </row>
        <row r="223">
          <cell r="A223">
            <v>-157.95069899999999</v>
          </cell>
          <cell r="B223">
            <v>24.414078</v>
          </cell>
        </row>
        <row r="224">
          <cell r="A224">
            <v>-156.73782299999999</v>
          </cell>
          <cell r="B224">
            <v>23.384369</v>
          </cell>
        </row>
        <row r="225">
          <cell r="A225">
            <v>-155.867279</v>
          </cell>
          <cell r="B225">
            <v>24.235502</v>
          </cell>
        </row>
        <row r="226">
          <cell r="A226">
            <v>-154.75457800000001</v>
          </cell>
          <cell r="B226">
            <v>25.026389999999999</v>
          </cell>
        </row>
        <row r="227">
          <cell r="A227">
            <v>-154.16989100000001</v>
          </cell>
          <cell r="B227">
            <v>25.811384</v>
          </cell>
        </row>
        <row r="228">
          <cell r="A228">
            <v>-153.74293499999999</v>
          </cell>
          <cell r="B228">
            <v>26.138950000000001</v>
          </cell>
        </row>
        <row r="229">
          <cell r="A229">
            <v>-153.05950899999999</v>
          </cell>
          <cell r="B229">
            <v>26.048950000000001</v>
          </cell>
        </row>
        <row r="230">
          <cell r="A230">
            <v>-152.61705000000001</v>
          </cell>
          <cell r="B230">
            <v>26.609359999999999</v>
          </cell>
        </row>
        <row r="231">
          <cell r="A231">
            <v>-151.74522400000001</v>
          </cell>
          <cell r="B231">
            <v>21.481712000000002</v>
          </cell>
        </row>
        <row r="232">
          <cell r="A232">
            <v>-151.90741</v>
          </cell>
          <cell r="B232">
            <v>19.498885999999999</v>
          </cell>
        </row>
        <row r="233">
          <cell r="A233">
            <v>-150.476395</v>
          </cell>
          <cell r="B233">
            <v>17.801119</v>
          </cell>
        </row>
        <row r="234">
          <cell r="A234">
            <v>-153.51530500000001</v>
          </cell>
          <cell r="B234">
            <v>22.313610000000001</v>
          </cell>
        </row>
        <row r="235">
          <cell r="A235">
            <v>-155.87835699999999</v>
          </cell>
          <cell r="B235">
            <v>25.207659</v>
          </cell>
        </row>
        <row r="236">
          <cell r="A236">
            <v>-157.46511799999999</v>
          </cell>
          <cell r="B236">
            <v>28.865831</v>
          </cell>
        </row>
        <row r="237">
          <cell r="A237">
            <v>-158.38800000000001</v>
          </cell>
          <cell r="B237">
            <v>26.836292</v>
          </cell>
        </row>
        <row r="238">
          <cell r="A238">
            <v>-159.16554300000001</v>
          </cell>
          <cell r="B238">
            <v>25.669491000000001</v>
          </cell>
        </row>
        <row r="239">
          <cell r="A239">
            <v>-159.45483400000001</v>
          </cell>
          <cell r="B239">
            <v>23.333075999999998</v>
          </cell>
        </row>
        <row r="240">
          <cell r="A240">
            <v>-157.689087</v>
          </cell>
          <cell r="B240">
            <v>23.547056000000001</v>
          </cell>
        </row>
        <row r="241">
          <cell r="A241">
            <v>-156.16542100000001</v>
          </cell>
          <cell r="B241">
            <v>22.610959999999999</v>
          </cell>
        </row>
        <row r="242">
          <cell r="A242">
            <v>-155.27694700000001</v>
          </cell>
          <cell r="B242">
            <v>23.13402</v>
          </cell>
        </row>
        <row r="243">
          <cell r="A243">
            <v>-155.64141799999999</v>
          </cell>
          <cell r="B243">
            <v>21.022099000000001</v>
          </cell>
        </row>
        <row r="244">
          <cell r="A244">
            <v>-157.142639</v>
          </cell>
          <cell r="B244">
            <v>19.127523</v>
          </cell>
        </row>
        <row r="245">
          <cell r="A245">
            <v>-158.49864199999999</v>
          </cell>
          <cell r="B245">
            <v>17.795103000000001</v>
          </cell>
        </row>
        <row r="246">
          <cell r="A246">
            <v>-157.91146900000001</v>
          </cell>
          <cell r="B246">
            <v>19.420224999999999</v>
          </cell>
        </row>
        <row r="247">
          <cell r="A247">
            <v>-156.92987099999999</v>
          </cell>
          <cell r="B247">
            <v>23.360780999999999</v>
          </cell>
        </row>
        <row r="248">
          <cell r="A248">
            <v>-157.03634600000001</v>
          </cell>
          <cell r="B248">
            <v>29.40802</v>
          </cell>
        </row>
        <row r="249">
          <cell r="A249">
            <v>-157.35434000000001</v>
          </cell>
          <cell r="B249">
            <v>35.000847</v>
          </cell>
        </row>
        <row r="250">
          <cell r="A250">
            <v>-157.876282</v>
          </cell>
          <cell r="B250">
            <v>39.134773000000003</v>
          </cell>
        </row>
        <row r="251">
          <cell r="A251">
            <v>-158.63052400000001</v>
          </cell>
          <cell r="B251">
            <v>43.010857000000001</v>
          </cell>
        </row>
        <row r="252">
          <cell r="A252">
            <v>-158.179306</v>
          </cell>
          <cell r="B252">
            <v>41.266922000000001</v>
          </cell>
        </row>
        <row r="253">
          <cell r="A253">
            <v>-157.77517700000001</v>
          </cell>
          <cell r="B253">
            <v>38.742249000000001</v>
          </cell>
        </row>
        <row r="254">
          <cell r="A254">
            <v>-157.81251499999999</v>
          </cell>
          <cell r="B254">
            <v>37.051501999999999</v>
          </cell>
        </row>
        <row r="255">
          <cell r="A255">
            <v>-158.51448099999999</v>
          </cell>
          <cell r="B255">
            <v>32.351573999999999</v>
          </cell>
        </row>
        <row r="256">
          <cell r="A256">
            <v>-159.788681</v>
          </cell>
          <cell r="B256">
            <v>29.786359999999998</v>
          </cell>
        </row>
        <row r="257">
          <cell r="A257">
            <v>-160.136459</v>
          </cell>
          <cell r="B257">
            <v>27.177869999999999</v>
          </cell>
        </row>
        <row r="258">
          <cell r="A258">
            <v>-159.409424</v>
          </cell>
          <cell r="B258">
            <v>25.831987000000002</v>
          </cell>
        </row>
        <row r="259">
          <cell r="A259">
            <v>-159.18545499999999</v>
          </cell>
          <cell r="B259">
            <v>25.347038000000001</v>
          </cell>
        </row>
        <row r="260">
          <cell r="A260">
            <v>-159.31703200000001</v>
          </cell>
          <cell r="B260">
            <v>23.411041000000001</v>
          </cell>
        </row>
        <row r="261">
          <cell r="A261">
            <v>-158.902908</v>
          </cell>
          <cell r="B261">
            <v>26.873640000000002</v>
          </cell>
        </row>
        <row r="262">
          <cell r="A262">
            <v>-158.86175499999999</v>
          </cell>
          <cell r="B262">
            <v>28.954498000000001</v>
          </cell>
        </row>
        <row r="263">
          <cell r="A263">
            <v>-158.39444</v>
          </cell>
          <cell r="B263">
            <v>30.165375000000001</v>
          </cell>
        </row>
        <row r="264">
          <cell r="A264">
            <v>-158.64404300000001</v>
          </cell>
          <cell r="B264">
            <v>29.659731000000001</v>
          </cell>
        </row>
        <row r="265">
          <cell r="A265">
            <v>-158.404358</v>
          </cell>
          <cell r="B265">
            <v>29.940930999999999</v>
          </cell>
        </row>
        <row r="266">
          <cell r="A266">
            <v>-158.554565</v>
          </cell>
          <cell r="B266">
            <v>28.748584999999999</v>
          </cell>
        </row>
        <row r="267">
          <cell r="A267">
            <v>-158.77583300000001</v>
          </cell>
          <cell r="B267">
            <v>28.791105000000002</v>
          </cell>
        </row>
        <row r="268">
          <cell r="A268">
            <v>-159.66825900000001</v>
          </cell>
          <cell r="B268">
            <v>29.02375</v>
          </cell>
        </row>
        <row r="269">
          <cell r="A269">
            <v>-159.98397800000001</v>
          </cell>
          <cell r="B269">
            <v>29.270340000000001</v>
          </cell>
        </row>
        <row r="270">
          <cell r="A270">
            <v>-159.227127</v>
          </cell>
          <cell r="B270">
            <v>27.463218999999999</v>
          </cell>
        </row>
        <row r="271">
          <cell r="A271">
            <v>-158.173813</v>
          </cell>
          <cell r="B271">
            <v>26.025777999999999</v>
          </cell>
        </row>
        <row r="272">
          <cell r="A272">
            <v>-156.937119</v>
          </cell>
          <cell r="B272">
            <v>24.808554000000001</v>
          </cell>
        </row>
        <row r="273">
          <cell r="A273">
            <v>-158.39439400000001</v>
          </cell>
          <cell r="B273">
            <v>24.212263</v>
          </cell>
        </row>
        <row r="274">
          <cell r="A274">
            <v>-160.21530200000001</v>
          </cell>
          <cell r="B274">
            <v>23.018287999999998</v>
          </cell>
        </row>
        <row r="275">
          <cell r="A275">
            <v>-161.541428</v>
          </cell>
          <cell r="B275">
            <v>22.245262</v>
          </cell>
        </row>
        <row r="276">
          <cell r="A276">
            <v>-161.570953</v>
          </cell>
          <cell r="B276">
            <v>24.069313000000001</v>
          </cell>
        </row>
        <row r="277">
          <cell r="A277">
            <v>-161.910675</v>
          </cell>
          <cell r="B277">
            <v>25.650337</v>
          </cell>
        </row>
        <row r="278">
          <cell r="A278">
            <v>-161.044128</v>
          </cell>
          <cell r="B278">
            <v>26.347242000000001</v>
          </cell>
        </row>
        <row r="279">
          <cell r="A279">
            <v>-159.970032</v>
          </cell>
          <cell r="B279">
            <v>28.764727000000001</v>
          </cell>
        </row>
        <row r="280">
          <cell r="A280">
            <v>-158.66999799999999</v>
          </cell>
          <cell r="B280">
            <v>30.484504999999999</v>
          </cell>
        </row>
        <row r="281">
          <cell r="A281">
            <v>-157.94091800000001</v>
          </cell>
          <cell r="B281">
            <v>31.938444</v>
          </cell>
        </row>
        <row r="282">
          <cell r="A282">
            <v>-156.68473800000001</v>
          </cell>
          <cell r="B282">
            <v>30.110928000000001</v>
          </cell>
        </row>
        <row r="283">
          <cell r="A283">
            <v>-155.36273199999999</v>
          </cell>
          <cell r="B283">
            <v>28.998090999999999</v>
          </cell>
        </row>
        <row r="284">
          <cell r="A284">
            <v>-154.53241</v>
          </cell>
          <cell r="B284">
            <v>27.066117999999999</v>
          </cell>
        </row>
        <row r="285">
          <cell r="A285">
            <v>-156.598389</v>
          </cell>
          <cell r="B285">
            <v>20.758875</v>
          </cell>
        </row>
        <row r="286">
          <cell r="A286">
            <v>-158.64816300000001</v>
          </cell>
          <cell r="B286">
            <v>17.997292999999999</v>
          </cell>
        </row>
        <row r="287">
          <cell r="A287">
            <v>-158.92860400000001</v>
          </cell>
          <cell r="B287">
            <v>14.112823000000001</v>
          </cell>
        </row>
        <row r="288">
          <cell r="A288">
            <v>-159.33488500000001</v>
          </cell>
          <cell r="B288">
            <v>16.851023000000001</v>
          </cell>
        </row>
        <row r="289">
          <cell r="A289">
            <v>-159.29870600000001</v>
          </cell>
          <cell r="B289">
            <v>21.148581</v>
          </cell>
        </row>
        <row r="290">
          <cell r="A290">
            <v>-159.49551400000001</v>
          </cell>
          <cell r="B290">
            <v>25.941174</v>
          </cell>
        </row>
        <row r="291">
          <cell r="A291">
            <v>-158.591644</v>
          </cell>
          <cell r="B291">
            <v>28.760183000000001</v>
          </cell>
        </row>
        <row r="292">
          <cell r="A292">
            <v>-157.74792500000001</v>
          </cell>
          <cell r="B292">
            <v>31.736941999999999</v>
          </cell>
        </row>
        <row r="293">
          <cell r="A293">
            <v>-158.11909499999999</v>
          </cell>
          <cell r="B293">
            <v>34.590744000000001</v>
          </cell>
        </row>
        <row r="294">
          <cell r="A294">
            <v>-157.35803200000001</v>
          </cell>
          <cell r="B294">
            <v>30.771563</v>
          </cell>
        </row>
        <row r="295">
          <cell r="A295">
            <v>-156.50213600000001</v>
          </cell>
          <cell r="B295">
            <v>25.624524999999998</v>
          </cell>
        </row>
        <row r="296">
          <cell r="A296">
            <v>-156.38003499999999</v>
          </cell>
          <cell r="B296">
            <v>19.452742000000001</v>
          </cell>
        </row>
        <row r="297">
          <cell r="A297">
            <v>-155.906509</v>
          </cell>
          <cell r="B297">
            <v>23.942297</v>
          </cell>
        </row>
        <row r="298">
          <cell r="A298">
            <v>-155.68678299999999</v>
          </cell>
          <cell r="B298">
            <v>27.115793</v>
          </cell>
        </row>
        <row r="299">
          <cell r="A299">
            <v>-154.45880099999999</v>
          </cell>
          <cell r="B299">
            <v>30.141344</v>
          </cell>
        </row>
        <row r="300">
          <cell r="A300">
            <v>-157.88104200000001</v>
          </cell>
          <cell r="B300">
            <v>31.091801</v>
          </cell>
        </row>
        <row r="301">
          <cell r="A301">
            <v>-160.05938699999999</v>
          </cell>
          <cell r="B301">
            <v>31.565387999999999</v>
          </cell>
        </row>
        <row r="302">
          <cell r="A302">
            <v>-161.59669500000001</v>
          </cell>
          <cell r="B302">
            <v>33.239398999999999</v>
          </cell>
        </row>
        <row r="303">
          <cell r="A303">
            <v>-161.51824999999999</v>
          </cell>
          <cell r="B303">
            <v>34.136794999999999</v>
          </cell>
        </row>
        <row r="304">
          <cell r="A304">
            <v>-161.06579600000001</v>
          </cell>
          <cell r="B304">
            <v>33.554488999999997</v>
          </cell>
        </row>
        <row r="305">
          <cell r="A305">
            <v>-160.651489</v>
          </cell>
          <cell r="B305">
            <v>34.257854000000002</v>
          </cell>
        </row>
        <row r="306">
          <cell r="A306">
            <v>-158.87707499999999</v>
          </cell>
          <cell r="B306">
            <v>31.257224999999998</v>
          </cell>
        </row>
        <row r="307">
          <cell r="A307">
            <v>-156.77203399999999</v>
          </cell>
          <cell r="B307">
            <v>29.134820999999999</v>
          </cell>
        </row>
        <row r="308">
          <cell r="A308">
            <v>-155.81535299999999</v>
          </cell>
          <cell r="B308">
            <v>27.666627999999999</v>
          </cell>
        </row>
        <row r="309">
          <cell r="A309">
            <v>-155.07910200000001</v>
          </cell>
          <cell r="B309">
            <v>28.767693000000001</v>
          </cell>
        </row>
        <row r="310">
          <cell r="A310">
            <v>-153.64550800000001</v>
          </cell>
          <cell r="B310">
            <v>30.551964000000002</v>
          </cell>
        </row>
        <row r="311">
          <cell r="A311">
            <v>-152.83698999999999</v>
          </cell>
          <cell r="B311">
            <v>32.373317999999998</v>
          </cell>
        </row>
        <row r="312">
          <cell r="A312">
            <v>-152.009109</v>
          </cell>
          <cell r="B312">
            <v>31.019091</v>
          </cell>
        </row>
        <row r="313">
          <cell r="A313">
            <v>-151.79234299999999</v>
          </cell>
          <cell r="B313">
            <v>29.369517999999999</v>
          </cell>
        </row>
        <row r="314">
          <cell r="A314">
            <v>-151.715149</v>
          </cell>
          <cell r="B314">
            <v>28.350598999999999</v>
          </cell>
        </row>
        <row r="315">
          <cell r="A315">
            <v>-153.472229</v>
          </cell>
          <cell r="B315">
            <v>26.061181999999999</v>
          </cell>
        </row>
        <row r="316">
          <cell r="A316">
            <v>-154.23848000000001</v>
          </cell>
          <cell r="B316">
            <v>25.484907</v>
          </cell>
        </row>
        <row r="317">
          <cell r="A317">
            <v>-155.408737</v>
          </cell>
          <cell r="B317">
            <v>24.667068</v>
          </cell>
        </row>
        <row r="318">
          <cell r="A318">
            <v>-155.48268100000001</v>
          </cell>
          <cell r="B318">
            <v>25.489584000000001</v>
          </cell>
        </row>
        <row r="319">
          <cell r="A319">
            <v>-155.69270299999999</v>
          </cell>
          <cell r="B319">
            <v>27.037676000000001</v>
          </cell>
        </row>
        <row r="320">
          <cell r="A320">
            <v>-155.83389299999999</v>
          </cell>
          <cell r="B320">
            <v>29.192122999999999</v>
          </cell>
        </row>
        <row r="321">
          <cell r="A321">
            <v>-154.71347</v>
          </cell>
          <cell r="B321">
            <v>29.882522999999999</v>
          </cell>
        </row>
        <row r="322">
          <cell r="A322">
            <v>-153.70275899999999</v>
          </cell>
          <cell r="B322">
            <v>29.974453</v>
          </cell>
        </row>
        <row r="323">
          <cell r="A323">
            <v>-153.252747</v>
          </cell>
          <cell r="B323">
            <v>28.957035000000001</v>
          </cell>
        </row>
        <row r="324">
          <cell r="A324">
            <v>-154.25808699999999</v>
          </cell>
          <cell r="B324">
            <v>32.558014</v>
          </cell>
        </row>
        <row r="325">
          <cell r="A325">
            <v>-155.422089</v>
          </cell>
          <cell r="B325">
            <v>34.388863000000001</v>
          </cell>
        </row>
        <row r="326">
          <cell r="A326">
            <v>-155.442902</v>
          </cell>
          <cell r="B326">
            <v>35.848784999999999</v>
          </cell>
        </row>
        <row r="327">
          <cell r="A327">
            <v>-158.06823700000001</v>
          </cell>
          <cell r="B327">
            <v>37.696983000000003</v>
          </cell>
        </row>
        <row r="328">
          <cell r="A328">
            <v>-159.791641</v>
          </cell>
          <cell r="B328">
            <v>37.661949</v>
          </cell>
        </row>
        <row r="329">
          <cell r="A329">
            <v>-160.80658</v>
          </cell>
          <cell r="B329">
            <v>37.893520000000002</v>
          </cell>
        </row>
        <row r="330">
          <cell r="A330">
            <v>-159.67683400000001</v>
          </cell>
          <cell r="B330">
            <v>37.193545999999998</v>
          </cell>
        </row>
        <row r="331">
          <cell r="A331">
            <v>-159.45182800000001</v>
          </cell>
          <cell r="B331">
            <v>37.806255</v>
          </cell>
        </row>
        <row r="332">
          <cell r="A332">
            <v>-158.158447</v>
          </cell>
          <cell r="B332">
            <v>38.243274999999997</v>
          </cell>
        </row>
        <row r="333">
          <cell r="A333">
            <v>-157.470428</v>
          </cell>
          <cell r="B333">
            <v>37.472011999999999</v>
          </cell>
        </row>
        <row r="334">
          <cell r="A334">
            <v>-156.442902</v>
          </cell>
          <cell r="B334">
            <v>35.687767000000001</v>
          </cell>
        </row>
        <row r="335">
          <cell r="A335">
            <v>-155.388474</v>
          </cell>
          <cell r="B335">
            <v>33.413383000000003</v>
          </cell>
        </row>
        <row r="336">
          <cell r="A336">
            <v>-156.82107500000001</v>
          </cell>
          <cell r="B336">
            <v>30.016069000000002</v>
          </cell>
        </row>
        <row r="337">
          <cell r="A337">
            <v>-158.897278</v>
          </cell>
          <cell r="B337">
            <v>28.666630000000001</v>
          </cell>
        </row>
        <row r="338">
          <cell r="A338">
            <v>-160.30413799999999</v>
          </cell>
          <cell r="B338">
            <v>27.523577</v>
          </cell>
        </row>
        <row r="339">
          <cell r="A339">
            <v>-159.77151499999999</v>
          </cell>
          <cell r="B339">
            <v>28.121715999999999</v>
          </cell>
        </row>
        <row r="340">
          <cell r="A340">
            <v>-158.96958900000001</v>
          </cell>
          <cell r="B340">
            <v>28.360016000000002</v>
          </cell>
        </row>
        <row r="341">
          <cell r="A341">
            <v>-159.02650499999999</v>
          </cell>
          <cell r="B341">
            <v>28.225452000000001</v>
          </cell>
        </row>
        <row r="342">
          <cell r="A342">
            <v>-158.84265099999999</v>
          </cell>
          <cell r="B342">
            <v>30.777736999999998</v>
          </cell>
        </row>
        <row r="343">
          <cell r="A343">
            <v>-158.909943</v>
          </cell>
          <cell r="B343">
            <v>33.570351000000002</v>
          </cell>
        </row>
        <row r="344">
          <cell r="A344">
            <v>-158.25402800000001</v>
          </cell>
          <cell r="B344">
            <v>36.318885999999999</v>
          </cell>
        </row>
        <row r="345">
          <cell r="A345">
            <v>-159.00344799999999</v>
          </cell>
          <cell r="B345">
            <v>34.580582</v>
          </cell>
        </row>
        <row r="346">
          <cell r="A346">
            <v>-159.72932399999999</v>
          </cell>
          <cell r="B346">
            <v>32.525458999999998</v>
          </cell>
        </row>
        <row r="347">
          <cell r="A347">
            <v>-159.31265300000001</v>
          </cell>
          <cell r="B347">
            <v>31.332151</v>
          </cell>
        </row>
        <row r="348">
          <cell r="A348">
            <v>-159.80017100000001</v>
          </cell>
          <cell r="B348">
            <v>31.468423999999999</v>
          </cell>
        </row>
        <row r="349">
          <cell r="A349">
            <v>-160.00521900000001</v>
          </cell>
          <cell r="B349">
            <v>31.680059</v>
          </cell>
        </row>
        <row r="350">
          <cell r="A350">
            <v>-159.70147700000001</v>
          </cell>
          <cell r="B350">
            <v>32.342213000000001</v>
          </cell>
        </row>
        <row r="351">
          <cell r="A351">
            <v>-161.37902800000001</v>
          </cell>
          <cell r="B351">
            <v>33.472000000000001</v>
          </cell>
        </row>
        <row r="352">
          <cell r="A352">
            <v>-162.615814</v>
          </cell>
          <cell r="B352">
            <v>34.780799999999999</v>
          </cell>
        </row>
        <row r="353">
          <cell r="A353">
            <v>-164.09861799999999</v>
          </cell>
          <cell r="B353">
            <v>35.294559</v>
          </cell>
        </row>
        <row r="354">
          <cell r="A354">
            <v>-163.613159</v>
          </cell>
          <cell r="B354">
            <v>34.311630000000001</v>
          </cell>
        </row>
        <row r="355">
          <cell r="A355">
            <v>-163.24194299999999</v>
          </cell>
          <cell r="B355">
            <v>32.663960000000003</v>
          </cell>
        </row>
        <row r="356">
          <cell r="A356">
            <v>-162.910461</v>
          </cell>
          <cell r="B356">
            <v>30.047523000000002</v>
          </cell>
        </row>
        <row r="357">
          <cell r="A357">
            <v>-161.32582099999999</v>
          </cell>
          <cell r="B357">
            <v>28.231318999999999</v>
          </cell>
        </row>
        <row r="358">
          <cell r="A358">
            <v>-160.10633899999999</v>
          </cell>
          <cell r="B358">
            <v>27.523185999999999</v>
          </cell>
        </row>
        <row r="359">
          <cell r="A359">
            <v>-159.56805399999999</v>
          </cell>
          <cell r="B359">
            <v>27.355246000000001</v>
          </cell>
        </row>
        <row r="360">
          <cell r="A360">
            <v>-160.709259</v>
          </cell>
          <cell r="B360">
            <v>26.050947000000001</v>
          </cell>
        </row>
        <row r="361">
          <cell r="A361">
            <v>-162.119156</v>
          </cell>
          <cell r="B361">
            <v>25.658836000000001</v>
          </cell>
        </row>
        <row r="362">
          <cell r="A362">
            <v>-162.61198400000001</v>
          </cell>
          <cell r="B362">
            <v>24.556629000000001</v>
          </cell>
        </row>
        <row r="363">
          <cell r="A363">
            <v>-161.65029899999999</v>
          </cell>
          <cell r="B363">
            <v>21.727951000000001</v>
          </cell>
        </row>
        <row r="364">
          <cell r="A364">
            <v>-161.18810999999999</v>
          </cell>
          <cell r="B364">
            <v>18.792444</v>
          </cell>
        </row>
        <row r="365">
          <cell r="A365">
            <v>-160.68937700000001</v>
          </cell>
          <cell r="B365">
            <v>16.430906</v>
          </cell>
        </row>
        <row r="366">
          <cell r="A366">
            <v>-161.98230000000001</v>
          </cell>
          <cell r="B366">
            <v>18.220987000000001</v>
          </cell>
        </row>
        <row r="367">
          <cell r="A367">
            <v>-162.624695</v>
          </cell>
          <cell r="B367">
            <v>19.505938</v>
          </cell>
        </row>
        <row r="368">
          <cell r="A368">
            <v>-162.71194499999999</v>
          </cell>
          <cell r="B368">
            <v>22.187066999999999</v>
          </cell>
        </row>
        <row r="369">
          <cell r="A369">
            <v>-162.30429100000001</v>
          </cell>
          <cell r="B369">
            <v>20.742056000000002</v>
          </cell>
        </row>
        <row r="370">
          <cell r="A370">
            <v>-161.42143200000001</v>
          </cell>
          <cell r="B370">
            <v>19.176167</v>
          </cell>
        </row>
        <row r="371">
          <cell r="A371">
            <v>-160.59269699999999</v>
          </cell>
          <cell r="B371">
            <v>18.502694999999999</v>
          </cell>
        </row>
        <row r="372">
          <cell r="A372">
            <v>-161.50494399999999</v>
          </cell>
          <cell r="B372">
            <v>21.816092999999999</v>
          </cell>
        </row>
        <row r="373">
          <cell r="A373">
            <v>-161.910751</v>
          </cell>
          <cell r="B373">
            <v>25.127451000000001</v>
          </cell>
        </row>
        <row r="374">
          <cell r="A374">
            <v>-162.68348700000001</v>
          </cell>
          <cell r="B374">
            <v>27.018737999999999</v>
          </cell>
        </row>
        <row r="375">
          <cell r="A375">
            <v>-161.09098800000001</v>
          </cell>
          <cell r="B375">
            <v>27.411283000000001</v>
          </cell>
        </row>
        <row r="376">
          <cell r="A376">
            <v>-159.03117399999999</v>
          </cell>
          <cell r="B376">
            <v>27.561337000000002</v>
          </cell>
        </row>
        <row r="377">
          <cell r="A377">
            <v>-157.19358800000001</v>
          </cell>
          <cell r="B377">
            <v>28.820366</v>
          </cell>
        </row>
        <row r="378">
          <cell r="A378">
            <v>-157.10496499999999</v>
          </cell>
          <cell r="B378">
            <v>30.843508</v>
          </cell>
        </row>
        <row r="379">
          <cell r="A379">
            <v>-156.148087</v>
          </cell>
          <cell r="B379">
            <v>33.634658999999999</v>
          </cell>
        </row>
        <row r="380">
          <cell r="A380">
            <v>-156.30317700000001</v>
          </cell>
          <cell r="B380">
            <v>35.864113000000003</v>
          </cell>
        </row>
        <row r="381">
          <cell r="A381">
            <v>-155.765747</v>
          </cell>
          <cell r="B381">
            <v>37.497912999999997</v>
          </cell>
        </row>
        <row r="382">
          <cell r="A382">
            <v>-155.78733800000001</v>
          </cell>
          <cell r="B382">
            <v>41.08625</v>
          </cell>
        </row>
        <row r="383">
          <cell r="A383">
            <v>-154.67733799999999</v>
          </cell>
          <cell r="B383">
            <v>42.715378000000001</v>
          </cell>
        </row>
        <row r="384">
          <cell r="A384">
            <v>-157.89271500000001</v>
          </cell>
          <cell r="B384">
            <v>41.716968999999999</v>
          </cell>
        </row>
        <row r="385">
          <cell r="A385">
            <v>-161.17248499999999</v>
          </cell>
          <cell r="B385">
            <v>40.952446000000002</v>
          </cell>
        </row>
        <row r="386">
          <cell r="A386">
            <v>-164.38790900000001</v>
          </cell>
          <cell r="B386">
            <v>40.535083999999998</v>
          </cell>
        </row>
        <row r="387">
          <cell r="A387">
            <v>-163.23696899999999</v>
          </cell>
          <cell r="B387">
            <v>42.130585000000004</v>
          </cell>
        </row>
        <row r="388">
          <cell r="A388">
            <v>-162.224457</v>
          </cell>
          <cell r="B388">
            <v>42.260604999999998</v>
          </cell>
        </row>
        <row r="389">
          <cell r="A389">
            <v>-161.29852299999999</v>
          </cell>
          <cell r="B389">
            <v>43.156868000000003</v>
          </cell>
        </row>
        <row r="390">
          <cell r="A390">
            <v>-160.15606700000001</v>
          </cell>
          <cell r="B390">
            <v>42.685177000000003</v>
          </cell>
        </row>
        <row r="391">
          <cell r="A391">
            <v>-160.002655</v>
          </cell>
          <cell r="B391">
            <v>42.706893999999998</v>
          </cell>
        </row>
        <row r="392">
          <cell r="A392">
            <v>-160.15606700000001</v>
          </cell>
          <cell r="B392">
            <v>42.511409999999998</v>
          </cell>
        </row>
        <row r="393">
          <cell r="A393">
            <v>-161.07806400000001</v>
          </cell>
          <cell r="B393">
            <v>39.868468999999997</v>
          </cell>
        </row>
        <row r="394">
          <cell r="A394">
            <v>-161.26496900000001</v>
          </cell>
          <cell r="B394">
            <v>39.207329000000001</v>
          </cell>
        </row>
        <row r="395">
          <cell r="A395">
            <v>-161.94058200000001</v>
          </cell>
          <cell r="B395">
            <v>38.296138999999997</v>
          </cell>
        </row>
        <row r="396">
          <cell r="A396">
            <v>-163.76890599999999</v>
          </cell>
          <cell r="B396">
            <v>37.084789000000001</v>
          </cell>
        </row>
        <row r="397">
          <cell r="A397">
            <v>-164.81092799999999</v>
          </cell>
          <cell r="B397">
            <v>35.372920999999998</v>
          </cell>
        </row>
        <row r="398">
          <cell r="A398">
            <v>-165.61241100000001</v>
          </cell>
          <cell r="B398">
            <v>33.223854000000003</v>
          </cell>
        </row>
        <row r="399">
          <cell r="A399">
            <v>-165.47294600000001</v>
          </cell>
          <cell r="B399">
            <v>32.406737999999997</v>
          </cell>
        </row>
        <row r="400">
          <cell r="A400">
            <v>-165.719742</v>
          </cell>
          <cell r="B400">
            <v>31.987477999999999</v>
          </cell>
        </row>
        <row r="401">
          <cell r="A401">
            <v>-166.793869</v>
          </cell>
          <cell r="B401">
            <v>32.130153999999997</v>
          </cell>
        </row>
        <row r="402">
          <cell r="A402">
            <v>-163.56222500000001</v>
          </cell>
          <cell r="B402">
            <v>33.169445000000003</v>
          </cell>
        </row>
        <row r="403">
          <cell r="A403">
            <v>-161.369812</v>
          </cell>
          <cell r="B403">
            <v>33.477603999999999</v>
          </cell>
        </row>
        <row r="404">
          <cell r="A404">
            <v>-159.973465</v>
          </cell>
          <cell r="B404">
            <v>32.733348999999997</v>
          </cell>
        </row>
        <row r="405">
          <cell r="A405">
            <v>-160.655518</v>
          </cell>
          <cell r="B405">
            <v>29.483706999999999</v>
          </cell>
        </row>
        <row r="406">
          <cell r="A406">
            <v>-161.61279300000001</v>
          </cell>
          <cell r="B406">
            <v>26.53754</v>
          </cell>
        </row>
        <row r="407">
          <cell r="A407">
            <v>-161.76329000000001</v>
          </cell>
          <cell r="B407">
            <v>23.805713999999998</v>
          </cell>
        </row>
        <row r="408">
          <cell r="A408">
            <v>-161.80088799999999</v>
          </cell>
          <cell r="B408">
            <v>25.468146999999998</v>
          </cell>
        </row>
        <row r="409">
          <cell r="A409">
            <v>-162.363373</v>
          </cell>
          <cell r="B409">
            <v>26.679596</v>
          </cell>
        </row>
        <row r="410">
          <cell r="A410">
            <v>-162.48812899999999</v>
          </cell>
          <cell r="B410">
            <v>31.341660999999998</v>
          </cell>
        </row>
        <row r="411">
          <cell r="A411">
            <v>-162.00697299999999</v>
          </cell>
          <cell r="B411">
            <v>27.349785000000001</v>
          </cell>
        </row>
        <row r="412">
          <cell r="A412">
            <v>-160.30255099999999</v>
          </cell>
          <cell r="B412">
            <v>23.985754</v>
          </cell>
        </row>
        <row r="413">
          <cell r="A413">
            <v>-159.099762</v>
          </cell>
          <cell r="B413">
            <v>22.403378</v>
          </cell>
        </row>
        <row r="414">
          <cell r="A414">
            <v>-157.93524199999999</v>
          </cell>
          <cell r="B414">
            <v>21.091567999999999</v>
          </cell>
        </row>
        <row r="415">
          <cell r="A415">
            <v>-157.11440999999999</v>
          </cell>
          <cell r="B415">
            <v>21.936793999999999</v>
          </cell>
        </row>
        <row r="416">
          <cell r="A416">
            <v>-156.52285800000001</v>
          </cell>
          <cell r="B416">
            <v>22.180910000000001</v>
          </cell>
        </row>
        <row r="417">
          <cell r="A417">
            <v>-157.128265</v>
          </cell>
          <cell r="B417">
            <v>24.794972999999999</v>
          </cell>
        </row>
        <row r="418">
          <cell r="A418">
            <v>-157.665695</v>
          </cell>
          <cell r="B418">
            <v>26.298729000000002</v>
          </cell>
        </row>
        <row r="419">
          <cell r="A419">
            <v>-157.81002799999999</v>
          </cell>
          <cell r="B419">
            <v>27.867832</v>
          </cell>
        </row>
        <row r="420">
          <cell r="A420">
            <v>-157.61862199999999</v>
          </cell>
          <cell r="B420">
            <v>29.214639999999999</v>
          </cell>
        </row>
        <row r="421">
          <cell r="A421">
            <v>-156.976349</v>
          </cell>
          <cell r="B421">
            <v>29.712326000000001</v>
          </cell>
        </row>
        <row r="422">
          <cell r="A422">
            <v>-156.242447</v>
          </cell>
          <cell r="B422">
            <v>31.15502</v>
          </cell>
        </row>
        <row r="423">
          <cell r="A423">
            <v>-155.406418</v>
          </cell>
          <cell r="B423">
            <v>27.378080000000001</v>
          </cell>
        </row>
        <row r="424">
          <cell r="A424">
            <v>-155.49035599999999</v>
          </cell>
          <cell r="B424">
            <v>23.906379999999999</v>
          </cell>
        </row>
        <row r="425">
          <cell r="A425">
            <v>-154.897873</v>
          </cell>
          <cell r="B425">
            <v>21.920448</v>
          </cell>
        </row>
        <row r="426">
          <cell r="A426">
            <v>-158.51486199999999</v>
          </cell>
          <cell r="B426">
            <v>25.037289000000001</v>
          </cell>
        </row>
        <row r="427">
          <cell r="A427">
            <v>-159.83992000000001</v>
          </cell>
          <cell r="B427">
            <v>27.515968000000001</v>
          </cell>
        </row>
        <row r="428">
          <cell r="A428">
            <v>-161.167419</v>
          </cell>
          <cell r="B428">
            <v>29.29232</v>
          </cell>
        </row>
        <row r="429">
          <cell r="A429">
            <v>-161.034302</v>
          </cell>
          <cell r="B429">
            <v>30.769472</v>
          </cell>
        </row>
        <row r="430">
          <cell r="A430">
            <v>-160.849503</v>
          </cell>
          <cell r="B430">
            <v>32.005141999999999</v>
          </cell>
        </row>
        <row r="431">
          <cell r="A431">
            <v>-160.96511799999999</v>
          </cell>
          <cell r="B431">
            <v>33.558590000000002</v>
          </cell>
        </row>
        <row r="432">
          <cell r="A432">
            <v>-160.973389</v>
          </cell>
          <cell r="B432">
            <v>32.594195999999997</v>
          </cell>
        </row>
        <row r="433">
          <cell r="A433">
            <v>-160.74281300000001</v>
          </cell>
          <cell r="B433">
            <v>32.028542000000002</v>
          </cell>
        </row>
        <row r="434">
          <cell r="A434">
            <v>-159.86970500000001</v>
          </cell>
          <cell r="B434">
            <v>31.510611000000001</v>
          </cell>
        </row>
        <row r="435">
          <cell r="A435">
            <v>-160.03930700000001</v>
          </cell>
          <cell r="B435">
            <v>30.253150999999999</v>
          </cell>
        </row>
        <row r="436">
          <cell r="A436">
            <v>-160.53227200000001</v>
          </cell>
          <cell r="B436">
            <v>28.194799</v>
          </cell>
        </row>
        <row r="437">
          <cell r="A437">
            <v>-160.79791299999999</v>
          </cell>
          <cell r="B437">
            <v>27.095866999999998</v>
          </cell>
        </row>
        <row r="438">
          <cell r="A438">
            <v>-160.59823600000001</v>
          </cell>
          <cell r="B438">
            <v>25.231096000000001</v>
          </cell>
        </row>
        <row r="439">
          <cell r="A439">
            <v>-159.34776299999999</v>
          </cell>
          <cell r="B439">
            <v>24.628240999999999</v>
          </cell>
        </row>
        <row r="440">
          <cell r="A440">
            <v>-158.46774300000001</v>
          </cell>
          <cell r="B440">
            <v>24.087709</v>
          </cell>
        </row>
        <row r="441">
          <cell r="A441">
            <v>-156.812759</v>
          </cell>
          <cell r="B441">
            <v>23.502486999999999</v>
          </cell>
        </row>
        <row r="442">
          <cell r="A442">
            <v>-155.37303199999999</v>
          </cell>
          <cell r="B442">
            <v>22.950417000000002</v>
          </cell>
        </row>
        <row r="443">
          <cell r="A443">
            <v>-155.42358400000001</v>
          </cell>
          <cell r="B443">
            <v>22.699209</v>
          </cell>
        </row>
        <row r="444">
          <cell r="A444">
            <v>-155.546661</v>
          </cell>
          <cell r="B444">
            <v>24.709520000000001</v>
          </cell>
        </row>
        <row r="445">
          <cell r="A445">
            <v>-155.709396</v>
          </cell>
          <cell r="B445">
            <v>25.464728999999998</v>
          </cell>
        </row>
        <row r="446">
          <cell r="A446">
            <v>-155.88827499999999</v>
          </cell>
          <cell r="B446">
            <v>26.850586</v>
          </cell>
        </row>
        <row r="447">
          <cell r="A447">
            <v>-157.80323799999999</v>
          </cell>
          <cell r="B447">
            <v>25.006648999999999</v>
          </cell>
        </row>
        <row r="448">
          <cell r="A448">
            <v>-159.659119</v>
          </cell>
          <cell r="B448">
            <v>23.708012</v>
          </cell>
        </row>
        <row r="449">
          <cell r="A449">
            <v>-160.74563599999999</v>
          </cell>
          <cell r="B449">
            <v>23.847099</v>
          </cell>
        </row>
        <row r="450">
          <cell r="A450">
            <v>-160.03471400000001</v>
          </cell>
          <cell r="B450">
            <v>23.845547</v>
          </cell>
        </row>
        <row r="451">
          <cell r="A451">
            <v>-159.73597699999999</v>
          </cell>
          <cell r="B451">
            <v>25.455947999999999</v>
          </cell>
        </row>
        <row r="452">
          <cell r="A452">
            <v>-158.68223599999999</v>
          </cell>
          <cell r="B452">
            <v>26.095043</v>
          </cell>
        </row>
        <row r="453">
          <cell r="A453">
            <v>-157.12384</v>
          </cell>
          <cell r="B453">
            <v>25.836338000000001</v>
          </cell>
        </row>
        <row r="454">
          <cell r="A454">
            <v>-155.56100499999999</v>
          </cell>
          <cell r="B454">
            <v>24.975773</v>
          </cell>
        </row>
        <row r="455">
          <cell r="A455">
            <v>-154.25294500000001</v>
          </cell>
          <cell r="B455">
            <v>23.952687999999998</v>
          </cell>
        </row>
        <row r="456">
          <cell r="A456">
            <v>-158.15098599999999</v>
          </cell>
          <cell r="B456">
            <v>23.640923000000001</v>
          </cell>
        </row>
        <row r="457">
          <cell r="A457">
            <v>-160.007507</v>
          </cell>
          <cell r="B457">
            <v>23.043337000000001</v>
          </cell>
        </row>
        <row r="458">
          <cell r="A458">
            <v>-161.13609299999999</v>
          </cell>
          <cell r="B458">
            <v>23.937090000000001</v>
          </cell>
        </row>
        <row r="459">
          <cell r="A459">
            <v>-160.93048099999999</v>
          </cell>
          <cell r="B459">
            <v>23.206783000000001</v>
          </cell>
        </row>
        <row r="460">
          <cell r="A460">
            <v>-160.650024</v>
          </cell>
          <cell r="B460">
            <v>21.540113000000002</v>
          </cell>
        </row>
        <row r="461">
          <cell r="A461">
            <v>-160.35391200000001</v>
          </cell>
          <cell r="B461">
            <v>20.657688</v>
          </cell>
        </row>
        <row r="462">
          <cell r="A462">
            <v>-162.18777499999999</v>
          </cell>
          <cell r="B462">
            <v>21.973766000000001</v>
          </cell>
        </row>
        <row r="463">
          <cell r="A463">
            <v>-163.73739599999999</v>
          </cell>
          <cell r="B463">
            <v>22.605091000000002</v>
          </cell>
        </row>
        <row r="464">
          <cell r="A464">
            <v>-164.40902700000001</v>
          </cell>
          <cell r="B464">
            <v>23.348454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70.620025999999996</v>
          </cell>
          <cell r="B2">
            <v>4.9116850000000003</v>
          </cell>
        </row>
        <row r="3">
          <cell r="A3">
            <v>70.770020000000002</v>
          </cell>
          <cell r="B3">
            <v>5.566465</v>
          </cell>
        </row>
        <row r="4">
          <cell r="A4">
            <v>70.611205999999996</v>
          </cell>
          <cell r="B4">
            <v>5.4202459999999997</v>
          </cell>
        </row>
        <row r="5">
          <cell r="A5">
            <v>70.845718000000005</v>
          </cell>
          <cell r="B5">
            <v>5.1640100000000002</v>
          </cell>
        </row>
        <row r="6">
          <cell r="A6">
            <v>71.956328999999997</v>
          </cell>
          <cell r="B6">
            <v>4.9501559999999998</v>
          </cell>
        </row>
        <row r="7">
          <cell r="A7">
            <v>72.507019</v>
          </cell>
          <cell r="B7">
            <v>5.3493779999999997</v>
          </cell>
        </row>
        <row r="8">
          <cell r="A8">
            <v>73.500809000000004</v>
          </cell>
          <cell r="B8">
            <v>5.9738720000000001</v>
          </cell>
        </row>
        <row r="9">
          <cell r="A9">
            <v>71.337463</v>
          </cell>
          <cell r="B9">
            <v>5.8680320000000004</v>
          </cell>
        </row>
        <row r="10">
          <cell r="A10">
            <v>69.626022000000006</v>
          </cell>
          <cell r="B10">
            <v>7.2511369999999999</v>
          </cell>
        </row>
        <row r="11">
          <cell r="A11">
            <v>69.084946000000002</v>
          </cell>
          <cell r="B11">
            <v>8.1491670000000003</v>
          </cell>
        </row>
        <row r="12">
          <cell r="A12">
            <v>69.092453000000006</v>
          </cell>
          <cell r="B12">
            <v>8.0154840000000007</v>
          </cell>
        </row>
        <row r="13">
          <cell r="A13">
            <v>68.971603000000002</v>
          </cell>
          <cell r="B13">
            <v>8.0084929999999996</v>
          </cell>
        </row>
        <row r="14">
          <cell r="A14">
            <v>69.105682000000002</v>
          </cell>
          <cell r="B14">
            <v>8.6253580000000003</v>
          </cell>
        </row>
        <row r="15">
          <cell r="A15">
            <v>69.780365000000003</v>
          </cell>
          <cell r="B15">
            <v>7.6521939999999997</v>
          </cell>
        </row>
        <row r="16">
          <cell r="A16">
            <v>70.576492000000002</v>
          </cell>
          <cell r="B16">
            <v>6.4974679999999996</v>
          </cell>
        </row>
        <row r="17">
          <cell r="A17">
            <v>70.758178999999998</v>
          </cell>
          <cell r="B17">
            <v>6.2566759999999997</v>
          </cell>
        </row>
        <row r="18">
          <cell r="A18">
            <v>69.858170000000001</v>
          </cell>
          <cell r="B18">
            <v>7.1709670000000001</v>
          </cell>
        </row>
        <row r="19">
          <cell r="A19">
            <v>69.221953999999997</v>
          </cell>
          <cell r="B19">
            <v>8.1018340000000002</v>
          </cell>
        </row>
        <row r="20">
          <cell r="A20">
            <v>68.497009000000006</v>
          </cell>
          <cell r="B20">
            <v>9.3583770000000008</v>
          </cell>
        </row>
        <row r="21">
          <cell r="A21">
            <v>68.631118999999998</v>
          </cell>
          <cell r="B21">
            <v>9.0251909999999995</v>
          </cell>
        </row>
        <row r="22">
          <cell r="A22">
            <v>68.676865000000006</v>
          </cell>
          <cell r="B22">
            <v>8.463813</v>
          </cell>
        </row>
        <row r="23">
          <cell r="A23">
            <v>69.050567999999998</v>
          </cell>
          <cell r="B23">
            <v>7.1562270000000003</v>
          </cell>
        </row>
        <row r="24">
          <cell r="A24">
            <v>68.227279999999993</v>
          </cell>
          <cell r="B24">
            <v>6.6613480000000003</v>
          </cell>
        </row>
        <row r="25">
          <cell r="A25">
            <v>68.041611000000003</v>
          </cell>
          <cell r="B25">
            <v>7.7390840000000001</v>
          </cell>
        </row>
        <row r="26">
          <cell r="A26">
            <v>68.642196999999996</v>
          </cell>
          <cell r="B26">
            <v>8.2100109999999997</v>
          </cell>
        </row>
        <row r="27">
          <cell r="A27">
            <v>66.460509999999999</v>
          </cell>
          <cell r="B27">
            <v>8.2350560000000002</v>
          </cell>
        </row>
        <row r="28">
          <cell r="A28">
            <v>65.492035000000001</v>
          </cell>
          <cell r="B28">
            <v>7.3388249999999999</v>
          </cell>
        </row>
        <row r="29">
          <cell r="A29">
            <v>64.026627000000005</v>
          </cell>
          <cell r="B29">
            <v>7.9345020000000002</v>
          </cell>
        </row>
        <row r="30">
          <cell r="A30">
            <v>64.320601999999994</v>
          </cell>
          <cell r="B30">
            <v>7.6107079999999998</v>
          </cell>
        </row>
        <row r="31">
          <cell r="A31">
            <v>64.075423999999998</v>
          </cell>
          <cell r="B31">
            <v>6.375254</v>
          </cell>
        </row>
        <row r="32">
          <cell r="A32">
            <v>65.055633999999998</v>
          </cell>
          <cell r="B32">
            <v>6.1742229999999996</v>
          </cell>
        </row>
        <row r="33">
          <cell r="A33">
            <v>65.817413000000002</v>
          </cell>
          <cell r="B33">
            <v>7.1055890000000002</v>
          </cell>
        </row>
        <row r="34">
          <cell r="A34">
            <v>66.374649000000005</v>
          </cell>
          <cell r="B34">
            <v>8.4867050000000006</v>
          </cell>
        </row>
        <row r="35">
          <cell r="A35">
            <v>67.529633000000004</v>
          </cell>
          <cell r="B35">
            <v>9.194706</v>
          </cell>
        </row>
        <row r="36">
          <cell r="A36">
            <v>66.889831999999998</v>
          </cell>
          <cell r="B36">
            <v>8.8886900000000004</v>
          </cell>
        </row>
        <row r="37">
          <cell r="A37">
            <v>67.273894999999996</v>
          </cell>
          <cell r="B37">
            <v>7.0259840000000002</v>
          </cell>
        </row>
        <row r="38">
          <cell r="A38">
            <v>67.221160999999995</v>
          </cell>
          <cell r="B38">
            <v>5.8047659999999999</v>
          </cell>
        </row>
        <row r="39">
          <cell r="A39">
            <v>67.138199</v>
          </cell>
          <cell r="B39">
            <v>5.5798719999999999</v>
          </cell>
        </row>
        <row r="40">
          <cell r="A40">
            <v>67.621016999999995</v>
          </cell>
          <cell r="B40">
            <v>5.9319189999999997</v>
          </cell>
        </row>
        <row r="41">
          <cell r="A41">
            <v>67.757660000000001</v>
          </cell>
          <cell r="B41">
            <v>5.0384359999999999</v>
          </cell>
        </row>
        <row r="42">
          <cell r="A42">
            <v>68.177231000000006</v>
          </cell>
          <cell r="B42">
            <v>5.2623139999999999</v>
          </cell>
        </row>
        <row r="43">
          <cell r="A43">
            <v>68.216385000000002</v>
          </cell>
          <cell r="B43">
            <v>6.3199610000000002</v>
          </cell>
        </row>
        <row r="44">
          <cell r="A44">
            <v>69.134108999999995</v>
          </cell>
          <cell r="B44">
            <v>6.6026860000000003</v>
          </cell>
        </row>
        <row r="45">
          <cell r="A45">
            <v>68.789642000000001</v>
          </cell>
          <cell r="B45">
            <v>7.5855689999999996</v>
          </cell>
        </row>
        <row r="46">
          <cell r="A46">
            <v>68.343459999999993</v>
          </cell>
          <cell r="B46">
            <v>8.0574180000000002</v>
          </cell>
        </row>
        <row r="47">
          <cell r="A47">
            <v>67.791351000000006</v>
          </cell>
          <cell r="B47">
            <v>7.9320969999999997</v>
          </cell>
        </row>
        <row r="48">
          <cell r="A48">
            <v>68.233718999999994</v>
          </cell>
          <cell r="B48">
            <v>7.2818930000000002</v>
          </cell>
        </row>
        <row r="49">
          <cell r="A49">
            <v>69.163177000000005</v>
          </cell>
          <cell r="B49">
            <v>6.7027830000000002</v>
          </cell>
        </row>
        <row r="50">
          <cell r="A50">
            <v>70.256148999999994</v>
          </cell>
          <cell r="B50">
            <v>6.3186369999999998</v>
          </cell>
        </row>
        <row r="51">
          <cell r="A51">
            <v>70.926833999999999</v>
          </cell>
          <cell r="B51">
            <v>5.8017760000000003</v>
          </cell>
        </row>
        <row r="52">
          <cell r="A52">
            <v>71.104766999999995</v>
          </cell>
          <cell r="B52">
            <v>5.7923239999999998</v>
          </cell>
        </row>
        <row r="53">
          <cell r="A53">
            <v>70.774260999999996</v>
          </cell>
          <cell r="B53">
            <v>5.8719900000000003</v>
          </cell>
        </row>
        <row r="54">
          <cell r="A54">
            <v>69.060837000000006</v>
          </cell>
          <cell r="B54">
            <v>6.4234450000000001</v>
          </cell>
        </row>
        <row r="55">
          <cell r="A55">
            <v>67.532439999999994</v>
          </cell>
          <cell r="B55">
            <v>6.2679460000000002</v>
          </cell>
        </row>
        <row r="56">
          <cell r="A56">
            <v>66.146895999999998</v>
          </cell>
          <cell r="B56">
            <v>6.2505759999999997</v>
          </cell>
        </row>
        <row r="57">
          <cell r="A57">
            <v>68.264296999999999</v>
          </cell>
          <cell r="B57">
            <v>6.9097559999999998</v>
          </cell>
        </row>
        <row r="58">
          <cell r="A58">
            <v>68.572693000000001</v>
          </cell>
          <cell r="B58">
            <v>6.7141190000000002</v>
          </cell>
        </row>
        <row r="59">
          <cell r="A59">
            <v>67.716125000000005</v>
          </cell>
          <cell r="B59">
            <v>6.3637259999999998</v>
          </cell>
        </row>
        <row r="60">
          <cell r="A60">
            <v>68.707001000000005</v>
          </cell>
          <cell r="B60">
            <v>5.7909350000000002</v>
          </cell>
        </row>
        <row r="61">
          <cell r="A61">
            <v>69.913559000000006</v>
          </cell>
          <cell r="B61">
            <v>6.3613580000000001</v>
          </cell>
        </row>
        <row r="62">
          <cell r="A62">
            <v>70.929321000000002</v>
          </cell>
          <cell r="B62">
            <v>5.4979769999999997</v>
          </cell>
        </row>
        <row r="63">
          <cell r="A63">
            <v>69.597320999999994</v>
          </cell>
          <cell r="B63">
            <v>5.4510180000000004</v>
          </cell>
        </row>
        <row r="64">
          <cell r="A64">
            <v>68.776459000000003</v>
          </cell>
          <cell r="B64">
            <v>5.5363100000000003</v>
          </cell>
        </row>
        <row r="65">
          <cell r="A65">
            <v>68.550612999999998</v>
          </cell>
          <cell r="B65">
            <v>6.5722430000000003</v>
          </cell>
        </row>
        <row r="66">
          <cell r="A66">
            <v>69.623215000000002</v>
          </cell>
          <cell r="B66">
            <v>6.7229369999999999</v>
          </cell>
        </row>
        <row r="67">
          <cell r="A67">
            <v>70.666472999999996</v>
          </cell>
          <cell r="B67">
            <v>6.3907590000000001</v>
          </cell>
        </row>
        <row r="68">
          <cell r="A68">
            <v>71.211746000000005</v>
          </cell>
          <cell r="B68">
            <v>6.8162370000000001</v>
          </cell>
        </row>
        <row r="69">
          <cell r="A69">
            <v>70.050460999999999</v>
          </cell>
          <cell r="B69">
            <v>6.4987779999999997</v>
          </cell>
        </row>
        <row r="70">
          <cell r="A70">
            <v>68.874099999999999</v>
          </cell>
          <cell r="B70">
            <v>6.9643370000000004</v>
          </cell>
        </row>
        <row r="71">
          <cell r="A71">
            <v>67.805556999999993</v>
          </cell>
          <cell r="B71">
            <v>7.1333729999999997</v>
          </cell>
        </row>
        <row r="72">
          <cell r="A72">
            <v>66.102203000000003</v>
          </cell>
          <cell r="B72">
            <v>7.1472509999999998</v>
          </cell>
        </row>
        <row r="73">
          <cell r="A73">
            <v>64.598038000000003</v>
          </cell>
          <cell r="B73">
            <v>7.3762319999999999</v>
          </cell>
        </row>
        <row r="74">
          <cell r="A74">
            <v>63.169586000000002</v>
          </cell>
          <cell r="B74">
            <v>7.7226809999999997</v>
          </cell>
        </row>
        <row r="75">
          <cell r="A75">
            <v>65.806777999999994</v>
          </cell>
          <cell r="B75">
            <v>6.6708920000000003</v>
          </cell>
        </row>
        <row r="76">
          <cell r="A76">
            <v>67.811096000000006</v>
          </cell>
          <cell r="B76">
            <v>6.3275610000000002</v>
          </cell>
        </row>
        <row r="77">
          <cell r="A77">
            <v>68.894790999999998</v>
          </cell>
          <cell r="B77">
            <v>6.9161460000000003</v>
          </cell>
        </row>
        <row r="78">
          <cell r="A78">
            <v>67.588272000000003</v>
          </cell>
          <cell r="B78">
            <v>6.2558160000000003</v>
          </cell>
        </row>
        <row r="79">
          <cell r="A79">
            <v>66.757949999999994</v>
          </cell>
          <cell r="B79">
            <v>5.3052659999999996</v>
          </cell>
        </row>
        <row r="80">
          <cell r="A80">
            <v>66.320128999999994</v>
          </cell>
          <cell r="B80">
            <v>3.8260209999999999</v>
          </cell>
        </row>
        <row r="81">
          <cell r="A81">
            <v>66.593795999999998</v>
          </cell>
          <cell r="B81">
            <v>4.2187710000000003</v>
          </cell>
        </row>
        <row r="82">
          <cell r="A82">
            <v>67.931854000000001</v>
          </cell>
          <cell r="B82">
            <v>4.8585960000000004</v>
          </cell>
        </row>
        <row r="83">
          <cell r="A83">
            <v>68.379943999999995</v>
          </cell>
          <cell r="B83">
            <v>6.0310449999999998</v>
          </cell>
        </row>
        <row r="84">
          <cell r="A84">
            <v>67.839111000000003</v>
          </cell>
          <cell r="B84">
            <v>5.1535989999999998</v>
          </cell>
        </row>
        <row r="85">
          <cell r="A85">
            <v>66.945128999999994</v>
          </cell>
          <cell r="B85">
            <v>4.4261790000000003</v>
          </cell>
        </row>
        <row r="86">
          <cell r="A86">
            <v>66.362273999999999</v>
          </cell>
          <cell r="B86">
            <v>4.6065310000000004</v>
          </cell>
        </row>
        <row r="87">
          <cell r="A87">
            <v>66.220871000000002</v>
          </cell>
          <cell r="B87">
            <v>4.8729529999999999</v>
          </cell>
        </row>
        <row r="88">
          <cell r="A88">
            <v>67.387328999999994</v>
          </cell>
          <cell r="B88">
            <v>5.3607009999999997</v>
          </cell>
        </row>
        <row r="89">
          <cell r="A89">
            <v>67.505584999999996</v>
          </cell>
          <cell r="B89">
            <v>4.966126</v>
          </cell>
        </row>
        <row r="90">
          <cell r="A90">
            <v>69.374877999999995</v>
          </cell>
          <cell r="B90">
            <v>5.7186820000000003</v>
          </cell>
        </row>
        <row r="91">
          <cell r="A91">
            <v>69.776320999999996</v>
          </cell>
          <cell r="B91">
            <v>6.7997339999999999</v>
          </cell>
        </row>
        <row r="92">
          <cell r="A92">
            <v>69.640701000000007</v>
          </cell>
          <cell r="B92">
            <v>7.4002980000000003</v>
          </cell>
        </row>
        <row r="93">
          <cell r="A93">
            <v>69.401840000000007</v>
          </cell>
          <cell r="B93">
            <v>7.3772039999999999</v>
          </cell>
        </row>
        <row r="94">
          <cell r="A94">
            <v>68.971374999999995</v>
          </cell>
          <cell r="B94">
            <v>6.9961700000000002</v>
          </cell>
        </row>
        <row r="95">
          <cell r="A95">
            <v>68.254669000000007</v>
          </cell>
          <cell r="B95">
            <v>5.6351199999999997</v>
          </cell>
        </row>
        <row r="96">
          <cell r="A96">
            <v>68.081740999999994</v>
          </cell>
          <cell r="B96">
            <v>5.6787429999999999</v>
          </cell>
        </row>
        <row r="97">
          <cell r="A97">
            <v>67.562438999999998</v>
          </cell>
          <cell r="B97">
            <v>6.6805120000000002</v>
          </cell>
        </row>
        <row r="98">
          <cell r="A98">
            <v>67.823623999999995</v>
          </cell>
          <cell r="B98">
            <v>7.621963</v>
          </cell>
        </row>
        <row r="99">
          <cell r="A99">
            <v>68.025176999999999</v>
          </cell>
          <cell r="B99">
            <v>5.918488</v>
          </cell>
        </row>
        <row r="100">
          <cell r="A100">
            <v>67.889328000000006</v>
          </cell>
          <cell r="B100">
            <v>5.0047569999999997</v>
          </cell>
        </row>
        <row r="101">
          <cell r="A101">
            <v>68.146484000000001</v>
          </cell>
          <cell r="B101">
            <v>4.3911490000000004</v>
          </cell>
        </row>
        <row r="102">
          <cell r="A102">
            <v>66.624038999999996</v>
          </cell>
          <cell r="B102">
            <v>5.068257</v>
          </cell>
        </row>
        <row r="103">
          <cell r="A103">
            <v>65.944732999999999</v>
          </cell>
          <cell r="B103">
            <v>5.4957289999999999</v>
          </cell>
        </row>
        <row r="104">
          <cell r="A104">
            <v>65.139847000000003</v>
          </cell>
          <cell r="B104">
            <v>5.2405879999999998</v>
          </cell>
        </row>
        <row r="105">
          <cell r="A105">
            <v>66.329116999999997</v>
          </cell>
          <cell r="B105">
            <v>6.7077059999999999</v>
          </cell>
        </row>
        <row r="106">
          <cell r="A106">
            <v>67.643767999999994</v>
          </cell>
          <cell r="B106">
            <v>7.2972149999999996</v>
          </cell>
        </row>
        <row r="107">
          <cell r="A107">
            <v>68.763626000000002</v>
          </cell>
          <cell r="B107">
            <v>7.8502650000000003</v>
          </cell>
        </row>
        <row r="108">
          <cell r="A108">
            <v>70.053466999999998</v>
          </cell>
          <cell r="B108">
            <v>7.3797350000000002</v>
          </cell>
        </row>
        <row r="109">
          <cell r="A109">
            <v>70.937393</v>
          </cell>
          <cell r="B109">
            <v>7.5702199999999999</v>
          </cell>
        </row>
        <row r="110">
          <cell r="A110">
            <v>70.949614999999994</v>
          </cell>
          <cell r="B110">
            <v>6.7250329999999998</v>
          </cell>
        </row>
        <row r="111">
          <cell r="A111">
            <v>71.597092000000004</v>
          </cell>
          <cell r="B111">
            <v>6.8249909999999998</v>
          </cell>
        </row>
        <row r="112">
          <cell r="A112">
            <v>71.578629000000006</v>
          </cell>
          <cell r="B112">
            <v>7.5197839999999996</v>
          </cell>
        </row>
        <row r="113">
          <cell r="A113">
            <v>71.428650000000005</v>
          </cell>
          <cell r="B113">
            <v>8.8578939999999999</v>
          </cell>
        </row>
        <row r="114">
          <cell r="A114">
            <v>72.460312000000002</v>
          </cell>
          <cell r="B114">
            <v>9.5588719999999991</v>
          </cell>
        </row>
        <row r="115">
          <cell r="A115">
            <v>72.725830000000002</v>
          </cell>
          <cell r="B115">
            <v>10.159518</v>
          </cell>
        </row>
        <row r="116">
          <cell r="A116">
            <v>72.452941999999993</v>
          </cell>
          <cell r="B116">
            <v>10.674087999999999</v>
          </cell>
        </row>
        <row r="117">
          <cell r="A117">
            <v>71.991652999999999</v>
          </cell>
          <cell r="B117">
            <v>9.0367610000000003</v>
          </cell>
        </row>
        <row r="118">
          <cell r="A118">
            <v>71.038773000000006</v>
          </cell>
          <cell r="B118">
            <v>8.1718320000000002</v>
          </cell>
        </row>
        <row r="119">
          <cell r="A119">
            <v>70.314910999999995</v>
          </cell>
          <cell r="B119">
            <v>6.7637179999999999</v>
          </cell>
        </row>
        <row r="120">
          <cell r="A120">
            <v>69.527771000000001</v>
          </cell>
          <cell r="B120">
            <v>8.3350519999999992</v>
          </cell>
        </row>
        <row r="121">
          <cell r="A121">
            <v>68.700637999999998</v>
          </cell>
          <cell r="B121">
            <v>10.654400000000001</v>
          </cell>
        </row>
        <row r="122">
          <cell r="A122">
            <v>68.291213999999997</v>
          </cell>
          <cell r="B122">
            <v>11.904249</v>
          </cell>
        </row>
        <row r="123">
          <cell r="A123">
            <v>68.737808000000001</v>
          </cell>
          <cell r="B123">
            <v>13.156955</v>
          </cell>
        </row>
        <row r="124">
          <cell r="A124">
            <v>68.945282000000006</v>
          </cell>
          <cell r="B124">
            <v>14.961605</v>
          </cell>
        </row>
        <row r="125">
          <cell r="A125">
            <v>68.954880000000003</v>
          </cell>
          <cell r="B125">
            <v>16.399576</v>
          </cell>
        </row>
        <row r="126">
          <cell r="A126">
            <v>68.923766999999998</v>
          </cell>
          <cell r="B126">
            <v>17.391624</v>
          </cell>
        </row>
        <row r="127">
          <cell r="A127">
            <v>69.259201000000004</v>
          </cell>
          <cell r="B127">
            <v>17.334702</v>
          </cell>
        </row>
        <row r="128">
          <cell r="A128">
            <v>69.351180999999997</v>
          </cell>
          <cell r="B128">
            <v>17.434882999999999</v>
          </cell>
        </row>
        <row r="129">
          <cell r="A129">
            <v>69.310805999999999</v>
          </cell>
          <cell r="B129">
            <v>17.138037000000001</v>
          </cell>
        </row>
        <row r="130">
          <cell r="A130">
            <v>69.425826999999998</v>
          </cell>
          <cell r="B130">
            <v>16.359946999999998</v>
          </cell>
        </row>
        <row r="131">
          <cell r="A131">
            <v>68.468215999999998</v>
          </cell>
          <cell r="B131">
            <v>15.405011</v>
          </cell>
        </row>
        <row r="132">
          <cell r="A132">
            <v>68.120559999999998</v>
          </cell>
          <cell r="B132">
            <v>20.202061</v>
          </cell>
        </row>
        <row r="133">
          <cell r="A133">
            <v>67.557158999999999</v>
          </cell>
          <cell r="B133">
            <v>23.006703999999999</v>
          </cell>
        </row>
        <row r="134">
          <cell r="A134">
            <v>67.443008000000006</v>
          </cell>
          <cell r="B134">
            <v>24.204412000000001</v>
          </cell>
        </row>
        <row r="135">
          <cell r="A135">
            <v>66.700057999999999</v>
          </cell>
          <cell r="B135">
            <v>23.449698999999999</v>
          </cell>
        </row>
        <row r="136">
          <cell r="A136">
            <v>66.149062999999998</v>
          </cell>
          <cell r="B136">
            <v>23.143694</v>
          </cell>
        </row>
        <row r="137">
          <cell r="A137">
            <v>65.235916000000003</v>
          </cell>
          <cell r="B137">
            <v>22.065998</v>
          </cell>
        </row>
        <row r="138">
          <cell r="A138">
            <v>66.232346000000007</v>
          </cell>
          <cell r="B138">
            <v>20.833988000000002</v>
          </cell>
        </row>
        <row r="139">
          <cell r="A139">
            <v>67.464172000000005</v>
          </cell>
          <cell r="B139">
            <v>18.888615000000001</v>
          </cell>
        </row>
        <row r="140">
          <cell r="A140">
            <v>67.663193000000007</v>
          </cell>
          <cell r="B140">
            <v>17.057677999999999</v>
          </cell>
        </row>
        <row r="141">
          <cell r="A141">
            <v>68.301147</v>
          </cell>
          <cell r="B141">
            <v>16.186399000000002</v>
          </cell>
        </row>
        <row r="142">
          <cell r="A142">
            <v>68.399872000000002</v>
          </cell>
          <cell r="B142">
            <v>15.087744000000001</v>
          </cell>
        </row>
        <row r="143">
          <cell r="A143">
            <v>68.316772</v>
          </cell>
          <cell r="B143">
            <v>13.982351</v>
          </cell>
        </row>
        <row r="144">
          <cell r="A144">
            <v>66.609879000000006</v>
          </cell>
          <cell r="B144">
            <v>13.194766</v>
          </cell>
        </row>
        <row r="145">
          <cell r="A145">
            <v>65.954314999999994</v>
          </cell>
          <cell r="B145">
            <v>12.268473999999999</v>
          </cell>
        </row>
        <row r="146">
          <cell r="A146">
            <v>65.589752000000004</v>
          </cell>
          <cell r="B146">
            <v>11.433379</v>
          </cell>
        </row>
        <row r="147">
          <cell r="A147">
            <v>67.067886000000001</v>
          </cell>
          <cell r="B147">
            <v>11.104055000000001</v>
          </cell>
        </row>
        <row r="148">
          <cell r="A148">
            <v>68.052490000000006</v>
          </cell>
          <cell r="B148">
            <v>10.939413</v>
          </cell>
        </row>
        <row r="149">
          <cell r="A149">
            <v>68.084166999999994</v>
          </cell>
          <cell r="B149">
            <v>11.070537</v>
          </cell>
        </row>
        <row r="150">
          <cell r="A150">
            <v>68.747726</v>
          </cell>
          <cell r="B150">
            <v>8.6687530000000006</v>
          </cell>
        </row>
        <row r="151">
          <cell r="A151">
            <v>68.769180000000006</v>
          </cell>
          <cell r="B151">
            <v>6.7782090000000004</v>
          </cell>
        </row>
        <row r="152">
          <cell r="A152">
            <v>68.930710000000005</v>
          </cell>
          <cell r="B152">
            <v>5.6679440000000003</v>
          </cell>
        </row>
        <row r="153">
          <cell r="A153">
            <v>69.348815999999999</v>
          </cell>
          <cell r="B153">
            <v>6.1938079999999998</v>
          </cell>
        </row>
        <row r="154">
          <cell r="A154">
            <v>69.745895000000004</v>
          </cell>
          <cell r="B154">
            <v>6.6214950000000004</v>
          </cell>
        </row>
        <row r="155">
          <cell r="A155">
            <v>69.835541000000006</v>
          </cell>
          <cell r="B155">
            <v>7.4456369999999996</v>
          </cell>
        </row>
        <row r="156">
          <cell r="A156">
            <v>69.566376000000005</v>
          </cell>
          <cell r="B156">
            <v>6.2871790000000001</v>
          </cell>
        </row>
        <row r="157">
          <cell r="A157">
            <v>69.015304999999998</v>
          </cell>
          <cell r="B157">
            <v>5.7629250000000001</v>
          </cell>
        </row>
        <row r="158">
          <cell r="A158">
            <v>69.020660000000007</v>
          </cell>
          <cell r="B158">
            <v>5.1302680000000001</v>
          </cell>
        </row>
        <row r="159">
          <cell r="A159">
            <v>68.708022999999997</v>
          </cell>
          <cell r="B159">
            <v>5.200844</v>
          </cell>
        </row>
        <row r="160">
          <cell r="A160">
            <v>68.267562999999996</v>
          </cell>
          <cell r="B160">
            <v>6.528378</v>
          </cell>
        </row>
        <row r="161">
          <cell r="A161">
            <v>68.154251000000002</v>
          </cell>
          <cell r="B161">
            <v>6.8193289999999998</v>
          </cell>
        </row>
        <row r="162">
          <cell r="A162">
            <v>67.001616999999996</v>
          </cell>
          <cell r="B162">
            <v>6.2534169999999998</v>
          </cell>
        </row>
        <row r="163">
          <cell r="A163">
            <v>66.276566000000003</v>
          </cell>
          <cell r="B163">
            <v>6.4176080000000004</v>
          </cell>
        </row>
        <row r="164">
          <cell r="A164">
            <v>65.517853000000002</v>
          </cell>
          <cell r="B164">
            <v>7.5416790000000002</v>
          </cell>
        </row>
        <row r="165">
          <cell r="A165">
            <v>66.371902000000006</v>
          </cell>
          <cell r="B165">
            <v>7.1167220000000002</v>
          </cell>
        </row>
        <row r="166">
          <cell r="A166">
            <v>67.352997000000002</v>
          </cell>
          <cell r="B166">
            <v>7.2470059999999998</v>
          </cell>
        </row>
        <row r="167">
          <cell r="A167">
            <v>67.774185000000003</v>
          </cell>
          <cell r="B167">
            <v>6.4517860000000002</v>
          </cell>
        </row>
        <row r="168">
          <cell r="A168">
            <v>67.737792999999996</v>
          </cell>
          <cell r="B168">
            <v>7.3054990000000002</v>
          </cell>
        </row>
        <row r="169">
          <cell r="A169">
            <v>67.850098000000003</v>
          </cell>
          <cell r="B169">
            <v>6.9656960000000003</v>
          </cell>
        </row>
        <row r="170">
          <cell r="A170">
            <v>67.778992000000002</v>
          </cell>
          <cell r="B170">
            <v>7.9814980000000002</v>
          </cell>
        </row>
        <row r="171">
          <cell r="A171">
            <v>67.177536000000003</v>
          </cell>
          <cell r="B171">
            <v>8.7081420000000005</v>
          </cell>
        </row>
        <row r="172">
          <cell r="A172">
            <v>66.991196000000002</v>
          </cell>
          <cell r="B172">
            <v>9.1834720000000001</v>
          </cell>
        </row>
        <row r="173">
          <cell r="A173">
            <v>66.459564</v>
          </cell>
          <cell r="B173">
            <v>10.366277999999999</v>
          </cell>
        </row>
        <row r="174">
          <cell r="A174">
            <v>68.659119000000004</v>
          </cell>
          <cell r="B174">
            <v>11.296903</v>
          </cell>
        </row>
        <row r="175">
          <cell r="A175">
            <v>69.823516999999995</v>
          </cell>
          <cell r="B175">
            <v>11.426182000000001</v>
          </cell>
        </row>
        <row r="176">
          <cell r="A176">
            <v>69.997237999999996</v>
          </cell>
          <cell r="B176">
            <v>12.014307000000001</v>
          </cell>
        </row>
        <row r="177">
          <cell r="A177">
            <v>69.324676999999994</v>
          </cell>
          <cell r="B177">
            <v>11.048050999999999</v>
          </cell>
        </row>
        <row r="178">
          <cell r="A178">
            <v>69.243224999999995</v>
          </cell>
          <cell r="B178">
            <v>9.47973</v>
          </cell>
        </row>
        <row r="179">
          <cell r="A179">
            <v>69.113876000000005</v>
          </cell>
          <cell r="B179">
            <v>10.022429000000001</v>
          </cell>
        </row>
        <row r="180">
          <cell r="A180">
            <v>69.502837999999997</v>
          </cell>
          <cell r="B180">
            <v>11.050893</v>
          </cell>
        </row>
        <row r="181">
          <cell r="A181">
            <v>70.222533999999996</v>
          </cell>
          <cell r="B181">
            <v>12.012473999999999</v>
          </cell>
        </row>
        <row r="182">
          <cell r="A182">
            <v>70.806763000000004</v>
          </cell>
          <cell r="B182">
            <v>13.098469</v>
          </cell>
        </row>
        <row r="183">
          <cell r="A183">
            <v>70.793319999999994</v>
          </cell>
          <cell r="B183">
            <v>14.116816999999999</v>
          </cell>
        </row>
        <row r="184">
          <cell r="A184">
            <v>70.898208999999994</v>
          </cell>
          <cell r="B184">
            <v>14.428596000000001</v>
          </cell>
        </row>
        <row r="185">
          <cell r="A185">
            <v>71.158493000000007</v>
          </cell>
          <cell r="B185">
            <v>13.851533999999999</v>
          </cell>
        </row>
        <row r="186">
          <cell r="A186">
            <v>69.553391000000005</v>
          </cell>
          <cell r="B186">
            <v>9.4753559999999997</v>
          </cell>
        </row>
        <row r="187">
          <cell r="A187">
            <v>68.658966000000007</v>
          </cell>
          <cell r="B187">
            <v>8.9782060000000001</v>
          </cell>
        </row>
        <row r="188">
          <cell r="A188">
            <v>67.727324999999993</v>
          </cell>
          <cell r="B188">
            <v>6.8288130000000002</v>
          </cell>
        </row>
        <row r="189">
          <cell r="A189">
            <v>67.296631000000005</v>
          </cell>
          <cell r="B189">
            <v>8.5851430000000004</v>
          </cell>
        </row>
        <row r="190">
          <cell r="A190">
            <v>66.569214000000002</v>
          </cell>
          <cell r="B190">
            <v>10.478878</v>
          </cell>
        </row>
        <row r="191">
          <cell r="A191">
            <v>66.379349000000005</v>
          </cell>
          <cell r="B191">
            <v>11.617131000000001</v>
          </cell>
        </row>
        <row r="192">
          <cell r="A192">
            <v>66.607590000000002</v>
          </cell>
          <cell r="B192">
            <v>10.565281000000001</v>
          </cell>
        </row>
        <row r="193">
          <cell r="A193">
            <v>66.829894999999993</v>
          </cell>
          <cell r="B193">
            <v>9.1702209999999997</v>
          </cell>
        </row>
        <row r="194">
          <cell r="A194">
            <v>66.963165000000004</v>
          </cell>
          <cell r="B194">
            <v>8.7220420000000001</v>
          </cell>
        </row>
        <row r="195">
          <cell r="A195">
            <v>67.726119999999995</v>
          </cell>
          <cell r="B195">
            <v>9.2313399999999994</v>
          </cell>
        </row>
        <row r="196">
          <cell r="A196">
            <v>68.190062999999995</v>
          </cell>
          <cell r="B196">
            <v>10.372624999999999</v>
          </cell>
        </row>
        <row r="197">
          <cell r="A197">
            <v>68.859650000000002</v>
          </cell>
          <cell r="B197">
            <v>10.03823</v>
          </cell>
        </row>
        <row r="198">
          <cell r="A198">
            <v>68.583740000000006</v>
          </cell>
          <cell r="B198">
            <v>8.6585870000000007</v>
          </cell>
        </row>
        <row r="199">
          <cell r="A199">
            <v>68.715958000000001</v>
          </cell>
          <cell r="B199">
            <v>7.6309500000000003</v>
          </cell>
        </row>
        <row r="200">
          <cell r="A200">
            <v>68.115921</v>
          </cell>
          <cell r="B200">
            <v>6.8221720000000001</v>
          </cell>
        </row>
        <row r="201">
          <cell r="A201">
            <v>68.293762000000001</v>
          </cell>
          <cell r="B201">
            <v>7.3781660000000002</v>
          </cell>
        </row>
        <row r="202">
          <cell r="A202">
            <v>68.274276999999998</v>
          </cell>
          <cell r="B202">
            <v>9.0813869999999994</v>
          </cell>
        </row>
        <row r="203">
          <cell r="A203">
            <v>68.353119000000007</v>
          </cell>
          <cell r="B203">
            <v>10.278233999999999</v>
          </cell>
        </row>
        <row r="204">
          <cell r="A204">
            <v>68.209991000000002</v>
          </cell>
          <cell r="B204">
            <v>8.4291409999999996</v>
          </cell>
        </row>
        <row r="205">
          <cell r="A205">
            <v>68.097426999999996</v>
          </cell>
          <cell r="B205">
            <v>7.8614579999999998</v>
          </cell>
        </row>
        <row r="206">
          <cell r="A206">
            <v>69.028091000000003</v>
          </cell>
          <cell r="B206">
            <v>7.9008260000000003</v>
          </cell>
        </row>
        <row r="207">
          <cell r="A207">
            <v>68.319869999999995</v>
          </cell>
          <cell r="B207">
            <v>6.6230849999999997</v>
          </cell>
        </row>
        <row r="208">
          <cell r="A208">
            <v>68.294799999999995</v>
          </cell>
          <cell r="B208">
            <v>5.942685</v>
          </cell>
        </row>
        <row r="209">
          <cell r="A209">
            <v>68.176879999999997</v>
          </cell>
          <cell r="B209">
            <v>4.957776</v>
          </cell>
        </row>
        <row r="210">
          <cell r="A210">
            <v>68.490875000000003</v>
          </cell>
          <cell r="B210">
            <v>5.669308</v>
          </cell>
        </row>
        <row r="211">
          <cell r="A211">
            <v>68.468872000000005</v>
          </cell>
          <cell r="B211">
            <v>6.2975099999999999</v>
          </cell>
        </row>
        <row r="212">
          <cell r="A212">
            <v>68.615707</v>
          </cell>
          <cell r="B212">
            <v>7.0705850000000003</v>
          </cell>
        </row>
        <row r="213">
          <cell r="A213">
            <v>67.281707999999995</v>
          </cell>
          <cell r="B213">
            <v>7.2314360000000004</v>
          </cell>
        </row>
        <row r="214">
          <cell r="A214">
            <v>66.947890999999998</v>
          </cell>
          <cell r="B214">
            <v>7.2046200000000002</v>
          </cell>
        </row>
        <row r="215">
          <cell r="A215">
            <v>66.487976000000003</v>
          </cell>
          <cell r="B215">
            <v>6.8370009999999999</v>
          </cell>
        </row>
        <row r="216">
          <cell r="A216">
            <v>65.383162999999996</v>
          </cell>
          <cell r="B216">
            <v>6.8099299999999996</v>
          </cell>
        </row>
        <row r="217">
          <cell r="A217">
            <v>64.944473000000002</v>
          </cell>
          <cell r="B217">
            <v>6.1206750000000003</v>
          </cell>
        </row>
        <row r="218">
          <cell r="A218">
            <v>64.384781000000004</v>
          </cell>
          <cell r="B218">
            <v>7.5740030000000003</v>
          </cell>
        </row>
        <row r="219">
          <cell r="A219">
            <v>66.278412000000003</v>
          </cell>
          <cell r="B219">
            <v>7.1558029999999997</v>
          </cell>
        </row>
        <row r="220">
          <cell r="A220">
            <v>67.768127000000007</v>
          </cell>
          <cell r="B220">
            <v>5.9521249999999997</v>
          </cell>
        </row>
        <row r="221">
          <cell r="A221">
            <v>69.141723999999996</v>
          </cell>
          <cell r="B221">
            <v>6.4359310000000001</v>
          </cell>
        </row>
        <row r="222">
          <cell r="A222">
            <v>68.661072000000004</v>
          </cell>
          <cell r="B222">
            <v>6.495317</v>
          </cell>
        </row>
        <row r="223">
          <cell r="A223">
            <v>68.187316999999993</v>
          </cell>
          <cell r="B223">
            <v>6.4681189999999997</v>
          </cell>
        </row>
        <row r="224">
          <cell r="A224">
            <v>67.415420999999995</v>
          </cell>
          <cell r="B224">
            <v>6.6787570000000001</v>
          </cell>
        </row>
        <row r="225">
          <cell r="A225">
            <v>68.524733999999995</v>
          </cell>
          <cell r="B225">
            <v>7.0681799999999999</v>
          </cell>
        </row>
        <row r="226">
          <cell r="A226">
            <v>69.500763000000006</v>
          </cell>
          <cell r="B226">
            <v>8.1031519999999997</v>
          </cell>
        </row>
        <row r="227">
          <cell r="A227">
            <v>70.824691999999999</v>
          </cell>
          <cell r="B227">
            <v>8.1553199999999997</v>
          </cell>
        </row>
        <row r="228">
          <cell r="A228">
            <v>71.034271000000004</v>
          </cell>
          <cell r="B228">
            <v>8.7633700000000001</v>
          </cell>
        </row>
        <row r="229">
          <cell r="A229">
            <v>70.870743000000004</v>
          </cell>
          <cell r="B229">
            <v>9.8629759999999997</v>
          </cell>
        </row>
        <row r="230">
          <cell r="A230">
            <v>70.632476999999994</v>
          </cell>
          <cell r="B230">
            <v>10.123549000000001</v>
          </cell>
        </row>
        <row r="231">
          <cell r="A231">
            <v>69.461594000000005</v>
          </cell>
          <cell r="B231">
            <v>9.5740549999999995</v>
          </cell>
        </row>
        <row r="232">
          <cell r="A232">
            <v>68.088759999999994</v>
          </cell>
          <cell r="B232">
            <v>7.8825120000000002</v>
          </cell>
        </row>
        <row r="233">
          <cell r="A233">
            <v>67.578491</v>
          </cell>
          <cell r="B233">
            <v>6.0421110000000002</v>
          </cell>
        </row>
        <row r="234">
          <cell r="A234">
            <v>69.088440000000006</v>
          </cell>
          <cell r="B234">
            <v>7.1877300000000002</v>
          </cell>
        </row>
        <row r="235">
          <cell r="A235">
            <v>69.786406999999997</v>
          </cell>
          <cell r="B235">
            <v>7.2732799999999997</v>
          </cell>
        </row>
        <row r="236">
          <cell r="A236">
            <v>70.512589000000006</v>
          </cell>
          <cell r="B236">
            <v>6.996537</v>
          </cell>
        </row>
        <row r="237">
          <cell r="A237">
            <v>69.470337000000001</v>
          </cell>
          <cell r="B237">
            <v>6.8538189999999997</v>
          </cell>
        </row>
        <row r="238">
          <cell r="A238">
            <v>69.062102999999993</v>
          </cell>
          <cell r="B238">
            <v>6.4087820000000004</v>
          </cell>
        </row>
        <row r="239">
          <cell r="A239">
            <v>69.397034000000005</v>
          </cell>
          <cell r="B239">
            <v>5.6004930000000002</v>
          </cell>
        </row>
        <row r="240">
          <cell r="A240">
            <v>69.647948999999997</v>
          </cell>
          <cell r="B240">
            <v>7.4138580000000003</v>
          </cell>
        </row>
        <row r="241">
          <cell r="A241">
            <v>69.415572999999995</v>
          </cell>
          <cell r="B241">
            <v>8.0084339999999994</v>
          </cell>
        </row>
        <row r="242">
          <cell r="A242">
            <v>69.230148</v>
          </cell>
          <cell r="B242">
            <v>9.4409080000000003</v>
          </cell>
        </row>
        <row r="243">
          <cell r="A243">
            <v>67.377883999999995</v>
          </cell>
          <cell r="B243">
            <v>10.056092</v>
          </cell>
        </row>
        <row r="244">
          <cell r="A244">
            <v>65.719466999999995</v>
          </cell>
          <cell r="B244">
            <v>11.84103</v>
          </cell>
        </row>
        <row r="245">
          <cell r="A245">
            <v>64.745131999999998</v>
          </cell>
          <cell r="B245">
            <v>12.750007999999999</v>
          </cell>
        </row>
        <row r="246">
          <cell r="A246">
            <v>66.558762000000002</v>
          </cell>
          <cell r="B246">
            <v>13.515164</v>
          </cell>
        </row>
        <row r="247">
          <cell r="A247">
            <v>67.558487</v>
          </cell>
          <cell r="B247">
            <v>14.946028</v>
          </cell>
        </row>
        <row r="248">
          <cell r="A248">
            <v>68.534133999999995</v>
          </cell>
          <cell r="B248">
            <v>16.274334</v>
          </cell>
        </row>
        <row r="249">
          <cell r="A249">
            <v>68.455933000000002</v>
          </cell>
          <cell r="B249">
            <v>14.581246</v>
          </cell>
        </row>
        <row r="250">
          <cell r="A250">
            <v>68.754302999999993</v>
          </cell>
          <cell r="B250">
            <v>12.213645</v>
          </cell>
        </row>
        <row r="251">
          <cell r="A251">
            <v>68.592712000000006</v>
          </cell>
          <cell r="B251">
            <v>11.476921000000001</v>
          </cell>
        </row>
        <row r="252">
          <cell r="A252">
            <v>67.998076999999995</v>
          </cell>
          <cell r="B252">
            <v>12.731728</v>
          </cell>
        </row>
        <row r="253">
          <cell r="A253">
            <v>67.913666000000006</v>
          </cell>
          <cell r="B253">
            <v>14.169389000000001</v>
          </cell>
        </row>
        <row r="254">
          <cell r="A254">
            <v>67.053252999999998</v>
          </cell>
          <cell r="B254">
            <v>13.836274</v>
          </cell>
        </row>
        <row r="255">
          <cell r="A255">
            <v>69.108931999999996</v>
          </cell>
          <cell r="B255">
            <v>12.930035</v>
          </cell>
        </row>
        <row r="256">
          <cell r="A256">
            <v>70.226973999999998</v>
          </cell>
          <cell r="B256">
            <v>11.899251</v>
          </cell>
        </row>
        <row r="257">
          <cell r="A257">
            <v>70.57132</v>
          </cell>
          <cell r="B257">
            <v>11.883729000000001</v>
          </cell>
        </row>
        <row r="258">
          <cell r="A258">
            <v>70.041397000000003</v>
          </cell>
          <cell r="B258">
            <v>10.057587</v>
          </cell>
        </row>
        <row r="259">
          <cell r="A259">
            <v>69.162018000000003</v>
          </cell>
          <cell r="B259">
            <v>9.6023160000000001</v>
          </cell>
        </row>
        <row r="260">
          <cell r="A260">
            <v>68.777755999999997</v>
          </cell>
          <cell r="B260">
            <v>8.8084340000000001</v>
          </cell>
        </row>
        <row r="261">
          <cell r="A261">
            <v>67.318343999999996</v>
          </cell>
          <cell r="B261">
            <v>6.5113459999999996</v>
          </cell>
        </row>
        <row r="262">
          <cell r="A262">
            <v>66.169846000000007</v>
          </cell>
          <cell r="B262">
            <v>4.8305040000000004</v>
          </cell>
        </row>
        <row r="263">
          <cell r="A263">
            <v>65.730743000000004</v>
          </cell>
          <cell r="B263">
            <v>4.5173379999999996</v>
          </cell>
        </row>
        <row r="264">
          <cell r="A264">
            <v>65.755111999999997</v>
          </cell>
          <cell r="B264">
            <v>4.3729230000000001</v>
          </cell>
        </row>
        <row r="265">
          <cell r="A265">
            <v>65.918059999999997</v>
          </cell>
          <cell r="B265">
            <v>4.9107089999999998</v>
          </cell>
        </row>
        <row r="266">
          <cell r="A266">
            <v>65.689789000000005</v>
          </cell>
          <cell r="B266">
            <v>4.7702780000000002</v>
          </cell>
        </row>
        <row r="267">
          <cell r="A267">
            <v>66.710357999999999</v>
          </cell>
          <cell r="B267">
            <v>5.757663</v>
          </cell>
        </row>
        <row r="268">
          <cell r="A268">
            <v>67.999663999999996</v>
          </cell>
          <cell r="B268">
            <v>6.0477449999999999</v>
          </cell>
        </row>
        <row r="269">
          <cell r="A269">
            <v>69.538162</v>
          </cell>
          <cell r="B269">
            <v>5.6018679999999996</v>
          </cell>
        </row>
        <row r="270">
          <cell r="A270">
            <v>68.685485999999997</v>
          </cell>
          <cell r="B270">
            <v>6.2403409999999999</v>
          </cell>
        </row>
        <row r="271">
          <cell r="A271">
            <v>68.747849000000002</v>
          </cell>
          <cell r="B271">
            <v>5.5988020000000001</v>
          </cell>
        </row>
        <row r="272">
          <cell r="A272">
            <v>69.431640999999999</v>
          </cell>
          <cell r="B272">
            <v>6.2381260000000003</v>
          </cell>
        </row>
        <row r="273">
          <cell r="A273">
            <v>68.461044000000001</v>
          </cell>
          <cell r="B273">
            <v>5.4010860000000003</v>
          </cell>
        </row>
        <row r="274">
          <cell r="A274">
            <v>67.717072000000002</v>
          </cell>
          <cell r="B274">
            <v>5.3309179999999996</v>
          </cell>
        </row>
        <row r="275">
          <cell r="A275">
            <v>67.122330000000005</v>
          </cell>
          <cell r="B275">
            <v>6.0535569999999996</v>
          </cell>
        </row>
        <row r="276">
          <cell r="A276">
            <v>68.597426999999996</v>
          </cell>
          <cell r="B276">
            <v>6.6758430000000004</v>
          </cell>
        </row>
        <row r="277">
          <cell r="A277">
            <v>68.758408000000003</v>
          </cell>
          <cell r="B277">
            <v>6.8425820000000002</v>
          </cell>
        </row>
        <row r="278">
          <cell r="A278">
            <v>68.980712999999994</v>
          </cell>
          <cell r="B278">
            <v>5.9696670000000003</v>
          </cell>
        </row>
        <row r="279">
          <cell r="A279">
            <v>68.995850000000004</v>
          </cell>
          <cell r="B279">
            <v>5.7057010000000004</v>
          </cell>
        </row>
        <row r="280">
          <cell r="A280">
            <v>69.085846000000004</v>
          </cell>
          <cell r="B280">
            <v>5.0438450000000001</v>
          </cell>
        </row>
        <row r="281">
          <cell r="A281">
            <v>69.401381999999998</v>
          </cell>
          <cell r="B281">
            <v>5.1487449999999999</v>
          </cell>
        </row>
        <row r="282">
          <cell r="A282">
            <v>67.565124999999995</v>
          </cell>
          <cell r="B282">
            <v>5.2683070000000001</v>
          </cell>
        </row>
        <row r="283">
          <cell r="A283">
            <v>66.217940999999996</v>
          </cell>
          <cell r="B283">
            <v>5.1875479999999996</v>
          </cell>
        </row>
        <row r="284">
          <cell r="A284">
            <v>65.282180999999994</v>
          </cell>
          <cell r="B284">
            <v>4.6479540000000004</v>
          </cell>
        </row>
        <row r="285">
          <cell r="A285">
            <v>65.951294000000004</v>
          </cell>
          <cell r="B285">
            <v>4.2745990000000003</v>
          </cell>
        </row>
        <row r="286">
          <cell r="A286">
            <v>67.027100000000004</v>
          </cell>
          <cell r="B286">
            <v>3.7436509999999998</v>
          </cell>
        </row>
        <row r="287">
          <cell r="A287">
            <v>67.58699</v>
          </cell>
          <cell r="B287">
            <v>4.1254309999999998</v>
          </cell>
        </row>
        <row r="288">
          <cell r="A288">
            <v>69.195449999999994</v>
          </cell>
          <cell r="B288">
            <v>4.0429310000000003</v>
          </cell>
        </row>
        <row r="289">
          <cell r="A289">
            <v>69.890090999999998</v>
          </cell>
          <cell r="B289">
            <v>4.9260070000000002</v>
          </cell>
        </row>
        <row r="290">
          <cell r="A290">
            <v>70.533218000000005</v>
          </cell>
          <cell r="B290">
            <v>6.1501000000000001</v>
          </cell>
        </row>
        <row r="291">
          <cell r="A291">
            <v>70.212997000000001</v>
          </cell>
          <cell r="B291">
            <v>5.9701680000000001</v>
          </cell>
        </row>
        <row r="292">
          <cell r="A292">
            <v>70.194991999999999</v>
          </cell>
          <cell r="B292">
            <v>4.3682449999999999</v>
          </cell>
        </row>
        <row r="293">
          <cell r="A293">
            <v>69.516402999999997</v>
          </cell>
          <cell r="B293">
            <v>3.996375</v>
          </cell>
        </row>
        <row r="294">
          <cell r="A294">
            <v>69.714340000000007</v>
          </cell>
          <cell r="B294">
            <v>4.4374130000000003</v>
          </cell>
        </row>
        <row r="295">
          <cell r="A295">
            <v>70.470885999999993</v>
          </cell>
          <cell r="B295">
            <v>4.8580810000000003</v>
          </cell>
        </row>
        <row r="296">
          <cell r="A296">
            <v>70.193541999999994</v>
          </cell>
          <cell r="B296">
            <v>5.6549420000000001</v>
          </cell>
        </row>
        <row r="297">
          <cell r="A297">
            <v>67.997589000000005</v>
          </cell>
          <cell r="B297">
            <v>6.2758070000000004</v>
          </cell>
        </row>
        <row r="298">
          <cell r="A298">
            <v>67.562011999999996</v>
          </cell>
          <cell r="B298">
            <v>6.2922390000000004</v>
          </cell>
        </row>
        <row r="299">
          <cell r="A299">
            <v>67.092040999999995</v>
          </cell>
          <cell r="B299">
            <v>6.1725099999999999</v>
          </cell>
        </row>
        <row r="300">
          <cell r="A300">
            <v>67.459807999999995</v>
          </cell>
          <cell r="B300">
            <v>8.2113169999999993</v>
          </cell>
        </row>
        <row r="301">
          <cell r="A301">
            <v>67.580551</v>
          </cell>
          <cell r="B301">
            <v>10.362925000000001</v>
          </cell>
        </row>
        <row r="302">
          <cell r="A302">
            <v>67.390197999999998</v>
          </cell>
          <cell r="B302">
            <v>12.961301000000001</v>
          </cell>
        </row>
        <row r="303">
          <cell r="A303">
            <v>67.751830999999996</v>
          </cell>
          <cell r="B303">
            <v>9.7138050000000007</v>
          </cell>
        </row>
        <row r="304">
          <cell r="A304">
            <v>68.818741000000003</v>
          </cell>
          <cell r="B304">
            <v>7.0779399999999999</v>
          </cell>
        </row>
        <row r="305">
          <cell r="A305">
            <v>69.369857999999994</v>
          </cell>
          <cell r="B305">
            <v>5.8500719999999999</v>
          </cell>
        </row>
        <row r="306">
          <cell r="A306">
            <v>69.226821999999999</v>
          </cell>
          <cell r="B306">
            <v>6.4481460000000004</v>
          </cell>
        </row>
        <row r="307">
          <cell r="A307">
            <v>68.943282999999994</v>
          </cell>
          <cell r="B307">
            <v>7.7693909999999997</v>
          </cell>
        </row>
        <row r="308">
          <cell r="A308">
            <v>68.460419000000002</v>
          </cell>
          <cell r="B308">
            <v>8.4450289999999999</v>
          </cell>
        </row>
        <row r="309">
          <cell r="A309">
            <v>69.136795000000006</v>
          </cell>
          <cell r="B309">
            <v>9.0678570000000001</v>
          </cell>
        </row>
        <row r="310">
          <cell r="A310">
            <v>69.266006000000004</v>
          </cell>
          <cell r="B310">
            <v>8.4995209999999997</v>
          </cell>
        </row>
        <row r="311">
          <cell r="A311">
            <v>69.392334000000005</v>
          </cell>
          <cell r="B311">
            <v>8.5033659999999998</v>
          </cell>
        </row>
        <row r="312">
          <cell r="A312">
            <v>69.684021000000001</v>
          </cell>
          <cell r="B312">
            <v>8.9208110000000005</v>
          </cell>
        </row>
        <row r="313">
          <cell r="A313">
            <v>70.018996999999999</v>
          </cell>
          <cell r="B313">
            <v>9.3061880000000006</v>
          </cell>
        </row>
        <row r="314">
          <cell r="A314">
            <v>69.766875999999996</v>
          </cell>
          <cell r="B314">
            <v>8.5943020000000008</v>
          </cell>
        </row>
        <row r="315">
          <cell r="A315">
            <v>69.499634</v>
          </cell>
          <cell r="B315">
            <v>8.4777799999999992</v>
          </cell>
        </row>
        <row r="316">
          <cell r="A316">
            <v>69.748458999999997</v>
          </cell>
          <cell r="B316">
            <v>9.1846820000000005</v>
          </cell>
        </row>
        <row r="317">
          <cell r="A317">
            <v>69.013794000000004</v>
          </cell>
          <cell r="B317">
            <v>9.1236490000000003</v>
          </cell>
        </row>
        <row r="318">
          <cell r="A318">
            <v>70.721619000000004</v>
          </cell>
          <cell r="B318">
            <v>7.635224</v>
          </cell>
        </row>
        <row r="319">
          <cell r="A319">
            <v>72.007614000000004</v>
          </cell>
          <cell r="B319">
            <v>7.2009780000000001</v>
          </cell>
        </row>
        <row r="320">
          <cell r="A320">
            <v>71.916809000000001</v>
          </cell>
          <cell r="B320">
            <v>6.5237829999999999</v>
          </cell>
        </row>
        <row r="321">
          <cell r="A321">
            <v>70.689483999999993</v>
          </cell>
          <cell r="B321">
            <v>5.7595929999999997</v>
          </cell>
        </row>
        <row r="322">
          <cell r="A322">
            <v>69.170349000000002</v>
          </cell>
          <cell r="B322">
            <v>4.7042650000000004</v>
          </cell>
        </row>
        <row r="323">
          <cell r="A323">
            <v>67.759597999999997</v>
          </cell>
          <cell r="B323">
            <v>4.5407640000000002</v>
          </cell>
        </row>
        <row r="324">
          <cell r="A324">
            <v>67.038452000000007</v>
          </cell>
          <cell r="B324">
            <v>5.0542660000000001</v>
          </cell>
        </row>
        <row r="325">
          <cell r="A325">
            <v>66.318496999999994</v>
          </cell>
          <cell r="B325">
            <v>4.6797969999999998</v>
          </cell>
        </row>
        <row r="326">
          <cell r="A326">
            <v>65.673935</v>
          </cell>
          <cell r="B326">
            <v>4.2103159999999997</v>
          </cell>
        </row>
        <row r="327">
          <cell r="A327">
            <v>65.425110000000004</v>
          </cell>
          <cell r="B327">
            <v>4.2654870000000003</v>
          </cell>
        </row>
        <row r="328">
          <cell r="A328">
            <v>65.446121000000005</v>
          </cell>
          <cell r="B328">
            <v>5.1071710000000001</v>
          </cell>
        </row>
        <row r="329">
          <cell r="A329">
            <v>65.660126000000005</v>
          </cell>
          <cell r="B329">
            <v>6.2305570000000001</v>
          </cell>
        </row>
        <row r="330">
          <cell r="A330">
            <v>68.970046999999994</v>
          </cell>
          <cell r="B330">
            <v>6.7805689999999998</v>
          </cell>
        </row>
        <row r="331">
          <cell r="A331">
            <v>70.081740999999994</v>
          </cell>
          <cell r="B331">
            <v>6.4720009999999997</v>
          </cell>
        </row>
        <row r="332">
          <cell r="A332">
            <v>70.507294000000002</v>
          </cell>
          <cell r="B332">
            <v>7.1994160000000003</v>
          </cell>
        </row>
        <row r="333">
          <cell r="A333">
            <v>70.076096000000007</v>
          </cell>
          <cell r="B333">
            <v>8.088552</v>
          </cell>
        </row>
        <row r="334">
          <cell r="A334">
            <v>69.986023000000003</v>
          </cell>
          <cell r="B334">
            <v>9.8297889999999999</v>
          </cell>
        </row>
        <row r="335">
          <cell r="A335">
            <v>69.817169000000007</v>
          </cell>
          <cell r="B335">
            <v>10.654413</v>
          </cell>
        </row>
        <row r="336">
          <cell r="A336">
            <v>69.561950999999993</v>
          </cell>
          <cell r="B336">
            <v>10.540127</v>
          </cell>
        </row>
        <row r="337">
          <cell r="A337">
            <v>69.375107</v>
          </cell>
          <cell r="B337">
            <v>12.528707000000001</v>
          </cell>
        </row>
        <row r="338">
          <cell r="A338">
            <v>69.531661999999997</v>
          </cell>
          <cell r="B338">
            <v>13.560758999999999</v>
          </cell>
        </row>
        <row r="339">
          <cell r="A339">
            <v>68.768508999999995</v>
          </cell>
          <cell r="B339">
            <v>12.000731</v>
          </cell>
        </row>
        <row r="340">
          <cell r="A340">
            <v>68.422470000000004</v>
          </cell>
          <cell r="B340">
            <v>10.882204</v>
          </cell>
        </row>
        <row r="341">
          <cell r="A341">
            <v>68.198623999999995</v>
          </cell>
          <cell r="B341">
            <v>9.1553930000000001</v>
          </cell>
        </row>
        <row r="342">
          <cell r="A342">
            <v>68.086562999999998</v>
          </cell>
          <cell r="B342">
            <v>10.452427</v>
          </cell>
        </row>
        <row r="343">
          <cell r="A343">
            <v>67.434341000000003</v>
          </cell>
          <cell r="B343">
            <v>12.733656999999999</v>
          </cell>
        </row>
        <row r="344">
          <cell r="A344">
            <v>67.811096000000006</v>
          </cell>
          <cell r="B344">
            <v>15.800284</v>
          </cell>
        </row>
        <row r="345">
          <cell r="A345">
            <v>68.419769000000002</v>
          </cell>
          <cell r="B345">
            <v>13.029415</v>
          </cell>
        </row>
        <row r="346">
          <cell r="A346">
            <v>68.573532</v>
          </cell>
          <cell r="B346">
            <v>10.248239999999999</v>
          </cell>
        </row>
        <row r="347">
          <cell r="A347">
            <v>69.194305</v>
          </cell>
          <cell r="B347">
            <v>8.1696620000000006</v>
          </cell>
        </row>
        <row r="348">
          <cell r="A348">
            <v>68.453841999999995</v>
          </cell>
          <cell r="B348">
            <v>7.9531850000000004</v>
          </cell>
        </row>
        <row r="349">
          <cell r="A349">
            <v>68.389801000000006</v>
          </cell>
          <cell r="B349">
            <v>8.0681100000000008</v>
          </cell>
        </row>
        <row r="350">
          <cell r="A350">
            <v>68.544815</v>
          </cell>
          <cell r="B350">
            <v>8.7932830000000006</v>
          </cell>
        </row>
        <row r="351">
          <cell r="A351">
            <v>68.922256000000004</v>
          </cell>
          <cell r="B351">
            <v>7.7647849999999998</v>
          </cell>
        </row>
        <row r="352">
          <cell r="A352">
            <v>69.137237999999996</v>
          </cell>
          <cell r="B352">
            <v>6.9522680000000001</v>
          </cell>
        </row>
        <row r="353">
          <cell r="A353">
            <v>69.386093000000002</v>
          </cell>
          <cell r="B353">
            <v>6.9746920000000001</v>
          </cell>
        </row>
        <row r="354">
          <cell r="A354">
            <v>68.408126999999993</v>
          </cell>
          <cell r="B354">
            <v>6.6245880000000001</v>
          </cell>
        </row>
        <row r="355">
          <cell r="A355">
            <v>68.518646000000004</v>
          </cell>
          <cell r="B355">
            <v>6.6838559999999996</v>
          </cell>
        </row>
        <row r="356">
          <cell r="A356">
            <v>68.561935000000005</v>
          </cell>
          <cell r="B356">
            <v>6.194375</v>
          </cell>
        </row>
        <row r="357">
          <cell r="A357">
            <v>68.203002999999995</v>
          </cell>
          <cell r="B357">
            <v>5.7328739999999998</v>
          </cell>
        </row>
        <row r="358">
          <cell r="A358">
            <v>68.515975999999995</v>
          </cell>
          <cell r="B358">
            <v>4.8078570000000003</v>
          </cell>
        </row>
        <row r="359">
          <cell r="A359">
            <v>68.55162</v>
          </cell>
          <cell r="B359">
            <v>4.9628819999999996</v>
          </cell>
        </row>
        <row r="360">
          <cell r="A360">
            <v>68.207581000000005</v>
          </cell>
          <cell r="B360">
            <v>4.8395169999999998</v>
          </cell>
        </row>
        <row r="361">
          <cell r="A361">
            <v>67.730300999999997</v>
          </cell>
          <cell r="B361">
            <v>4.3264079999999998</v>
          </cell>
        </row>
        <row r="362">
          <cell r="A362">
            <v>67.534546000000006</v>
          </cell>
          <cell r="B362">
            <v>3.9599160000000002</v>
          </cell>
        </row>
        <row r="363">
          <cell r="A363">
            <v>68.196944999999999</v>
          </cell>
          <cell r="B363">
            <v>4.7837110000000003</v>
          </cell>
        </row>
        <row r="364">
          <cell r="A364">
            <v>68.518569999999997</v>
          </cell>
          <cell r="B364">
            <v>5.3600750000000001</v>
          </cell>
        </row>
        <row r="365">
          <cell r="A365">
            <v>68.790038999999993</v>
          </cell>
          <cell r="B365">
            <v>5.8584269999999998</v>
          </cell>
        </row>
        <row r="366">
          <cell r="A366">
            <v>69.083572000000004</v>
          </cell>
          <cell r="B366">
            <v>6.408353</v>
          </cell>
        </row>
        <row r="367">
          <cell r="A367">
            <v>69.392960000000002</v>
          </cell>
          <cell r="B367">
            <v>6.0150110000000003</v>
          </cell>
        </row>
        <row r="368">
          <cell r="A368">
            <v>69.834228999999993</v>
          </cell>
          <cell r="B368">
            <v>6.480143</v>
          </cell>
        </row>
        <row r="369">
          <cell r="A369">
            <v>67.842895999999996</v>
          </cell>
          <cell r="B369">
            <v>6.2532569999999996</v>
          </cell>
        </row>
        <row r="370">
          <cell r="A370">
            <v>66.018860000000004</v>
          </cell>
          <cell r="B370">
            <v>5.9219929999999996</v>
          </cell>
        </row>
        <row r="371">
          <cell r="A371">
            <v>65.280440999999996</v>
          </cell>
          <cell r="B371">
            <v>5.3813909999999998</v>
          </cell>
        </row>
        <row r="372">
          <cell r="A372">
            <v>66.164214999999999</v>
          </cell>
          <cell r="B372">
            <v>5.5478249999999996</v>
          </cell>
        </row>
        <row r="373">
          <cell r="A373">
            <v>66.727203000000003</v>
          </cell>
          <cell r="B373">
            <v>5.2730940000000004</v>
          </cell>
        </row>
        <row r="374">
          <cell r="A374">
            <v>67.943588000000005</v>
          </cell>
          <cell r="B374">
            <v>5.4953060000000002</v>
          </cell>
        </row>
        <row r="375">
          <cell r="A375">
            <v>68.273544000000001</v>
          </cell>
          <cell r="B375">
            <v>6.1398200000000003</v>
          </cell>
        </row>
        <row r="376">
          <cell r="A376">
            <v>69.022980000000004</v>
          </cell>
          <cell r="B376">
            <v>6.6097210000000004</v>
          </cell>
        </row>
        <row r="377">
          <cell r="A377">
            <v>68.753769000000005</v>
          </cell>
          <cell r="B377">
            <v>8.0147490000000001</v>
          </cell>
        </row>
        <row r="378">
          <cell r="A378">
            <v>67.022186000000005</v>
          </cell>
          <cell r="B378">
            <v>7.0642480000000001</v>
          </cell>
        </row>
        <row r="379">
          <cell r="A379">
            <v>65.761841000000004</v>
          </cell>
          <cell r="B379">
            <v>6.720472</v>
          </cell>
        </row>
        <row r="380">
          <cell r="A380">
            <v>65.056137000000007</v>
          </cell>
          <cell r="B380">
            <v>6.96218</v>
          </cell>
        </row>
        <row r="381">
          <cell r="A381">
            <v>64.965896999999998</v>
          </cell>
          <cell r="B381">
            <v>5.8849720000000003</v>
          </cell>
        </row>
        <row r="382">
          <cell r="A382">
            <v>65.534805000000006</v>
          </cell>
          <cell r="B382">
            <v>6.1740000000000004</v>
          </cell>
        </row>
        <row r="383">
          <cell r="A383">
            <v>66.239959999999996</v>
          </cell>
          <cell r="B383">
            <v>6.0883079999999996</v>
          </cell>
        </row>
        <row r="384">
          <cell r="A384">
            <v>68.345566000000005</v>
          </cell>
          <cell r="B384">
            <v>6.4887990000000002</v>
          </cell>
        </row>
        <row r="385">
          <cell r="A385">
            <v>68.613952999999995</v>
          </cell>
          <cell r="B385">
            <v>6.9719670000000002</v>
          </cell>
        </row>
        <row r="386">
          <cell r="A386">
            <v>68.683944999999994</v>
          </cell>
          <cell r="B386">
            <v>7.7804799999999998</v>
          </cell>
        </row>
        <row r="387">
          <cell r="A387">
            <v>68.124938999999998</v>
          </cell>
          <cell r="B387">
            <v>8.3322450000000003</v>
          </cell>
        </row>
        <row r="388">
          <cell r="A388">
            <v>67.819336000000007</v>
          </cell>
          <cell r="B388">
            <v>8.7275519999999993</v>
          </cell>
        </row>
        <row r="389">
          <cell r="A389">
            <v>67.535065000000003</v>
          </cell>
          <cell r="B389">
            <v>8.8858599999999992</v>
          </cell>
        </row>
        <row r="390">
          <cell r="A390">
            <v>67.894440000000003</v>
          </cell>
          <cell r="B390">
            <v>8.1908809999999992</v>
          </cell>
        </row>
        <row r="391">
          <cell r="A391">
            <v>67.428466999999998</v>
          </cell>
          <cell r="B391">
            <v>8.1541399999999999</v>
          </cell>
        </row>
        <row r="392">
          <cell r="A392">
            <v>67.404387999999997</v>
          </cell>
          <cell r="B392">
            <v>7.4236849999999999</v>
          </cell>
        </row>
        <row r="393">
          <cell r="A393">
            <v>66.718170000000001</v>
          </cell>
          <cell r="B393">
            <v>7.2852569999999996</v>
          </cell>
        </row>
        <row r="394">
          <cell r="A394">
            <v>66.392394999999993</v>
          </cell>
          <cell r="B394">
            <v>6.3013329999999996</v>
          </cell>
        </row>
        <row r="395">
          <cell r="A395">
            <v>65.981262000000001</v>
          </cell>
          <cell r="B395">
            <v>5.2679960000000001</v>
          </cell>
        </row>
        <row r="396">
          <cell r="A396">
            <v>66.254379</v>
          </cell>
          <cell r="B396">
            <v>4.5941960000000002</v>
          </cell>
        </row>
        <row r="397">
          <cell r="A397">
            <v>66.456146000000004</v>
          </cell>
          <cell r="B397">
            <v>4.388039</v>
          </cell>
        </row>
        <row r="398">
          <cell r="A398">
            <v>66.640334999999993</v>
          </cell>
          <cell r="B398">
            <v>4.0678520000000002</v>
          </cell>
        </row>
        <row r="399">
          <cell r="A399">
            <v>65.659469999999999</v>
          </cell>
          <cell r="B399">
            <v>4.3501479999999999</v>
          </cell>
        </row>
        <row r="400">
          <cell r="A400">
            <v>64.451813000000001</v>
          </cell>
          <cell r="B400">
            <v>4.563612</v>
          </cell>
        </row>
        <row r="401">
          <cell r="A401">
            <v>63.202286000000001</v>
          </cell>
          <cell r="B401">
            <v>4.2914510000000003</v>
          </cell>
        </row>
        <row r="402">
          <cell r="A402">
            <v>63.862319999999997</v>
          </cell>
          <cell r="B402">
            <v>5.1692629999999999</v>
          </cell>
        </row>
        <row r="403">
          <cell r="A403">
            <v>64.727065999999994</v>
          </cell>
          <cell r="B403">
            <v>4.614636</v>
          </cell>
        </row>
        <row r="404">
          <cell r="A404">
            <v>64.946242999999996</v>
          </cell>
          <cell r="B404">
            <v>4.9518789999999999</v>
          </cell>
        </row>
        <row r="405">
          <cell r="A405">
            <v>66.462631000000002</v>
          </cell>
          <cell r="B405">
            <v>5.1479229999999996</v>
          </cell>
        </row>
        <row r="406">
          <cell r="A406">
            <v>66.762130999999997</v>
          </cell>
          <cell r="B406">
            <v>4.686134</v>
          </cell>
        </row>
        <row r="407">
          <cell r="A407">
            <v>67.521759000000003</v>
          </cell>
          <cell r="B407">
            <v>4.4302200000000003</v>
          </cell>
        </row>
        <row r="408">
          <cell r="A408">
            <v>67.149642999999998</v>
          </cell>
          <cell r="B408">
            <v>4.8792980000000004</v>
          </cell>
        </row>
        <row r="409">
          <cell r="A409">
            <v>66.046584999999993</v>
          </cell>
          <cell r="B409">
            <v>4.8885110000000003</v>
          </cell>
        </row>
        <row r="410">
          <cell r="A410">
            <v>64.223922999999999</v>
          </cell>
          <cell r="B410">
            <v>5.5565749999999996</v>
          </cell>
        </row>
        <row r="411">
          <cell r="A411">
            <v>66.775024000000002</v>
          </cell>
          <cell r="B411">
            <v>5.8737899999999996</v>
          </cell>
        </row>
        <row r="412">
          <cell r="A412">
            <v>67.584305000000001</v>
          </cell>
          <cell r="B412">
            <v>6.1499199999999998</v>
          </cell>
        </row>
        <row r="413">
          <cell r="A413">
            <v>68.542373999999995</v>
          </cell>
          <cell r="B413">
            <v>6.4209529999999999</v>
          </cell>
        </row>
        <row r="414">
          <cell r="A414">
            <v>68.476532000000006</v>
          </cell>
          <cell r="B414">
            <v>5.2593079999999999</v>
          </cell>
        </row>
        <row r="415">
          <cell r="A415">
            <v>69.172072999999997</v>
          </cell>
          <cell r="B415">
            <v>4.4968950000000003</v>
          </cell>
        </row>
        <row r="416">
          <cell r="A416">
            <v>68.988083000000003</v>
          </cell>
          <cell r="B416">
            <v>4.373793</v>
          </cell>
        </row>
        <row r="417">
          <cell r="A417">
            <v>66.360686999999999</v>
          </cell>
          <cell r="B417">
            <v>4.0022279999999997</v>
          </cell>
        </row>
        <row r="418">
          <cell r="A418">
            <v>65.415176000000002</v>
          </cell>
          <cell r="B418">
            <v>3.5704050000000001</v>
          </cell>
        </row>
        <row r="419">
          <cell r="A419">
            <v>64.745330999999993</v>
          </cell>
          <cell r="B419">
            <v>3.8736259999999998</v>
          </cell>
        </row>
        <row r="420">
          <cell r="A420">
            <v>66.554382000000004</v>
          </cell>
          <cell r="B420">
            <v>4.3659809999999997</v>
          </cell>
        </row>
        <row r="421">
          <cell r="A421">
            <v>68.509963999999997</v>
          </cell>
          <cell r="B421">
            <v>5.9032460000000002</v>
          </cell>
        </row>
        <row r="422">
          <cell r="A422">
            <v>69.609145999999996</v>
          </cell>
          <cell r="B422">
            <v>7.3033910000000004</v>
          </cell>
        </row>
        <row r="423">
          <cell r="A423">
            <v>71.840514999999996</v>
          </cell>
          <cell r="B423">
            <v>7.5770439999999999</v>
          </cell>
        </row>
        <row r="424">
          <cell r="A424">
            <v>73.916611000000003</v>
          </cell>
          <cell r="B424">
            <v>8.4229240000000001</v>
          </cell>
        </row>
        <row r="425">
          <cell r="A425">
            <v>74.727631000000002</v>
          </cell>
          <cell r="B425">
            <v>8.8834769999999992</v>
          </cell>
        </row>
        <row r="426">
          <cell r="A426">
            <v>73.291702000000001</v>
          </cell>
          <cell r="B426">
            <v>9.5591980000000003</v>
          </cell>
        </row>
        <row r="427">
          <cell r="A427">
            <v>72.667312999999993</v>
          </cell>
          <cell r="B427">
            <v>10.530065</v>
          </cell>
        </row>
        <row r="428">
          <cell r="A428">
            <v>71.824264999999997</v>
          </cell>
          <cell r="B428">
            <v>11.952681999999999</v>
          </cell>
        </row>
        <row r="429">
          <cell r="A429">
            <v>70.588531000000003</v>
          </cell>
          <cell r="B429">
            <v>11.665994</v>
          </cell>
        </row>
        <row r="430">
          <cell r="A430">
            <v>69.055892999999998</v>
          </cell>
          <cell r="B430">
            <v>10.087698</v>
          </cell>
        </row>
        <row r="431">
          <cell r="A431">
            <v>67.782195999999999</v>
          </cell>
          <cell r="B431">
            <v>10.942875000000001</v>
          </cell>
        </row>
        <row r="432">
          <cell r="A432">
            <v>67.695694000000003</v>
          </cell>
          <cell r="B432">
            <v>11.843779</v>
          </cell>
        </row>
        <row r="433">
          <cell r="A433">
            <v>67.706833000000003</v>
          </cell>
          <cell r="B433">
            <v>12.597833</v>
          </cell>
        </row>
        <row r="434">
          <cell r="A434">
            <v>67.911652000000004</v>
          </cell>
          <cell r="B434">
            <v>12.511747</v>
          </cell>
        </row>
        <row r="435">
          <cell r="A435">
            <v>67.014267000000004</v>
          </cell>
          <cell r="B435">
            <v>10.975809</v>
          </cell>
        </row>
        <row r="436">
          <cell r="A436">
            <v>66.582520000000002</v>
          </cell>
          <cell r="B436">
            <v>9.6067710000000002</v>
          </cell>
        </row>
        <row r="437">
          <cell r="A437">
            <v>66.526764</v>
          </cell>
          <cell r="B437">
            <v>7.5361840000000004</v>
          </cell>
        </row>
        <row r="438">
          <cell r="A438">
            <v>66.514861999999994</v>
          </cell>
          <cell r="B438">
            <v>8.7676529999999993</v>
          </cell>
        </row>
        <row r="439">
          <cell r="A439">
            <v>67.231903000000003</v>
          </cell>
          <cell r="B439">
            <v>9.8435679999999994</v>
          </cell>
        </row>
        <row r="440">
          <cell r="A440">
            <v>67.388717999999997</v>
          </cell>
          <cell r="B440">
            <v>11.186844000000001</v>
          </cell>
        </row>
        <row r="441">
          <cell r="A441">
            <v>68.276000999999994</v>
          </cell>
          <cell r="B441">
            <v>8.6309400000000007</v>
          </cell>
        </row>
        <row r="442">
          <cell r="A442">
            <v>68.591812000000004</v>
          </cell>
          <cell r="B442">
            <v>7.1788910000000001</v>
          </cell>
        </row>
        <row r="443">
          <cell r="A443">
            <v>68.059189000000003</v>
          </cell>
          <cell r="B443">
            <v>5.9309339999999997</v>
          </cell>
        </row>
        <row r="444">
          <cell r="A444">
            <v>69.319229000000007</v>
          </cell>
          <cell r="B444">
            <v>5.7286520000000003</v>
          </cell>
        </row>
        <row r="445">
          <cell r="A445">
            <v>69.989838000000006</v>
          </cell>
          <cell r="B445">
            <v>6.5397829999999999</v>
          </cell>
        </row>
        <row r="446">
          <cell r="A446">
            <v>70.994643999999994</v>
          </cell>
          <cell r="B446">
            <v>6.2083300000000001</v>
          </cell>
        </row>
        <row r="447">
          <cell r="A447">
            <v>70.477463</v>
          </cell>
          <cell r="B447">
            <v>6.0409309999999996</v>
          </cell>
        </row>
        <row r="448">
          <cell r="A448">
            <v>69.827301000000006</v>
          </cell>
          <cell r="B448">
            <v>7.1482330000000003</v>
          </cell>
        </row>
        <row r="449">
          <cell r="A449">
            <v>69.168441999999999</v>
          </cell>
          <cell r="B449">
            <v>7.3708739999999997</v>
          </cell>
        </row>
        <row r="450">
          <cell r="A450">
            <v>69.597397000000001</v>
          </cell>
          <cell r="B450">
            <v>7.0036959999999997</v>
          </cell>
        </row>
        <row r="451">
          <cell r="A451">
            <v>70.146713000000005</v>
          </cell>
          <cell r="B451">
            <v>6.0577930000000002</v>
          </cell>
        </row>
        <row r="452">
          <cell r="A452">
            <v>70.594147000000007</v>
          </cell>
          <cell r="B452">
            <v>6.8628330000000002</v>
          </cell>
        </row>
        <row r="453">
          <cell r="A453">
            <v>70.887649999999994</v>
          </cell>
          <cell r="B453">
            <v>7.6679060000000003</v>
          </cell>
        </row>
        <row r="454">
          <cell r="A454">
            <v>70.847656000000001</v>
          </cell>
          <cell r="B454">
            <v>6.6579990000000002</v>
          </cell>
        </row>
        <row r="455">
          <cell r="A455">
            <v>71.161574999999999</v>
          </cell>
          <cell r="B455">
            <v>6.5443179999999996</v>
          </cell>
        </row>
        <row r="456">
          <cell r="A456">
            <v>70.89743</v>
          </cell>
          <cell r="B456">
            <v>7.3654029999999997</v>
          </cell>
        </row>
        <row r="457">
          <cell r="A457">
            <v>70.451690999999997</v>
          </cell>
          <cell r="B457">
            <v>8.6285039999999995</v>
          </cell>
        </row>
        <row r="458">
          <cell r="A458">
            <v>69.846435999999997</v>
          </cell>
          <cell r="B458">
            <v>8.7852730000000001</v>
          </cell>
        </row>
        <row r="459">
          <cell r="A459">
            <v>70.051590000000004</v>
          </cell>
          <cell r="B459">
            <v>10.110257000000001</v>
          </cell>
        </row>
        <row r="460">
          <cell r="A460">
            <v>70.117324999999994</v>
          </cell>
          <cell r="B460">
            <v>10.971221</v>
          </cell>
        </row>
        <row r="461">
          <cell r="A461">
            <v>70.335587000000004</v>
          </cell>
          <cell r="B461">
            <v>12.232182999999999</v>
          </cell>
        </row>
        <row r="462">
          <cell r="A462">
            <v>69.528182999999999</v>
          </cell>
          <cell r="B462">
            <v>10.625282</v>
          </cell>
        </row>
        <row r="463">
          <cell r="A463">
            <v>68.546020999999996</v>
          </cell>
          <cell r="B463">
            <v>9.8905720000000006</v>
          </cell>
        </row>
        <row r="464">
          <cell r="A464">
            <v>68.291351000000006</v>
          </cell>
          <cell r="B464">
            <v>10.054256000000001</v>
          </cell>
        </row>
        <row r="465">
          <cell r="A465">
            <v>70.641295999999997</v>
          </cell>
          <cell r="B465">
            <v>10.086446</v>
          </cell>
        </row>
        <row r="466">
          <cell r="A466">
            <v>71.792862</v>
          </cell>
          <cell r="B466">
            <v>10.279586</v>
          </cell>
        </row>
        <row r="467">
          <cell r="A467">
            <v>73.324935999999994</v>
          </cell>
          <cell r="B467">
            <v>10.024787999999999</v>
          </cell>
        </row>
        <row r="468">
          <cell r="A468">
            <v>70.998885999999999</v>
          </cell>
          <cell r="B468">
            <v>9.7354749999999992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140.520905</v>
          </cell>
          <cell r="B2">
            <v>23.669619000000001</v>
          </cell>
        </row>
        <row r="3">
          <cell r="A3">
            <v>141.26452599999999</v>
          </cell>
          <cell r="B3">
            <v>21.198568000000002</v>
          </cell>
        </row>
        <row r="4">
          <cell r="A4">
            <v>141.254761</v>
          </cell>
          <cell r="B4">
            <v>21.675991</v>
          </cell>
        </row>
        <row r="5">
          <cell r="A5">
            <v>142.06137100000001</v>
          </cell>
          <cell r="B5">
            <v>21.015543000000001</v>
          </cell>
        </row>
        <row r="6">
          <cell r="A6">
            <v>143.23379499999999</v>
          </cell>
          <cell r="B6">
            <v>21.265502999999999</v>
          </cell>
        </row>
        <row r="7">
          <cell r="A7">
            <v>142.612427</v>
          </cell>
          <cell r="B7">
            <v>21.163979999999999</v>
          </cell>
        </row>
        <row r="8">
          <cell r="A8">
            <v>141.93841599999999</v>
          </cell>
          <cell r="B8">
            <v>20.394843999999999</v>
          </cell>
        </row>
        <row r="9">
          <cell r="A9">
            <v>142.445618</v>
          </cell>
          <cell r="B9">
            <v>20.198847000000001</v>
          </cell>
        </row>
        <row r="10">
          <cell r="A10">
            <v>141.168274</v>
          </cell>
          <cell r="B10">
            <v>19.073540000000001</v>
          </cell>
        </row>
        <row r="11">
          <cell r="A11">
            <v>140.34347500000001</v>
          </cell>
          <cell r="B11">
            <v>19.492785999999999</v>
          </cell>
        </row>
        <row r="12">
          <cell r="A12">
            <v>139.51028400000001</v>
          </cell>
          <cell r="B12">
            <v>18.306636999999998</v>
          </cell>
        </row>
        <row r="13">
          <cell r="A13">
            <v>139.77401699999999</v>
          </cell>
          <cell r="B13">
            <v>19.323474999999998</v>
          </cell>
        </row>
        <row r="14">
          <cell r="A14">
            <v>139.63107299999999</v>
          </cell>
          <cell r="B14">
            <v>20.423808999999999</v>
          </cell>
        </row>
        <row r="15">
          <cell r="A15">
            <v>139.78784200000001</v>
          </cell>
          <cell r="B15">
            <v>20.414221000000001</v>
          </cell>
        </row>
        <row r="16">
          <cell r="A16">
            <v>139.10888700000001</v>
          </cell>
          <cell r="B16">
            <v>19.026247000000001</v>
          </cell>
        </row>
        <row r="17">
          <cell r="A17">
            <v>138.37661700000001</v>
          </cell>
          <cell r="B17">
            <v>17.362772</v>
          </cell>
        </row>
        <row r="18">
          <cell r="A18">
            <v>137.28741500000001</v>
          </cell>
          <cell r="B18">
            <v>15.52951</v>
          </cell>
        </row>
        <row r="19">
          <cell r="A19">
            <v>137.25827000000001</v>
          </cell>
          <cell r="B19">
            <v>15.434963</v>
          </cell>
        </row>
        <row r="20">
          <cell r="A20">
            <v>136.89666700000001</v>
          </cell>
          <cell r="B20">
            <v>16.429763999999999</v>
          </cell>
        </row>
        <row r="21">
          <cell r="A21">
            <v>136.23388700000001</v>
          </cell>
          <cell r="B21">
            <v>16.012022000000002</v>
          </cell>
        </row>
        <row r="22">
          <cell r="A22">
            <v>135.687836</v>
          </cell>
          <cell r="B22">
            <v>16.383372999999999</v>
          </cell>
        </row>
        <row r="23">
          <cell r="A23">
            <v>134.99728400000001</v>
          </cell>
          <cell r="B23">
            <v>16.180040000000002</v>
          </cell>
        </row>
        <row r="24">
          <cell r="A24">
            <v>134.77889999999999</v>
          </cell>
          <cell r="B24">
            <v>15.115367000000001</v>
          </cell>
        </row>
        <row r="25">
          <cell r="A25">
            <v>136.87454199999999</v>
          </cell>
          <cell r="B25">
            <v>15.284451000000001</v>
          </cell>
        </row>
        <row r="26">
          <cell r="A26">
            <v>139.064514</v>
          </cell>
          <cell r="B26">
            <v>16.042777999999998</v>
          </cell>
        </row>
        <row r="27">
          <cell r="A27">
            <v>142.04110700000001</v>
          </cell>
          <cell r="B27">
            <v>16.424078000000002</v>
          </cell>
        </row>
        <row r="28">
          <cell r="A28">
            <v>141.36953700000001</v>
          </cell>
          <cell r="B28">
            <v>16.257093000000001</v>
          </cell>
        </row>
        <row r="29">
          <cell r="A29">
            <v>141.948395</v>
          </cell>
          <cell r="B29">
            <v>16.604842999999999</v>
          </cell>
        </row>
        <row r="30">
          <cell r="A30">
            <v>141.53427099999999</v>
          </cell>
          <cell r="B30">
            <v>16.690458</v>
          </cell>
        </row>
        <row r="31">
          <cell r="A31">
            <v>140.41082800000001</v>
          </cell>
          <cell r="B31">
            <v>17.469722999999998</v>
          </cell>
        </row>
        <row r="32">
          <cell r="A32">
            <v>139.562195</v>
          </cell>
          <cell r="B32">
            <v>18.132491999999999</v>
          </cell>
        </row>
        <row r="33">
          <cell r="A33">
            <v>138.92013499999999</v>
          </cell>
          <cell r="B33">
            <v>18.142928999999999</v>
          </cell>
        </row>
        <row r="34">
          <cell r="A34">
            <v>137.61114499999999</v>
          </cell>
          <cell r="B34">
            <v>19.325775</v>
          </cell>
        </row>
        <row r="35">
          <cell r="A35">
            <v>136.63864100000001</v>
          </cell>
          <cell r="B35">
            <v>19.205736000000002</v>
          </cell>
        </row>
        <row r="36">
          <cell r="A36">
            <v>135.95779400000001</v>
          </cell>
          <cell r="B36">
            <v>19.873581000000001</v>
          </cell>
        </row>
        <row r="37">
          <cell r="A37">
            <v>137.81448399999999</v>
          </cell>
          <cell r="B37">
            <v>19.830227000000001</v>
          </cell>
        </row>
        <row r="38">
          <cell r="A38">
            <v>139.42214999999999</v>
          </cell>
          <cell r="B38">
            <v>18.936955999999999</v>
          </cell>
        </row>
        <row r="39">
          <cell r="A39">
            <v>141.54113799999999</v>
          </cell>
          <cell r="B39">
            <v>16.651192000000002</v>
          </cell>
        </row>
        <row r="40">
          <cell r="A40">
            <v>142.43808000000001</v>
          </cell>
          <cell r="B40">
            <v>17.405636000000001</v>
          </cell>
        </row>
        <row r="41">
          <cell r="A41">
            <v>143.19811999999999</v>
          </cell>
          <cell r="B41">
            <v>18.293289000000001</v>
          </cell>
        </row>
        <row r="42">
          <cell r="A42">
            <v>143.60012800000001</v>
          </cell>
          <cell r="B42">
            <v>17.835798</v>
          </cell>
        </row>
        <row r="43">
          <cell r="A43">
            <v>142.94979900000001</v>
          </cell>
          <cell r="B43">
            <v>15.966634000000001</v>
          </cell>
        </row>
        <row r="44">
          <cell r="A44">
            <v>141.74655200000001</v>
          </cell>
          <cell r="B44">
            <v>15.681993</v>
          </cell>
        </row>
        <row r="45">
          <cell r="A45">
            <v>141.28048699999999</v>
          </cell>
          <cell r="B45">
            <v>14.565481999999999</v>
          </cell>
        </row>
        <row r="46">
          <cell r="A46">
            <v>142.58401499999999</v>
          </cell>
          <cell r="B46">
            <v>14.102985</v>
          </cell>
        </row>
        <row r="47">
          <cell r="A47">
            <v>143.26797500000001</v>
          </cell>
          <cell r="B47">
            <v>16.540576999999999</v>
          </cell>
        </row>
        <row r="48">
          <cell r="A48">
            <v>143.85766599999999</v>
          </cell>
          <cell r="B48">
            <v>16.641826999999999</v>
          </cell>
        </row>
        <row r="49">
          <cell r="A49">
            <v>143.84667999999999</v>
          </cell>
          <cell r="B49">
            <v>15.872806000000001</v>
          </cell>
        </row>
        <row r="50">
          <cell r="A50">
            <v>143.15875199999999</v>
          </cell>
          <cell r="B50">
            <v>16.802403999999999</v>
          </cell>
        </row>
        <row r="51">
          <cell r="A51">
            <v>143.16931199999999</v>
          </cell>
          <cell r="B51">
            <v>17.030027</v>
          </cell>
        </row>
        <row r="52">
          <cell r="A52">
            <v>142.61068700000001</v>
          </cell>
          <cell r="B52">
            <v>13.995619</v>
          </cell>
        </row>
        <row r="53">
          <cell r="A53">
            <v>142.02130099999999</v>
          </cell>
          <cell r="B53">
            <v>12.902613000000001</v>
          </cell>
        </row>
        <row r="54">
          <cell r="A54">
            <v>141.31759600000001</v>
          </cell>
          <cell r="B54">
            <v>11.868491000000001</v>
          </cell>
        </row>
        <row r="55">
          <cell r="A55">
            <v>141.47049000000001</v>
          </cell>
          <cell r="B55">
            <v>11.082497</v>
          </cell>
        </row>
        <row r="56">
          <cell r="A56">
            <v>140.61319</v>
          </cell>
          <cell r="B56">
            <v>10.337699000000001</v>
          </cell>
        </row>
        <row r="57">
          <cell r="A57">
            <v>139.83389299999999</v>
          </cell>
          <cell r="B57">
            <v>11.709578</v>
          </cell>
        </row>
        <row r="58">
          <cell r="A58">
            <v>138.79068000000001</v>
          </cell>
          <cell r="B58">
            <v>13.658813</v>
          </cell>
        </row>
        <row r="59">
          <cell r="A59">
            <v>137.126373</v>
          </cell>
          <cell r="B59">
            <v>15.541657000000001</v>
          </cell>
        </row>
        <row r="60">
          <cell r="A60">
            <v>135.88085899999999</v>
          </cell>
          <cell r="B60">
            <v>17.588930000000001</v>
          </cell>
        </row>
        <row r="61">
          <cell r="A61">
            <v>135.20916700000001</v>
          </cell>
          <cell r="B61">
            <v>14.931210999999999</v>
          </cell>
        </row>
        <row r="62">
          <cell r="A62">
            <v>135.351471</v>
          </cell>
          <cell r="B62">
            <v>15.511811</v>
          </cell>
        </row>
        <row r="63">
          <cell r="A63">
            <v>134.72079500000001</v>
          </cell>
          <cell r="B63">
            <v>14.016615</v>
          </cell>
        </row>
        <row r="64">
          <cell r="A64">
            <v>132.89166299999999</v>
          </cell>
          <cell r="B64">
            <v>14.599406</v>
          </cell>
        </row>
        <row r="65">
          <cell r="A65">
            <v>131.87304700000001</v>
          </cell>
          <cell r="B65">
            <v>14.600448999999999</v>
          </cell>
        </row>
        <row r="66">
          <cell r="A66">
            <v>131.34137000000001</v>
          </cell>
          <cell r="B66">
            <v>14.154529</v>
          </cell>
        </row>
        <row r="67">
          <cell r="A67">
            <v>133.51483200000001</v>
          </cell>
          <cell r="B67">
            <v>14.822333</v>
          </cell>
        </row>
        <row r="68">
          <cell r="A68">
            <v>136.29068000000001</v>
          </cell>
          <cell r="B68">
            <v>14.169478</v>
          </cell>
        </row>
        <row r="69">
          <cell r="A69">
            <v>137.521118</v>
          </cell>
          <cell r="B69">
            <v>15.271255</v>
          </cell>
        </row>
        <row r="70">
          <cell r="A70">
            <v>138.48519899999999</v>
          </cell>
          <cell r="B70">
            <v>14.593287</v>
          </cell>
        </row>
        <row r="71">
          <cell r="A71">
            <v>138.96856700000001</v>
          </cell>
          <cell r="B71">
            <v>12.657769999999999</v>
          </cell>
        </row>
        <row r="72">
          <cell r="A72">
            <v>138.83566300000001</v>
          </cell>
          <cell r="B72">
            <v>12.731299999999999</v>
          </cell>
        </row>
        <row r="73">
          <cell r="A73">
            <v>136.66156000000001</v>
          </cell>
          <cell r="B73">
            <v>12.62734</v>
          </cell>
        </row>
        <row r="74">
          <cell r="A74">
            <v>134.238373</v>
          </cell>
          <cell r="B74">
            <v>13.477366999999999</v>
          </cell>
        </row>
        <row r="75">
          <cell r="A75">
            <v>132.98178100000001</v>
          </cell>
          <cell r="B75">
            <v>12.694862000000001</v>
          </cell>
        </row>
        <row r="76">
          <cell r="A76">
            <v>132.29113799999999</v>
          </cell>
          <cell r="B76">
            <v>13.231468</v>
          </cell>
        </row>
        <row r="77">
          <cell r="A77">
            <v>132.43460099999999</v>
          </cell>
          <cell r="B77">
            <v>13.06953</v>
          </cell>
        </row>
        <row r="78">
          <cell r="A78">
            <v>131.688751</v>
          </cell>
          <cell r="B78">
            <v>12.878233</v>
          </cell>
        </row>
        <row r="79">
          <cell r="A79">
            <v>134.50964400000001</v>
          </cell>
          <cell r="B79">
            <v>12.54651</v>
          </cell>
        </row>
        <row r="80">
          <cell r="A80">
            <v>137.66030900000001</v>
          </cell>
          <cell r="B80">
            <v>13.81222</v>
          </cell>
        </row>
        <row r="81">
          <cell r="A81">
            <v>139.81875600000001</v>
          </cell>
          <cell r="B81">
            <v>12.730506</v>
          </cell>
        </row>
        <row r="82">
          <cell r="A82">
            <v>140.26715100000001</v>
          </cell>
          <cell r="B82">
            <v>11.728949</v>
          </cell>
        </row>
        <row r="83">
          <cell r="A83">
            <v>140.394012</v>
          </cell>
          <cell r="B83">
            <v>11.720219999999999</v>
          </cell>
        </row>
        <row r="84">
          <cell r="A84">
            <v>140.49908400000001</v>
          </cell>
          <cell r="B84">
            <v>10.690735999999999</v>
          </cell>
        </row>
        <row r="85">
          <cell r="A85">
            <v>139.580231</v>
          </cell>
          <cell r="B85">
            <v>9.6265029999999996</v>
          </cell>
        </row>
        <row r="86">
          <cell r="A86">
            <v>139.406769</v>
          </cell>
          <cell r="B86">
            <v>8.0784099999999999</v>
          </cell>
        </row>
        <row r="87">
          <cell r="A87">
            <v>138.83737199999999</v>
          </cell>
          <cell r="B87">
            <v>7.8436729999999999</v>
          </cell>
        </row>
        <row r="88">
          <cell r="A88">
            <v>137.86859100000001</v>
          </cell>
          <cell r="B88">
            <v>8.8014320000000001</v>
          </cell>
        </row>
        <row r="89">
          <cell r="A89">
            <v>136.81921399999999</v>
          </cell>
          <cell r="B89">
            <v>8.8160089999999993</v>
          </cell>
        </row>
        <row r="90">
          <cell r="A90">
            <v>136.240082</v>
          </cell>
          <cell r="B90">
            <v>8.4754729999999991</v>
          </cell>
        </row>
        <row r="91">
          <cell r="A91">
            <v>134.95962499999999</v>
          </cell>
          <cell r="B91">
            <v>8.6509490000000007</v>
          </cell>
        </row>
        <row r="92">
          <cell r="A92">
            <v>134.93215900000001</v>
          </cell>
          <cell r="B92">
            <v>8.411111</v>
          </cell>
        </row>
        <row r="93">
          <cell r="A93">
            <v>134.54406700000001</v>
          </cell>
          <cell r="B93">
            <v>8.8379759999999994</v>
          </cell>
        </row>
        <row r="94">
          <cell r="A94">
            <v>135.249146</v>
          </cell>
          <cell r="B94">
            <v>8.9326229999999995</v>
          </cell>
        </row>
        <row r="95">
          <cell r="A95">
            <v>135.76641799999999</v>
          </cell>
          <cell r="B95">
            <v>8.8247560000000007</v>
          </cell>
        </row>
        <row r="96">
          <cell r="A96">
            <v>136.69577000000001</v>
          </cell>
          <cell r="B96">
            <v>9.215662</v>
          </cell>
        </row>
        <row r="97">
          <cell r="A97">
            <v>137.53930700000001</v>
          </cell>
          <cell r="B97">
            <v>9.3589970000000005</v>
          </cell>
        </row>
        <row r="98">
          <cell r="A98">
            <v>138.047943</v>
          </cell>
          <cell r="B98">
            <v>8.8667470000000002</v>
          </cell>
        </row>
        <row r="99">
          <cell r="A99">
            <v>138.28656000000001</v>
          </cell>
          <cell r="B99">
            <v>9.5189800000000009</v>
          </cell>
        </row>
        <row r="100">
          <cell r="A100">
            <v>136.226868</v>
          </cell>
          <cell r="B100">
            <v>8.8199860000000001</v>
          </cell>
        </row>
        <row r="101">
          <cell r="A101">
            <v>133.79119900000001</v>
          </cell>
          <cell r="B101">
            <v>8.3974390000000003</v>
          </cell>
        </row>
        <row r="102">
          <cell r="A102">
            <v>132.163116</v>
          </cell>
          <cell r="B102">
            <v>8.5395640000000004</v>
          </cell>
        </row>
        <row r="103">
          <cell r="A103">
            <v>131.968109</v>
          </cell>
          <cell r="B103">
            <v>9.1722389999999994</v>
          </cell>
        </row>
        <row r="104">
          <cell r="A104">
            <v>131.90939299999999</v>
          </cell>
          <cell r="B104">
            <v>10.163781999999999</v>
          </cell>
        </row>
        <row r="105">
          <cell r="A105">
            <v>132.03448499999999</v>
          </cell>
          <cell r="B105">
            <v>10.633654</v>
          </cell>
        </row>
        <row r="106">
          <cell r="A106">
            <v>131.71170000000001</v>
          </cell>
          <cell r="B106">
            <v>11.059189999999999</v>
          </cell>
        </row>
        <row r="107">
          <cell r="A107">
            <v>131.493683</v>
          </cell>
          <cell r="B107">
            <v>11.921186000000001</v>
          </cell>
        </row>
        <row r="108">
          <cell r="A108">
            <v>131.18618799999999</v>
          </cell>
          <cell r="B108">
            <v>12.199339999999999</v>
          </cell>
        </row>
        <row r="109">
          <cell r="A109">
            <v>130.62133800000001</v>
          </cell>
          <cell r="B109">
            <v>11.660254</v>
          </cell>
        </row>
        <row r="110">
          <cell r="A110">
            <v>129.35095200000001</v>
          </cell>
          <cell r="B110">
            <v>10.483077</v>
          </cell>
        </row>
        <row r="111">
          <cell r="A111">
            <v>129.12750199999999</v>
          </cell>
          <cell r="B111">
            <v>11.222014</v>
          </cell>
        </row>
        <row r="112">
          <cell r="A112">
            <v>130.737122</v>
          </cell>
          <cell r="B112">
            <v>12.188442</v>
          </cell>
        </row>
        <row r="113">
          <cell r="A113">
            <v>131.93457000000001</v>
          </cell>
          <cell r="B113">
            <v>14.527142</v>
          </cell>
        </row>
        <row r="114">
          <cell r="A114">
            <v>133.08871500000001</v>
          </cell>
          <cell r="B114">
            <v>15.898038</v>
          </cell>
        </row>
        <row r="115">
          <cell r="A115">
            <v>134.15902700000001</v>
          </cell>
          <cell r="B115">
            <v>15.618812999999999</v>
          </cell>
        </row>
        <row r="116">
          <cell r="A116">
            <v>134.51470900000001</v>
          </cell>
          <cell r="B116">
            <v>14.456481</v>
          </cell>
        </row>
        <row r="117">
          <cell r="A117">
            <v>134.49932899999999</v>
          </cell>
          <cell r="B117">
            <v>12.812556000000001</v>
          </cell>
        </row>
        <row r="118">
          <cell r="A118">
            <v>137.22177099999999</v>
          </cell>
          <cell r="B118">
            <v>14.899772</v>
          </cell>
        </row>
        <row r="119">
          <cell r="A119">
            <v>138.835297</v>
          </cell>
          <cell r="B119">
            <v>15.867167</v>
          </cell>
        </row>
        <row r="120">
          <cell r="A120">
            <v>140.905396</v>
          </cell>
          <cell r="B120">
            <v>16.013901000000001</v>
          </cell>
        </row>
        <row r="121">
          <cell r="A121">
            <v>138.64111299999999</v>
          </cell>
          <cell r="B121">
            <v>15.090068</v>
          </cell>
        </row>
        <row r="122">
          <cell r="A122">
            <v>135.44412199999999</v>
          </cell>
          <cell r="B122">
            <v>14.799662</v>
          </cell>
        </row>
        <row r="123">
          <cell r="A123">
            <v>132.816711</v>
          </cell>
          <cell r="B123">
            <v>13.958398000000001</v>
          </cell>
        </row>
        <row r="124">
          <cell r="A124">
            <v>133.567688</v>
          </cell>
          <cell r="B124">
            <v>14.256021</v>
          </cell>
        </row>
        <row r="125">
          <cell r="A125">
            <v>134.68158</v>
          </cell>
          <cell r="B125">
            <v>14.015968000000001</v>
          </cell>
        </row>
        <row r="126">
          <cell r="A126">
            <v>134.90786700000001</v>
          </cell>
          <cell r="B126">
            <v>15.215369000000001</v>
          </cell>
        </row>
        <row r="127">
          <cell r="A127">
            <v>135.95815999999999</v>
          </cell>
          <cell r="B127">
            <v>16.145002000000002</v>
          </cell>
        </row>
        <row r="128">
          <cell r="A128">
            <v>136.535492</v>
          </cell>
          <cell r="B128">
            <v>16.879498000000002</v>
          </cell>
        </row>
        <row r="129">
          <cell r="A129">
            <v>137.413208</v>
          </cell>
          <cell r="B129">
            <v>16.555016999999999</v>
          </cell>
        </row>
        <row r="130">
          <cell r="A130">
            <v>135.95922899999999</v>
          </cell>
          <cell r="B130">
            <v>15.024584000000001</v>
          </cell>
        </row>
        <row r="131">
          <cell r="A131">
            <v>135.73410000000001</v>
          </cell>
          <cell r="B131">
            <v>13.947089999999999</v>
          </cell>
        </row>
        <row r="132">
          <cell r="A132">
            <v>135.00384500000001</v>
          </cell>
          <cell r="B132">
            <v>12.114808</v>
          </cell>
        </row>
        <row r="133">
          <cell r="A133">
            <v>135.99295000000001</v>
          </cell>
          <cell r="B133">
            <v>11.244066</v>
          </cell>
        </row>
        <row r="134">
          <cell r="A134">
            <v>137.58154300000001</v>
          </cell>
          <cell r="B134">
            <v>11.08684</v>
          </cell>
        </row>
        <row r="135">
          <cell r="A135">
            <v>138.24887100000001</v>
          </cell>
          <cell r="B135">
            <v>10.044422000000001</v>
          </cell>
        </row>
        <row r="136">
          <cell r="A136">
            <v>138.40063499999999</v>
          </cell>
          <cell r="B136">
            <v>9.8109669999999998</v>
          </cell>
        </row>
        <row r="137">
          <cell r="A137">
            <v>138.17944299999999</v>
          </cell>
          <cell r="B137">
            <v>10.803865</v>
          </cell>
        </row>
        <row r="138">
          <cell r="A138">
            <v>138.28097500000001</v>
          </cell>
          <cell r="B138">
            <v>11.345496000000001</v>
          </cell>
        </row>
        <row r="139">
          <cell r="A139">
            <v>136.82965100000001</v>
          </cell>
          <cell r="B139">
            <v>11.014329999999999</v>
          </cell>
        </row>
        <row r="140">
          <cell r="A140">
            <v>135.51074199999999</v>
          </cell>
          <cell r="B140">
            <v>10.219711999999999</v>
          </cell>
        </row>
        <row r="141">
          <cell r="A141">
            <v>135.12069700000001</v>
          </cell>
          <cell r="B141">
            <v>11.814432</v>
          </cell>
        </row>
        <row r="142">
          <cell r="A142">
            <v>137.06530799999999</v>
          </cell>
          <cell r="B142">
            <v>12.707060999999999</v>
          </cell>
        </row>
        <row r="143">
          <cell r="A143">
            <v>138.44760099999999</v>
          </cell>
          <cell r="B143">
            <v>13.395218</v>
          </cell>
        </row>
        <row r="144">
          <cell r="A144">
            <v>139.41625999999999</v>
          </cell>
          <cell r="B144">
            <v>13.782539999999999</v>
          </cell>
        </row>
        <row r="145">
          <cell r="A145">
            <v>139.32309000000001</v>
          </cell>
          <cell r="B145">
            <v>13.205634999999999</v>
          </cell>
        </row>
        <row r="146">
          <cell r="A146">
            <v>139.875854</v>
          </cell>
          <cell r="B146">
            <v>12.781368000000001</v>
          </cell>
        </row>
        <row r="147">
          <cell r="A147">
            <v>139.66329999999999</v>
          </cell>
          <cell r="B147">
            <v>11.046607</v>
          </cell>
        </row>
        <row r="148">
          <cell r="A148">
            <v>140.17263800000001</v>
          </cell>
          <cell r="B148">
            <v>11.741034000000001</v>
          </cell>
        </row>
        <row r="149">
          <cell r="A149">
            <v>140.273529</v>
          </cell>
          <cell r="B149">
            <v>11.463551000000001</v>
          </cell>
        </row>
        <row r="150">
          <cell r="A150">
            <v>140.444031</v>
          </cell>
          <cell r="B150">
            <v>11.942746</v>
          </cell>
        </row>
        <row r="151">
          <cell r="A151">
            <v>139.199951</v>
          </cell>
          <cell r="B151">
            <v>12.816191</v>
          </cell>
        </row>
        <row r="152">
          <cell r="A152">
            <v>136.83966100000001</v>
          </cell>
          <cell r="B152">
            <v>13.803912</v>
          </cell>
        </row>
        <row r="153">
          <cell r="A153">
            <v>134.943512</v>
          </cell>
          <cell r="B153">
            <v>15.65545</v>
          </cell>
        </row>
        <row r="154">
          <cell r="A154">
            <v>134.54251099999999</v>
          </cell>
          <cell r="B154">
            <v>14.334642000000001</v>
          </cell>
        </row>
        <row r="155">
          <cell r="A155">
            <v>134.172516</v>
          </cell>
          <cell r="B155">
            <v>12.168521999999999</v>
          </cell>
        </row>
        <row r="156">
          <cell r="A156">
            <v>134.02920499999999</v>
          </cell>
          <cell r="B156">
            <v>11.066824</v>
          </cell>
        </row>
        <row r="157">
          <cell r="A157">
            <v>137.01290900000001</v>
          </cell>
          <cell r="B157">
            <v>11.451741999999999</v>
          </cell>
        </row>
        <row r="158">
          <cell r="A158">
            <v>139.20220900000001</v>
          </cell>
          <cell r="B158">
            <v>11.274941</v>
          </cell>
        </row>
        <row r="159">
          <cell r="A159">
            <v>140.87188699999999</v>
          </cell>
          <cell r="B159">
            <v>12.353757999999999</v>
          </cell>
        </row>
        <row r="160">
          <cell r="A160">
            <v>139.74533099999999</v>
          </cell>
          <cell r="B160">
            <v>13.152861</v>
          </cell>
        </row>
        <row r="161">
          <cell r="A161">
            <v>137.97494499999999</v>
          </cell>
          <cell r="B161">
            <v>12.289744000000001</v>
          </cell>
        </row>
        <row r="162">
          <cell r="A162">
            <v>136.213379</v>
          </cell>
          <cell r="B162">
            <v>12.646082</v>
          </cell>
        </row>
        <row r="163">
          <cell r="A163">
            <v>134.55117799999999</v>
          </cell>
          <cell r="B163">
            <v>13.046338</v>
          </cell>
        </row>
        <row r="164">
          <cell r="A164">
            <v>132.427795</v>
          </cell>
          <cell r="B164">
            <v>13.047428</v>
          </cell>
        </row>
        <row r="165">
          <cell r="A165">
            <v>131.04293799999999</v>
          </cell>
          <cell r="B165">
            <v>12.963813999999999</v>
          </cell>
        </row>
        <row r="166">
          <cell r="A166">
            <v>133.59234599999999</v>
          </cell>
          <cell r="B166">
            <v>10.649470000000001</v>
          </cell>
        </row>
        <row r="167">
          <cell r="A167">
            <v>136.13626099999999</v>
          </cell>
          <cell r="B167">
            <v>9.4542680000000008</v>
          </cell>
        </row>
        <row r="168">
          <cell r="A168">
            <v>137.069489</v>
          </cell>
          <cell r="B168">
            <v>9.1953440000000004</v>
          </cell>
        </row>
        <row r="169">
          <cell r="A169">
            <v>136.671753</v>
          </cell>
          <cell r="B169">
            <v>10.434893000000001</v>
          </cell>
        </row>
        <row r="170">
          <cell r="A170">
            <v>136.878479</v>
          </cell>
          <cell r="B170">
            <v>10.710131000000001</v>
          </cell>
        </row>
        <row r="171">
          <cell r="A171">
            <v>136.49414100000001</v>
          </cell>
          <cell r="B171">
            <v>11.28941</v>
          </cell>
        </row>
        <row r="172">
          <cell r="A172">
            <v>138.275543</v>
          </cell>
          <cell r="B172">
            <v>11.196469</v>
          </cell>
        </row>
        <row r="173">
          <cell r="A173">
            <v>139.42022700000001</v>
          </cell>
          <cell r="B173">
            <v>11.864889</v>
          </cell>
        </row>
        <row r="174">
          <cell r="A174">
            <v>140.15097</v>
          </cell>
          <cell r="B174">
            <v>10.934374</v>
          </cell>
        </row>
        <row r="175">
          <cell r="A175">
            <v>138.08441199999999</v>
          </cell>
          <cell r="B175">
            <v>11.89039</v>
          </cell>
        </row>
        <row r="176">
          <cell r="A176">
            <v>134.56585699999999</v>
          </cell>
          <cell r="B176">
            <v>12.272344</v>
          </cell>
        </row>
        <row r="177">
          <cell r="A177">
            <v>131.97232099999999</v>
          </cell>
          <cell r="B177">
            <v>10.470469</v>
          </cell>
        </row>
        <row r="178">
          <cell r="A178">
            <v>131.45141599999999</v>
          </cell>
          <cell r="B178">
            <v>10.945876</v>
          </cell>
        </row>
        <row r="179">
          <cell r="A179">
            <v>130.965485</v>
          </cell>
          <cell r="B179">
            <v>11.026986000000001</v>
          </cell>
        </row>
        <row r="180">
          <cell r="A180">
            <v>131.43841599999999</v>
          </cell>
          <cell r="B180">
            <v>10.425197000000001</v>
          </cell>
        </row>
        <row r="181">
          <cell r="A181">
            <v>130.744934</v>
          </cell>
          <cell r="B181">
            <v>10.377484000000001</v>
          </cell>
        </row>
        <row r="182">
          <cell r="A182">
            <v>130.919983</v>
          </cell>
          <cell r="B182">
            <v>10.765226999999999</v>
          </cell>
        </row>
        <row r="183">
          <cell r="A183">
            <v>130.72210699999999</v>
          </cell>
          <cell r="B183">
            <v>11.035372000000001</v>
          </cell>
        </row>
        <row r="184">
          <cell r="A184">
            <v>129.037994</v>
          </cell>
          <cell r="B184">
            <v>11.4597</v>
          </cell>
        </row>
        <row r="185">
          <cell r="A185">
            <v>128.321991</v>
          </cell>
          <cell r="B185">
            <v>9.9065499999999993</v>
          </cell>
        </row>
        <row r="186">
          <cell r="A186">
            <v>127.79379299999999</v>
          </cell>
          <cell r="B186">
            <v>9.8758339999999993</v>
          </cell>
        </row>
        <row r="187">
          <cell r="A187">
            <v>129.55862400000001</v>
          </cell>
          <cell r="B187">
            <v>10.584069</v>
          </cell>
        </row>
        <row r="188">
          <cell r="A188">
            <v>130.505157</v>
          </cell>
          <cell r="B188">
            <v>11.519983</v>
          </cell>
        </row>
        <row r="189">
          <cell r="A189">
            <v>131.834564</v>
          </cell>
          <cell r="B189">
            <v>12.75262</v>
          </cell>
        </row>
        <row r="190">
          <cell r="A190">
            <v>133.071564</v>
          </cell>
          <cell r="B190">
            <v>13.437941</v>
          </cell>
        </row>
        <row r="191">
          <cell r="A191">
            <v>134.26409899999999</v>
          </cell>
          <cell r="B191">
            <v>13.770073</v>
          </cell>
        </row>
        <row r="192">
          <cell r="A192">
            <v>136.10543799999999</v>
          </cell>
          <cell r="B192">
            <v>14.882913</v>
          </cell>
        </row>
        <row r="193">
          <cell r="A193">
            <v>137.56585699999999</v>
          </cell>
          <cell r="B193">
            <v>14.604331999999999</v>
          </cell>
        </row>
        <row r="194">
          <cell r="A194">
            <v>138.60247799999999</v>
          </cell>
          <cell r="B194">
            <v>15.53619</v>
          </cell>
        </row>
        <row r="195">
          <cell r="A195">
            <v>139.31814600000001</v>
          </cell>
          <cell r="B195">
            <v>14.620051999999999</v>
          </cell>
        </row>
        <row r="196">
          <cell r="A196">
            <v>138.061249</v>
          </cell>
          <cell r="B196">
            <v>14.801928</v>
          </cell>
        </row>
        <row r="197">
          <cell r="A197">
            <v>136.61440999999999</v>
          </cell>
          <cell r="B197">
            <v>15.740446</v>
          </cell>
        </row>
        <row r="198">
          <cell r="A198">
            <v>135.554047</v>
          </cell>
          <cell r="B198">
            <v>15.049818</v>
          </cell>
        </row>
        <row r="199">
          <cell r="A199">
            <v>133.70907600000001</v>
          </cell>
          <cell r="B199">
            <v>14.676463999999999</v>
          </cell>
        </row>
        <row r="200">
          <cell r="A200">
            <v>132.217163</v>
          </cell>
          <cell r="B200">
            <v>15.703958999999999</v>
          </cell>
        </row>
        <row r="201">
          <cell r="A201">
            <v>131.15164200000001</v>
          </cell>
          <cell r="B201">
            <v>15.429303000000001</v>
          </cell>
        </row>
        <row r="202">
          <cell r="A202">
            <v>131.13009600000001</v>
          </cell>
          <cell r="B202">
            <v>13.994747</v>
          </cell>
        </row>
        <row r="203">
          <cell r="A203">
            <v>129.80819700000001</v>
          </cell>
          <cell r="B203">
            <v>12.852268</v>
          </cell>
        </row>
        <row r="204">
          <cell r="A204">
            <v>128.88055399999999</v>
          </cell>
          <cell r="B204">
            <v>12.752993</v>
          </cell>
        </row>
        <row r="205">
          <cell r="A205">
            <v>128.820435</v>
          </cell>
          <cell r="B205">
            <v>12.862639</v>
          </cell>
        </row>
        <row r="206">
          <cell r="A206">
            <v>128.50387599999999</v>
          </cell>
          <cell r="B206">
            <v>13.745794999999999</v>
          </cell>
        </row>
        <row r="207">
          <cell r="A207">
            <v>128.72375500000001</v>
          </cell>
          <cell r="B207">
            <v>13.37862</v>
          </cell>
        </row>
        <row r="208">
          <cell r="A208">
            <v>127.51306200000001</v>
          </cell>
          <cell r="B208">
            <v>13.737389</v>
          </cell>
        </row>
        <row r="209">
          <cell r="A209">
            <v>126.821381</v>
          </cell>
          <cell r="B209">
            <v>13.746518999999999</v>
          </cell>
        </row>
        <row r="210">
          <cell r="A210">
            <v>126.028412</v>
          </cell>
          <cell r="B210">
            <v>14.560597</v>
          </cell>
        </row>
        <row r="211">
          <cell r="A211">
            <v>129.967896</v>
          </cell>
          <cell r="B211">
            <v>16.284420000000001</v>
          </cell>
        </row>
        <row r="212">
          <cell r="A212">
            <v>133.38269</v>
          </cell>
          <cell r="B212">
            <v>17.402692999999999</v>
          </cell>
        </row>
        <row r="213">
          <cell r="A213">
            <v>135.247345</v>
          </cell>
          <cell r="B213">
            <v>17.930737000000001</v>
          </cell>
        </row>
        <row r="214">
          <cell r="A214">
            <v>135.13128699999999</v>
          </cell>
          <cell r="B214">
            <v>17.025282000000001</v>
          </cell>
        </row>
        <row r="215">
          <cell r="A215">
            <v>135.60876500000001</v>
          </cell>
          <cell r="B215">
            <v>17.947313000000001</v>
          </cell>
        </row>
        <row r="216">
          <cell r="A216">
            <v>135.193726</v>
          </cell>
          <cell r="B216">
            <v>17.590271000000001</v>
          </cell>
        </row>
        <row r="217">
          <cell r="A217">
            <v>137.91326900000001</v>
          </cell>
          <cell r="B217">
            <v>13.883673</v>
          </cell>
        </row>
        <row r="218">
          <cell r="A218">
            <v>139.591309</v>
          </cell>
          <cell r="B218">
            <v>11.305861</v>
          </cell>
        </row>
        <row r="219">
          <cell r="A219">
            <v>140.46820099999999</v>
          </cell>
          <cell r="B219">
            <v>10.541743</v>
          </cell>
        </row>
        <row r="220">
          <cell r="A220">
            <v>140.470947</v>
          </cell>
          <cell r="B220">
            <v>9.7927599999999995</v>
          </cell>
        </row>
        <row r="221">
          <cell r="A221">
            <v>140.32666</v>
          </cell>
          <cell r="B221">
            <v>9.3067759999999993</v>
          </cell>
        </row>
        <row r="222">
          <cell r="A222">
            <v>140.65399199999999</v>
          </cell>
          <cell r="B222">
            <v>7.8438020000000002</v>
          </cell>
        </row>
        <row r="223">
          <cell r="A223">
            <v>141.014893</v>
          </cell>
          <cell r="B223">
            <v>8.393167</v>
          </cell>
        </row>
        <row r="224">
          <cell r="A224">
            <v>139.65649400000001</v>
          </cell>
          <cell r="B224">
            <v>8.1171489999999995</v>
          </cell>
        </row>
        <row r="225">
          <cell r="A225">
            <v>138.798462</v>
          </cell>
          <cell r="B225">
            <v>8.1777990000000003</v>
          </cell>
        </row>
        <row r="226">
          <cell r="A226">
            <v>137.62844799999999</v>
          </cell>
          <cell r="B226">
            <v>9.1323670000000003</v>
          </cell>
        </row>
        <row r="227">
          <cell r="A227">
            <v>137.17022700000001</v>
          </cell>
          <cell r="B227">
            <v>9.3496240000000004</v>
          </cell>
        </row>
        <row r="228">
          <cell r="A228">
            <v>136.48779300000001</v>
          </cell>
          <cell r="B228">
            <v>10.308267000000001</v>
          </cell>
        </row>
        <row r="229">
          <cell r="A229">
            <v>136.471161</v>
          </cell>
          <cell r="B229">
            <v>10.517614</v>
          </cell>
        </row>
        <row r="230">
          <cell r="A230">
            <v>136.64532500000001</v>
          </cell>
          <cell r="B230">
            <v>11.533312</v>
          </cell>
        </row>
        <row r="231">
          <cell r="A231">
            <v>136.31838999999999</v>
          </cell>
          <cell r="B231">
            <v>11.924704999999999</v>
          </cell>
        </row>
        <row r="232">
          <cell r="A232">
            <v>137.86496</v>
          </cell>
          <cell r="B232">
            <v>13.380525</v>
          </cell>
        </row>
        <row r="233">
          <cell r="A233">
            <v>138.11300700000001</v>
          </cell>
          <cell r="B233">
            <v>13.841761</v>
          </cell>
        </row>
        <row r="234">
          <cell r="A234">
            <v>138.66348300000001</v>
          </cell>
          <cell r="B234">
            <v>14.083561</v>
          </cell>
        </row>
        <row r="235">
          <cell r="A235">
            <v>137.82092299999999</v>
          </cell>
          <cell r="B235">
            <v>14.058058000000001</v>
          </cell>
        </row>
        <row r="236">
          <cell r="A236">
            <v>137.144531</v>
          </cell>
          <cell r="B236">
            <v>12.951851</v>
          </cell>
        </row>
        <row r="237">
          <cell r="A237">
            <v>135.83120700000001</v>
          </cell>
          <cell r="B237">
            <v>12.83769</v>
          </cell>
        </row>
        <row r="238">
          <cell r="A238">
            <v>134.314819</v>
          </cell>
          <cell r="B238">
            <v>12.259613</v>
          </cell>
        </row>
        <row r="239">
          <cell r="A239">
            <v>133.296875</v>
          </cell>
          <cell r="B239">
            <v>12.854495999999999</v>
          </cell>
        </row>
        <row r="240">
          <cell r="A240">
            <v>133.00637800000001</v>
          </cell>
          <cell r="B240">
            <v>11.789804</v>
          </cell>
        </row>
        <row r="241">
          <cell r="A241">
            <v>132.66009500000001</v>
          </cell>
          <cell r="B241">
            <v>12.088183000000001</v>
          </cell>
        </row>
        <row r="242">
          <cell r="A242">
            <v>132.24551400000001</v>
          </cell>
          <cell r="B242">
            <v>12.302197</v>
          </cell>
        </row>
        <row r="243">
          <cell r="A243">
            <v>132.11459400000001</v>
          </cell>
          <cell r="B243">
            <v>13.351877999999999</v>
          </cell>
        </row>
        <row r="244">
          <cell r="A244">
            <v>133.00869800000001</v>
          </cell>
          <cell r="B244">
            <v>14.396334</v>
          </cell>
        </row>
        <row r="245">
          <cell r="A245">
            <v>133.33523600000001</v>
          </cell>
          <cell r="B245">
            <v>15.341353</v>
          </cell>
        </row>
        <row r="246">
          <cell r="A246">
            <v>133.752869</v>
          </cell>
          <cell r="B246">
            <v>17.354506000000001</v>
          </cell>
        </row>
        <row r="247">
          <cell r="A247">
            <v>136.451874</v>
          </cell>
          <cell r="B247">
            <v>16.128589999999999</v>
          </cell>
        </row>
        <row r="248">
          <cell r="A248">
            <v>138.77767900000001</v>
          </cell>
          <cell r="B248">
            <v>15.702164</v>
          </cell>
        </row>
        <row r="249">
          <cell r="A249">
            <v>140.46185299999999</v>
          </cell>
          <cell r="B249">
            <v>16.092424000000001</v>
          </cell>
        </row>
        <row r="250">
          <cell r="A250">
            <v>141.47369399999999</v>
          </cell>
          <cell r="B250">
            <v>16.887778999999998</v>
          </cell>
        </row>
        <row r="251">
          <cell r="A251">
            <v>142.35739100000001</v>
          </cell>
          <cell r="B251">
            <v>17.638051999999998</v>
          </cell>
        </row>
        <row r="252">
          <cell r="A252">
            <v>142.77633700000001</v>
          </cell>
          <cell r="B252">
            <v>19.363247000000001</v>
          </cell>
        </row>
        <row r="253">
          <cell r="A253">
            <v>141.790131</v>
          </cell>
          <cell r="B253">
            <v>17.808478999999998</v>
          </cell>
        </row>
        <row r="254">
          <cell r="A254">
            <v>139.93087800000001</v>
          </cell>
          <cell r="B254">
            <v>17.386078000000001</v>
          </cell>
        </row>
        <row r="255">
          <cell r="A255">
            <v>137.843536</v>
          </cell>
          <cell r="B255">
            <v>16.480349</v>
          </cell>
        </row>
        <row r="256">
          <cell r="A256">
            <v>138.59652700000001</v>
          </cell>
          <cell r="B256">
            <v>17.691706</v>
          </cell>
        </row>
        <row r="257">
          <cell r="A257">
            <v>139.116974</v>
          </cell>
          <cell r="B257">
            <v>17.012353999999998</v>
          </cell>
        </row>
        <row r="258">
          <cell r="A258">
            <v>139.57467700000001</v>
          </cell>
          <cell r="B258">
            <v>15.33394</v>
          </cell>
        </row>
        <row r="259">
          <cell r="A259">
            <v>138.76992799999999</v>
          </cell>
          <cell r="B259">
            <v>15.26427</v>
          </cell>
        </row>
        <row r="260">
          <cell r="A260">
            <v>137.51577800000001</v>
          </cell>
          <cell r="B260">
            <v>15.704283999999999</v>
          </cell>
        </row>
        <row r="261">
          <cell r="A261">
            <v>135.771973</v>
          </cell>
          <cell r="B261">
            <v>15.751163</v>
          </cell>
        </row>
        <row r="262">
          <cell r="A262">
            <v>134.790741</v>
          </cell>
          <cell r="B262">
            <v>16.767372000000002</v>
          </cell>
        </row>
        <row r="263">
          <cell r="A263">
            <v>134.58914200000001</v>
          </cell>
          <cell r="B263">
            <v>18.298328000000001</v>
          </cell>
        </row>
        <row r="264">
          <cell r="A264">
            <v>134.07543899999999</v>
          </cell>
          <cell r="B264">
            <v>18.816519</v>
          </cell>
        </row>
        <row r="265">
          <cell r="A265">
            <v>132.80175800000001</v>
          </cell>
          <cell r="B265">
            <v>19.848894000000001</v>
          </cell>
        </row>
        <row r="266">
          <cell r="A266">
            <v>132.075287</v>
          </cell>
          <cell r="B266">
            <v>20.687887</v>
          </cell>
        </row>
        <row r="267">
          <cell r="A267">
            <v>130.70294200000001</v>
          </cell>
          <cell r="B267">
            <v>19.757947999999999</v>
          </cell>
        </row>
        <row r="268">
          <cell r="A268">
            <v>130.39099100000001</v>
          </cell>
          <cell r="B268">
            <v>19.285461000000002</v>
          </cell>
        </row>
        <row r="269">
          <cell r="A269">
            <v>129.381775</v>
          </cell>
          <cell r="B269">
            <v>19.766670000000001</v>
          </cell>
        </row>
        <row r="270">
          <cell r="A270">
            <v>128.88168300000001</v>
          </cell>
          <cell r="B270">
            <v>18.230930000000001</v>
          </cell>
        </row>
        <row r="271">
          <cell r="A271">
            <v>130.627533</v>
          </cell>
          <cell r="B271">
            <v>16.668299000000001</v>
          </cell>
        </row>
        <row r="272">
          <cell r="A272">
            <v>133.44598400000001</v>
          </cell>
          <cell r="B272">
            <v>17.396564000000001</v>
          </cell>
        </row>
        <row r="273">
          <cell r="A273">
            <v>135.54245</v>
          </cell>
          <cell r="B273">
            <v>17.168994999999999</v>
          </cell>
        </row>
        <row r="274">
          <cell r="A274">
            <v>138.31662</v>
          </cell>
          <cell r="B274">
            <v>16.870000999999998</v>
          </cell>
        </row>
        <row r="275">
          <cell r="A275">
            <v>140.14962800000001</v>
          </cell>
          <cell r="B275">
            <v>17.099150000000002</v>
          </cell>
        </row>
        <row r="276">
          <cell r="A276">
            <v>140.54711900000001</v>
          </cell>
          <cell r="B276">
            <v>16.914643999999999</v>
          </cell>
        </row>
        <row r="277">
          <cell r="A277">
            <v>139.305725</v>
          </cell>
          <cell r="B277">
            <v>18.819493999999999</v>
          </cell>
        </row>
        <row r="278">
          <cell r="A278">
            <v>136.969482</v>
          </cell>
          <cell r="B278">
            <v>18.116765999999998</v>
          </cell>
        </row>
        <row r="279">
          <cell r="A279">
            <v>134.62524400000001</v>
          </cell>
          <cell r="B279">
            <v>17.005355999999999</v>
          </cell>
        </row>
        <row r="280">
          <cell r="A280">
            <v>136.19125399999999</v>
          </cell>
          <cell r="B280">
            <v>17.638293999999998</v>
          </cell>
        </row>
        <row r="281">
          <cell r="A281">
            <v>136.93606600000001</v>
          </cell>
          <cell r="B281">
            <v>16.138521000000001</v>
          </cell>
        </row>
        <row r="282">
          <cell r="A282">
            <v>137.426208</v>
          </cell>
          <cell r="B282">
            <v>16.246282999999998</v>
          </cell>
        </row>
        <row r="283">
          <cell r="A283">
            <v>136.24646000000001</v>
          </cell>
          <cell r="B283">
            <v>15.704876000000001</v>
          </cell>
        </row>
        <row r="284">
          <cell r="A284">
            <v>135.56320199999999</v>
          </cell>
          <cell r="B284">
            <v>15.197468000000001</v>
          </cell>
        </row>
        <row r="285">
          <cell r="A285">
            <v>134.53002900000001</v>
          </cell>
          <cell r="B285">
            <v>15.361893999999999</v>
          </cell>
        </row>
        <row r="286">
          <cell r="A286">
            <v>132.73812899999999</v>
          </cell>
          <cell r="B286">
            <v>14.863409000000001</v>
          </cell>
        </row>
        <row r="287">
          <cell r="A287">
            <v>132.11013800000001</v>
          </cell>
          <cell r="B287">
            <v>13.477532</v>
          </cell>
        </row>
        <row r="288">
          <cell r="A288">
            <v>131.53207399999999</v>
          </cell>
          <cell r="B288">
            <v>14.500906000000001</v>
          </cell>
        </row>
        <row r="289">
          <cell r="A289">
            <v>131.638947</v>
          </cell>
          <cell r="B289">
            <v>14.573121</v>
          </cell>
        </row>
        <row r="290">
          <cell r="A290">
            <v>131.39810199999999</v>
          </cell>
          <cell r="B290">
            <v>14.394011000000001</v>
          </cell>
        </row>
        <row r="291">
          <cell r="A291">
            <v>130.888519</v>
          </cell>
          <cell r="B291">
            <v>13.983150999999999</v>
          </cell>
        </row>
        <row r="292">
          <cell r="A292">
            <v>130.885864</v>
          </cell>
          <cell r="B292">
            <v>14.333280999999999</v>
          </cell>
        </row>
        <row r="293">
          <cell r="A293">
            <v>130.42517100000001</v>
          </cell>
          <cell r="B293">
            <v>14.055441</v>
          </cell>
        </row>
        <row r="294">
          <cell r="A294">
            <v>129.97680700000001</v>
          </cell>
          <cell r="B294">
            <v>14.939411</v>
          </cell>
        </row>
        <row r="295">
          <cell r="A295">
            <v>130.345856</v>
          </cell>
          <cell r="B295">
            <v>14.985517</v>
          </cell>
        </row>
        <row r="296">
          <cell r="A296">
            <v>130.253815</v>
          </cell>
          <cell r="B296">
            <v>14.503733</v>
          </cell>
        </row>
        <row r="297">
          <cell r="A297">
            <v>131.106842</v>
          </cell>
          <cell r="B297">
            <v>14.840987999999999</v>
          </cell>
        </row>
        <row r="298">
          <cell r="A298">
            <v>133.552673</v>
          </cell>
          <cell r="B298">
            <v>14.355494</v>
          </cell>
        </row>
        <row r="299">
          <cell r="A299">
            <v>136.392853</v>
          </cell>
          <cell r="B299">
            <v>16.189806000000001</v>
          </cell>
        </row>
        <row r="300">
          <cell r="A300">
            <v>138.12411499999999</v>
          </cell>
          <cell r="B300">
            <v>14.448357</v>
          </cell>
        </row>
        <row r="301">
          <cell r="A301">
            <v>135.92370600000001</v>
          </cell>
          <cell r="B301">
            <v>13.899419</v>
          </cell>
        </row>
        <row r="302">
          <cell r="A302">
            <v>134.108093</v>
          </cell>
          <cell r="B302">
            <v>15.020766</v>
          </cell>
        </row>
        <row r="303">
          <cell r="A303">
            <v>132.65548699999999</v>
          </cell>
          <cell r="B303">
            <v>15.853515</v>
          </cell>
        </row>
        <row r="304">
          <cell r="A304">
            <v>132.54690600000001</v>
          </cell>
          <cell r="B304">
            <v>14.94543</v>
          </cell>
        </row>
        <row r="305">
          <cell r="A305">
            <v>133.28573600000001</v>
          </cell>
          <cell r="B305">
            <v>13.530555</v>
          </cell>
        </row>
        <row r="306">
          <cell r="A306">
            <v>133.77145400000001</v>
          </cell>
          <cell r="B306">
            <v>13.59503</v>
          </cell>
        </row>
        <row r="307">
          <cell r="A307">
            <v>131.88613900000001</v>
          </cell>
          <cell r="B307">
            <v>13.599368999999999</v>
          </cell>
        </row>
        <row r="308">
          <cell r="A308">
            <v>130.54736299999999</v>
          </cell>
          <cell r="B308">
            <v>13.359368999999999</v>
          </cell>
        </row>
        <row r="309">
          <cell r="A309">
            <v>129.65252699999999</v>
          </cell>
          <cell r="B309">
            <v>13.957269</v>
          </cell>
        </row>
        <row r="310">
          <cell r="A310">
            <v>129.96264600000001</v>
          </cell>
          <cell r="B310">
            <v>12.962001000000001</v>
          </cell>
        </row>
        <row r="311">
          <cell r="A311">
            <v>129.88494900000001</v>
          </cell>
          <cell r="B311">
            <v>11.643056</v>
          </cell>
        </row>
        <row r="312">
          <cell r="A312">
            <v>129.03466800000001</v>
          </cell>
          <cell r="B312">
            <v>10.702137</v>
          </cell>
        </row>
        <row r="313">
          <cell r="A313">
            <v>132.63342299999999</v>
          </cell>
          <cell r="B313">
            <v>9.7532010000000007</v>
          </cell>
        </row>
        <row r="314">
          <cell r="A314">
            <v>134.92349200000001</v>
          </cell>
          <cell r="B314">
            <v>10.598682999999999</v>
          </cell>
        </row>
        <row r="315">
          <cell r="A315">
            <v>137.129242</v>
          </cell>
          <cell r="B315">
            <v>8.9717760000000002</v>
          </cell>
        </row>
        <row r="316">
          <cell r="A316">
            <v>136.62325999999999</v>
          </cell>
          <cell r="B316">
            <v>8.6747040000000002</v>
          </cell>
        </row>
        <row r="317">
          <cell r="A317">
            <v>136.362976</v>
          </cell>
          <cell r="B317">
            <v>9.6008379999999995</v>
          </cell>
        </row>
        <row r="318">
          <cell r="A318">
            <v>135.56118799999999</v>
          </cell>
          <cell r="B318">
            <v>10.08639</v>
          </cell>
        </row>
        <row r="319">
          <cell r="A319">
            <v>134.035248</v>
          </cell>
          <cell r="B319">
            <v>8.6358440000000005</v>
          </cell>
        </row>
        <row r="320">
          <cell r="A320">
            <v>132.764374</v>
          </cell>
          <cell r="B320">
            <v>10.668903</v>
          </cell>
        </row>
        <row r="321">
          <cell r="A321">
            <v>131.76312300000001</v>
          </cell>
          <cell r="B321">
            <v>11.150971999999999</v>
          </cell>
        </row>
        <row r="322">
          <cell r="A322">
            <v>132.775879</v>
          </cell>
          <cell r="B322">
            <v>10.487170000000001</v>
          </cell>
        </row>
        <row r="323">
          <cell r="A323">
            <v>133.67172199999999</v>
          </cell>
          <cell r="B323">
            <v>9.9397059999999993</v>
          </cell>
        </row>
        <row r="324">
          <cell r="A324">
            <v>134.67501799999999</v>
          </cell>
          <cell r="B324">
            <v>9.7210450000000002</v>
          </cell>
        </row>
        <row r="325">
          <cell r="A325">
            <v>131.86737099999999</v>
          </cell>
          <cell r="B325">
            <v>10.74174</v>
          </cell>
        </row>
        <row r="326">
          <cell r="A326">
            <v>129.69702100000001</v>
          </cell>
          <cell r="B326">
            <v>11.217381</v>
          </cell>
        </row>
        <row r="327">
          <cell r="A327">
            <v>127.909882</v>
          </cell>
          <cell r="B327">
            <v>11.532959</v>
          </cell>
        </row>
        <row r="328">
          <cell r="A328">
            <v>130.423767</v>
          </cell>
          <cell r="B328">
            <v>11.255202000000001</v>
          </cell>
        </row>
        <row r="329">
          <cell r="A329">
            <v>131.367828</v>
          </cell>
          <cell r="B329">
            <v>11.324932</v>
          </cell>
        </row>
        <row r="330">
          <cell r="A330">
            <v>132.299927</v>
          </cell>
          <cell r="B330">
            <v>12.319089999999999</v>
          </cell>
        </row>
        <row r="331">
          <cell r="A331">
            <v>134.38912999999999</v>
          </cell>
          <cell r="B331">
            <v>13.227347999999999</v>
          </cell>
        </row>
        <row r="332">
          <cell r="A332">
            <v>135.57431</v>
          </cell>
          <cell r="B332">
            <v>13.675015</v>
          </cell>
        </row>
        <row r="333">
          <cell r="A333">
            <v>137.031555</v>
          </cell>
          <cell r="B333">
            <v>14.710891999999999</v>
          </cell>
        </row>
        <row r="334">
          <cell r="A334">
            <v>134.93701200000001</v>
          </cell>
          <cell r="B334">
            <v>15.207922999999999</v>
          </cell>
        </row>
        <row r="335">
          <cell r="A335">
            <v>131.95593299999999</v>
          </cell>
          <cell r="B335">
            <v>15.148709999999999</v>
          </cell>
        </row>
        <row r="336">
          <cell r="A336">
            <v>130.26095599999999</v>
          </cell>
          <cell r="B336">
            <v>15.131176999999999</v>
          </cell>
        </row>
        <row r="337">
          <cell r="A337">
            <v>132.06835899999999</v>
          </cell>
          <cell r="B337">
            <v>14.959574</v>
          </cell>
        </row>
        <row r="338">
          <cell r="A338">
            <v>133.65554800000001</v>
          </cell>
          <cell r="B338">
            <v>14.375953000000001</v>
          </cell>
        </row>
        <row r="339">
          <cell r="A339">
            <v>135.104919</v>
          </cell>
          <cell r="B339">
            <v>15.307708</v>
          </cell>
        </row>
        <row r="340">
          <cell r="A340">
            <v>135.43414300000001</v>
          </cell>
          <cell r="B340">
            <v>15.211936</v>
          </cell>
        </row>
        <row r="341">
          <cell r="A341">
            <v>135.73455799999999</v>
          </cell>
          <cell r="B341">
            <v>13.735483</v>
          </cell>
        </row>
        <row r="342">
          <cell r="A342">
            <v>135.902008</v>
          </cell>
          <cell r="B342">
            <v>12.309422</v>
          </cell>
        </row>
        <row r="343">
          <cell r="A343">
            <v>134.28024300000001</v>
          </cell>
          <cell r="B343">
            <v>10.898933</v>
          </cell>
        </row>
        <row r="344">
          <cell r="A344">
            <v>133.97894299999999</v>
          </cell>
          <cell r="B344">
            <v>9.7503860000000007</v>
          </cell>
        </row>
        <row r="345">
          <cell r="A345">
            <v>131.933502</v>
          </cell>
          <cell r="B345">
            <v>9.0904319999999998</v>
          </cell>
        </row>
        <row r="346">
          <cell r="A346">
            <v>134.34551999999999</v>
          </cell>
          <cell r="B346">
            <v>8.0025639999999996</v>
          </cell>
        </row>
        <row r="347">
          <cell r="A347">
            <v>134.84790000000001</v>
          </cell>
          <cell r="B347">
            <v>7.5798329999999998</v>
          </cell>
        </row>
        <row r="348">
          <cell r="A348">
            <v>135.64376799999999</v>
          </cell>
          <cell r="B348">
            <v>7.3944429999999999</v>
          </cell>
        </row>
        <row r="349">
          <cell r="A349">
            <v>137.49880999999999</v>
          </cell>
          <cell r="B349">
            <v>7.8135110000000001</v>
          </cell>
        </row>
        <row r="350">
          <cell r="A350">
            <v>138.983734</v>
          </cell>
          <cell r="B350">
            <v>8.6399819999999998</v>
          </cell>
        </row>
        <row r="351">
          <cell r="A351">
            <v>139.721283</v>
          </cell>
          <cell r="B351">
            <v>9.5854160000000004</v>
          </cell>
        </row>
        <row r="352">
          <cell r="A352">
            <v>138.20459</v>
          </cell>
          <cell r="B352">
            <v>8.6275469999999999</v>
          </cell>
        </row>
        <row r="353">
          <cell r="A353">
            <v>137.15969799999999</v>
          </cell>
          <cell r="B353">
            <v>8.6722990000000006</v>
          </cell>
        </row>
        <row r="354">
          <cell r="A354">
            <v>134.78100599999999</v>
          </cell>
          <cell r="B354">
            <v>8.0220939999999992</v>
          </cell>
        </row>
        <row r="355">
          <cell r="A355">
            <v>130.86737099999999</v>
          </cell>
          <cell r="B355">
            <v>7.8863630000000002</v>
          </cell>
        </row>
        <row r="356">
          <cell r="A356">
            <v>128.58654799999999</v>
          </cell>
          <cell r="B356">
            <v>8.3101839999999996</v>
          </cell>
        </row>
        <row r="357">
          <cell r="A357">
            <v>127.53677399999999</v>
          </cell>
          <cell r="B357">
            <v>9.0967129999999994</v>
          </cell>
        </row>
        <row r="358">
          <cell r="A358">
            <v>127.29098500000001</v>
          </cell>
          <cell r="B358">
            <v>9.529731</v>
          </cell>
        </row>
        <row r="359">
          <cell r="A359">
            <v>127.569733</v>
          </cell>
          <cell r="B359">
            <v>7.5096949999999998</v>
          </cell>
        </row>
        <row r="360">
          <cell r="A360">
            <v>127.733887</v>
          </cell>
          <cell r="B360">
            <v>7.1073050000000002</v>
          </cell>
        </row>
        <row r="361">
          <cell r="A361">
            <v>128.730042</v>
          </cell>
          <cell r="B361">
            <v>7.1389550000000002</v>
          </cell>
        </row>
        <row r="362">
          <cell r="A362">
            <v>129.73129299999999</v>
          </cell>
          <cell r="B362">
            <v>7.5439100000000003</v>
          </cell>
        </row>
        <row r="363">
          <cell r="A363">
            <v>130.841553</v>
          </cell>
          <cell r="B363">
            <v>8.1247389999999999</v>
          </cell>
        </row>
        <row r="364">
          <cell r="A364">
            <v>131.84023999999999</v>
          </cell>
          <cell r="B364">
            <v>8.8759910000000009</v>
          </cell>
        </row>
        <row r="365">
          <cell r="A365">
            <v>132.716309</v>
          </cell>
          <cell r="B365">
            <v>9.5557060000000007</v>
          </cell>
        </row>
        <row r="366">
          <cell r="A366">
            <v>134.55914300000001</v>
          </cell>
          <cell r="B366">
            <v>9.3118049999999997</v>
          </cell>
        </row>
        <row r="367">
          <cell r="A367">
            <v>136.367828</v>
          </cell>
          <cell r="B367">
            <v>10.880787</v>
          </cell>
        </row>
        <row r="368">
          <cell r="A368">
            <v>137.27716100000001</v>
          </cell>
          <cell r="B368">
            <v>11.245322</v>
          </cell>
        </row>
        <row r="369">
          <cell r="A369">
            <v>137.84371899999999</v>
          </cell>
          <cell r="B369">
            <v>12.085395999999999</v>
          </cell>
        </row>
        <row r="370">
          <cell r="A370">
            <v>138.53387499999999</v>
          </cell>
          <cell r="B370">
            <v>11.978183</v>
          </cell>
        </row>
        <row r="371">
          <cell r="A371">
            <v>138.84549000000001</v>
          </cell>
          <cell r="B371">
            <v>10.947563000000001</v>
          </cell>
        </row>
        <row r="372">
          <cell r="A372">
            <v>138.392944</v>
          </cell>
          <cell r="B372">
            <v>9.7606699999999993</v>
          </cell>
        </row>
        <row r="373">
          <cell r="A373">
            <v>137.77563499999999</v>
          </cell>
          <cell r="B373">
            <v>9.5691729999999993</v>
          </cell>
        </row>
        <row r="374">
          <cell r="A374">
            <v>137.37243699999999</v>
          </cell>
          <cell r="B374">
            <v>8.6084180000000003</v>
          </cell>
        </row>
        <row r="375">
          <cell r="A375">
            <v>136.533478</v>
          </cell>
          <cell r="B375">
            <v>9.6658259999999991</v>
          </cell>
        </row>
        <row r="376">
          <cell r="A376">
            <v>135.87908899999999</v>
          </cell>
          <cell r="B376">
            <v>8.9579869999999993</v>
          </cell>
        </row>
        <row r="377">
          <cell r="A377">
            <v>135.032501</v>
          </cell>
          <cell r="B377">
            <v>9.2736619999999998</v>
          </cell>
        </row>
        <row r="378">
          <cell r="A378">
            <v>133.91232299999999</v>
          </cell>
          <cell r="B378">
            <v>9.6756170000000008</v>
          </cell>
        </row>
        <row r="379">
          <cell r="A379">
            <v>136.44354200000001</v>
          </cell>
          <cell r="B379">
            <v>9.7364479999999993</v>
          </cell>
        </row>
        <row r="380">
          <cell r="A380">
            <v>138.337402</v>
          </cell>
          <cell r="B380">
            <v>10.043905000000001</v>
          </cell>
        </row>
        <row r="381">
          <cell r="A381">
            <v>139.60055500000001</v>
          </cell>
          <cell r="B381">
            <v>10.286075</v>
          </cell>
        </row>
        <row r="382">
          <cell r="A382">
            <v>140.65069600000001</v>
          </cell>
          <cell r="B382">
            <v>10.473561</v>
          </cell>
        </row>
        <row r="383">
          <cell r="A383">
            <v>142.00592</v>
          </cell>
          <cell r="B383">
            <v>11.740190999999999</v>
          </cell>
        </row>
        <row r="384">
          <cell r="A384">
            <v>143.06539900000001</v>
          </cell>
          <cell r="B384">
            <v>12.767137999999999</v>
          </cell>
        </row>
        <row r="385">
          <cell r="A385">
            <v>141.11206100000001</v>
          </cell>
          <cell r="B385">
            <v>12.31662</v>
          </cell>
        </row>
        <row r="386">
          <cell r="A386">
            <v>139.853027</v>
          </cell>
          <cell r="B386">
            <v>12.304069999999999</v>
          </cell>
        </row>
        <row r="387">
          <cell r="A387">
            <v>137.02136200000001</v>
          </cell>
          <cell r="B387">
            <v>12.335934999999999</v>
          </cell>
        </row>
        <row r="388">
          <cell r="A388">
            <v>136.712097</v>
          </cell>
          <cell r="B388">
            <v>10.116413</v>
          </cell>
        </row>
        <row r="389">
          <cell r="A389">
            <v>137.19607500000001</v>
          </cell>
          <cell r="B389">
            <v>9.8253570000000003</v>
          </cell>
        </row>
        <row r="390">
          <cell r="A390">
            <v>137.950684</v>
          </cell>
          <cell r="B390">
            <v>9.3001959999999997</v>
          </cell>
        </row>
        <row r="391">
          <cell r="A391">
            <v>139.07235700000001</v>
          </cell>
          <cell r="B391">
            <v>8.9056759999999997</v>
          </cell>
        </row>
        <row r="392">
          <cell r="A392">
            <v>140.44354200000001</v>
          </cell>
          <cell r="B392">
            <v>8.8304600000000004</v>
          </cell>
        </row>
        <row r="393">
          <cell r="A393">
            <v>140.71646100000001</v>
          </cell>
          <cell r="B393">
            <v>8.5679040000000004</v>
          </cell>
        </row>
        <row r="394">
          <cell r="A394">
            <v>139.98175000000001</v>
          </cell>
          <cell r="B394">
            <v>8.9923269999999995</v>
          </cell>
        </row>
        <row r="395">
          <cell r="A395">
            <v>139.89321899999999</v>
          </cell>
          <cell r="B395">
            <v>9.1107379999999996</v>
          </cell>
        </row>
        <row r="396">
          <cell r="A396">
            <v>138.89977999999999</v>
          </cell>
          <cell r="B396">
            <v>10.098385</v>
          </cell>
        </row>
        <row r="397">
          <cell r="A397">
            <v>137.317993</v>
          </cell>
          <cell r="B397">
            <v>10.732834</v>
          </cell>
        </row>
        <row r="398">
          <cell r="A398">
            <v>135.757599</v>
          </cell>
          <cell r="B398">
            <v>10.176638000000001</v>
          </cell>
        </row>
        <row r="399">
          <cell r="A399">
            <v>134.47790499999999</v>
          </cell>
          <cell r="B399">
            <v>10.366210000000001</v>
          </cell>
        </row>
        <row r="400">
          <cell r="A400">
            <v>134.35140999999999</v>
          </cell>
          <cell r="B400">
            <v>9.7288219999999992</v>
          </cell>
        </row>
        <row r="401">
          <cell r="A401">
            <v>134.32171600000001</v>
          </cell>
          <cell r="B401">
            <v>9.6970019999999995</v>
          </cell>
        </row>
        <row r="402">
          <cell r="A402">
            <v>134.33874499999999</v>
          </cell>
          <cell r="B402">
            <v>9.3986699999999992</v>
          </cell>
        </row>
        <row r="403">
          <cell r="A403">
            <v>134.87796</v>
          </cell>
          <cell r="B403">
            <v>9.3827680000000004</v>
          </cell>
        </row>
        <row r="404">
          <cell r="A404">
            <v>134.58410599999999</v>
          </cell>
          <cell r="B404">
            <v>10.655500999999999</v>
          </cell>
        </row>
        <row r="405">
          <cell r="A405">
            <v>134.17855800000001</v>
          </cell>
          <cell r="B405">
            <v>10.919636000000001</v>
          </cell>
        </row>
        <row r="406">
          <cell r="A406">
            <v>135.77203399999999</v>
          </cell>
          <cell r="B406">
            <v>10.696467999999999</v>
          </cell>
        </row>
        <row r="407">
          <cell r="A407">
            <v>136.74246199999999</v>
          </cell>
          <cell r="B407">
            <v>10.456137</v>
          </cell>
        </row>
        <row r="408">
          <cell r="A408">
            <v>137.97753900000001</v>
          </cell>
          <cell r="B408">
            <v>10.633229</v>
          </cell>
        </row>
        <row r="409">
          <cell r="A409">
            <v>138.70126300000001</v>
          </cell>
          <cell r="B409">
            <v>11.646927</v>
          </cell>
        </row>
        <row r="410">
          <cell r="A410">
            <v>138.95443700000001</v>
          </cell>
          <cell r="B410">
            <v>11.950172999999999</v>
          </cell>
        </row>
        <row r="411">
          <cell r="A411">
            <v>138.37313800000001</v>
          </cell>
          <cell r="B411">
            <v>11.94096</v>
          </cell>
        </row>
        <row r="412">
          <cell r="A412">
            <v>139.724152</v>
          </cell>
          <cell r="B412">
            <v>12.646749</v>
          </cell>
        </row>
        <row r="413">
          <cell r="A413">
            <v>141.27221700000001</v>
          </cell>
          <cell r="B413">
            <v>13.153558</v>
          </cell>
        </row>
        <row r="414">
          <cell r="A414">
            <v>143.299835</v>
          </cell>
          <cell r="B414">
            <v>14.654655</v>
          </cell>
        </row>
        <row r="415">
          <cell r="A415">
            <v>143.66546600000001</v>
          </cell>
          <cell r="B415">
            <v>11.796051</v>
          </cell>
        </row>
        <row r="416">
          <cell r="A416">
            <v>144.51190199999999</v>
          </cell>
          <cell r="B416">
            <v>11.477762999999999</v>
          </cell>
        </row>
        <row r="417">
          <cell r="A417">
            <v>143.868683</v>
          </cell>
          <cell r="B417">
            <v>11.237894000000001</v>
          </cell>
        </row>
        <row r="418">
          <cell r="A418">
            <v>143.93765300000001</v>
          </cell>
          <cell r="B418">
            <v>11.610466000000001</v>
          </cell>
        </row>
        <row r="419">
          <cell r="A419">
            <v>143.582367</v>
          </cell>
          <cell r="B419">
            <v>10.984026</v>
          </cell>
        </row>
        <row r="420">
          <cell r="A420">
            <v>143.994293</v>
          </cell>
          <cell r="B420">
            <v>12.123029000000001</v>
          </cell>
        </row>
        <row r="421">
          <cell r="A421">
            <v>142.86682099999999</v>
          </cell>
          <cell r="B421">
            <v>12.728697</v>
          </cell>
        </row>
        <row r="422">
          <cell r="A422">
            <v>141.39889500000001</v>
          </cell>
          <cell r="B422">
            <v>13.503841</v>
          </cell>
        </row>
        <row r="423">
          <cell r="A423">
            <v>139.54684399999999</v>
          </cell>
          <cell r="B423">
            <v>14.545736</v>
          </cell>
        </row>
        <row r="424">
          <cell r="A424">
            <v>138.40921</v>
          </cell>
          <cell r="B424">
            <v>15.070451</v>
          </cell>
        </row>
        <row r="425">
          <cell r="A425">
            <v>137.47277800000001</v>
          </cell>
          <cell r="B425">
            <v>13.692499</v>
          </cell>
        </row>
        <row r="426">
          <cell r="A426">
            <v>136.972015</v>
          </cell>
          <cell r="B426">
            <v>13.009752000000001</v>
          </cell>
        </row>
        <row r="427">
          <cell r="A427">
            <v>134.34677099999999</v>
          </cell>
          <cell r="B427">
            <v>12.505178000000001</v>
          </cell>
        </row>
        <row r="428">
          <cell r="A428">
            <v>133.358734</v>
          </cell>
          <cell r="B428">
            <v>13.81143</v>
          </cell>
        </row>
        <row r="429">
          <cell r="A429">
            <v>132.16540499999999</v>
          </cell>
          <cell r="B429">
            <v>14.143511999999999</v>
          </cell>
        </row>
        <row r="430">
          <cell r="A430">
            <v>132.56295800000001</v>
          </cell>
          <cell r="B430">
            <v>15.434939999999999</v>
          </cell>
        </row>
        <row r="431">
          <cell r="A431">
            <v>133.21057099999999</v>
          </cell>
          <cell r="B431">
            <v>17.543589000000001</v>
          </cell>
        </row>
        <row r="432">
          <cell r="A432">
            <v>132.86288500000001</v>
          </cell>
          <cell r="B432">
            <v>17.930834000000001</v>
          </cell>
        </row>
        <row r="433">
          <cell r="A433">
            <v>133.790527</v>
          </cell>
          <cell r="B433">
            <v>13.992478999999999</v>
          </cell>
        </row>
        <row r="434">
          <cell r="A434">
            <v>135.213348</v>
          </cell>
          <cell r="B434">
            <v>11.545972000000001</v>
          </cell>
        </row>
        <row r="435">
          <cell r="A435">
            <v>135.723816</v>
          </cell>
          <cell r="B435">
            <v>9.5490589999999997</v>
          </cell>
        </row>
        <row r="436">
          <cell r="A436">
            <v>136.52252200000001</v>
          </cell>
          <cell r="B436">
            <v>9.1327739999999995</v>
          </cell>
        </row>
        <row r="437">
          <cell r="A437">
            <v>137.392853</v>
          </cell>
          <cell r="B437">
            <v>9.3515630000000005</v>
          </cell>
        </row>
        <row r="438">
          <cell r="A438">
            <v>138.39977999999999</v>
          </cell>
          <cell r="B438">
            <v>10.07335</v>
          </cell>
        </row>
        <row r="439">
          <cell r="A439">
            <v>137.96511799999999</v>
          </cell>
          <cell r="B439">
            <v>8.7008209999999995</v>
          </cell>
        </row>
        <row r="440">
          <cell r="A440">
            <v>138.62283300000001</v>
          </cell>
          <cell r="B440">
            <v>7.4115219999999997</v>
          </cell>
        </row>
        <row r="441">
          <cell r="A441">
            <v>138.78109699999999</v>
          </cell>
          <cell r="B441">
            <v>6.9870789999999996</v>
          </cell>
        </row>
        <row r="442">
          <cell r="A442">
            <v>137.96374499999999</v>
          </cell>
          <cell r="B442">
            <v>7.4968560000000002</v>
          </cell>
        </row>
        <row r="443">
          <cell r="A443">
            <v>137.273315</v>
          </cell>
          <cell r="B443">
            <v>7.001722</v>
          </cell>
        </row>
        <row r="444">
          <cell r="A444">
            <v>137.225281</v>
          </cell>
          <cell r="B444">
            <v>5.9280030000000004</v>
          </cell>
        </row>
        <row r="445">
          <cell r="A445">
            <v>136.67645300000001</v>
          </cell>
          <cell r="B445">
            <v>5.7459230000000003</v>
          </cell>
        </row>
        <row r="446">
          <cell r="A446">
            <v>136.30017100000001</v>
          </cell>
          <cell r="B446">
            <v>5.9768910000000002</v>
          </cell>
        </row>
        <row r="447">
          <cell r="A447">
            <v>135.58966100000001</v>
          </cell>
          <cell r="B447">
            <v>6.2777950000000002</v>
          </cell>
        </row>
        <row r="448">
          <cell r="A448">
            <v>135.752533</v>
          </cell>
          <cell r="B448">
            <v>6.5688469999999999</v>
          </cell>
        </row>
        <row r="449">
          <cell r="A449">
            <v>135.80862400000001</v>
          </cell>
          <cell r="B449">
            <v>7.7474660000000002</v>
          </cell>
        </row>
        <row r="450">
          <cell r="A450">
            <v>135.30792199999999</v>
          </cell>
          <cell r="B450">
            <v>8.6356409999999997</v>
          </cell>
        </row>
        <row r="451">
          <cell r="A451">
            <v>136.145264</v>
          </cell>
          <cell r="B451">
            <v>9.3682420000000004</v>
          </cell>
        </row>
        <row r="452">
          <cell r="A452">
            <v>137.453247</v>
          </cell>
          <cell r="B452">
            <v>9.5516179999999995</v>
          </cell>
        </row>
        <row r="453">
          <cell r="A453">
            <v>138.32427999999999</v>
          </cell>
          <cell r="B453">
            <v>10.16703</v>
          </cell>
        </row>
        <row r="454">
          <cell r="A454">
            <v>139.150757</v>
          </cell>
          <cell r="B454">
            <v>11.515587</v>
          </cell>
        </row>
        <row r="455">
          <cell r="A455">
            <v>140.26470900000001</v>
          </cell>
          <cell r="B455">
            <v>11.060537</v>
          </cell>
        </row>
        <row r="456">
          <cell r="A456">
            <v>140.914368</v>
          </cell>
          <cell r="B456">
            <v>11.577496</v>
          </cell>
        </row>
        <row r="457">
          <cell r="A457">
            <v>142.277557</v>
          </cell>
          <cell r="B457">
            <v>12.631781</v>
          </cell>
        </row>
        <row r="458">
          <cell r="A458">
            <v>142.29589799999999</v>
          </cell>
          <cell r="B458">
            <v>13.303823</v>
          </cell>
        </row>
        <row r="459">
          <cell r="A459">
            <v>142.96539300000001</v>
          </cell>
          <cell r="B459">
            <v>13.473041</v>
          </cell>
        </row>
        <row r="460">
          <cell r="A460">
            <v>141.236816</v>
          </cell>
          <cell r="B460">
            <v>14.344120999999999</v>
          </cell>
        </row>
        <row r="461">
          <cell r="A461">
            <v>139.58294699999999</v>
          </cell>
          <cell r="B461">
            <v>14.187875999999999</v>
          </cell>
        </row>
        <row r="462">
          <cell r="A462">
            <v>138.384918</v>
          </cell>
          <cell r="B462">
            <v>14.124890000000001</v>
          </cell>
        </row>
        <row r="463">
          <cell r="A463">
            <v>138.46679700000001</v>
          </cell>
          <cell r="B463">
            <v>13.734548</v>
          </cell>
        </row>
        <row r="464">
          <cell r="A464">
            <v>139.096497</v>
          </cell>
          <cell r="B464">
            <v>13.128188</v>
          </cell>
        </row>
        <row r="465">
          <cell r="A465">
            <v>139.524292</v>
          </cell>
          <cell r="B465">
            <v>12.997972000000001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-33.246856999999999</v>
          </cell>
          <cell r="B2">
            <v>15.803102000000001</v>
          </cell>
        </row>
        <row r="3">
          <cell r="A3">
            <v>-33.637053999999999</v>
          </cell>
          <cell r="B3">
            <v>13.533372999999999</v>
          </cell>
        </row>
        <row r="4">
          <cell r="A4">
            <v>-32.557892000000002</v>
          </cell>
          <cell r="B4">
            <v>13.208956000000001</v>
          </cell>
        </row>
        <row r="5">
          <cell r="A5">
            <v>-32.264740000000003</v>
          </cell>
          <cell r="B5">
            <v>12.611876000000001</v>
          </cell>
        </row>
        <row r="6">
          <cell r="A6">
            <v>-32.743468999999997</v>
          </cell>
          <cell r="B6">
            <v>12.750147</v>
          </cell>
        </row>
        <row r="7">
          <cell r="A7">
            <v>-32.125655999999999</v>
          </cell>
          <cell r="B7">
            <v>9.9740800000000007</v>
          </cell>
        </row>
        <row r="8">
          <cell r="A8">
            <v>-32.486190999999998</v>
          </cell>
          <cell r="B8">
            <v>8.6010249999999999</v>
          </cell>
        </row>
        <row r="9">
          <cell r="A9">
            <v>-31.782166</v>
          </cell>
          <cell r="B9">
            <v>7.7031510000000001</v>
          </cell>
        </row>
        <row r="10">
          <cell r="A10">
            <v>-31.484634</v>
          </cell>
          <cell r="B10">
            <v>7.3965259999999997</v>
          </cell>
        </row>
        <row r="11">
          <cell r="A11">
            <v>-31.612991000000001</v>
          </cell>
          <cell r="B11">
            <v>7.9447140000000003</v>
          </cell>
        </row>
        <row r="12">
          <cell r="A12">
            <v>-32.947144000000002</v>
          </cell>
          <cell r="B12">
            <v>6.9606139999999996</v>
          </cell>
        </row>
        <row r="13">
          <cell r="A13">
            <v>-32.040680000000002</v>
          </cell>
          <cell r="B13">
            <v>7.1549370000000003</v>
          </cell>
        </row>
        <row r="14">
          <cell r="A14">
            <v>-32.036391999999999</v>
          </cell>
          <cell r="B14">
            <v>7.6794219999999997</v>
          </cell>
        </row>
        <row r="15">
          <cell r="A15">
            <v>-31.801468</v>
          </cell>
          <cell r="B15">
            <v>7.8230339999999998</v>
          </cell>
        </row>
        <row r="16">
          <cell r="A16">
            <v>-32.705779999999997</v>
          </cell>
          <cell r="B16">
            <v>7.4713149999999997</v>
          </cell>
        </row>
        <row r="17">
          <cell r="A17">
            <v>-32.367691000000001</v>
          </cell>
          <cell r="B17">
            <v>7.7522270000000004</v>
          </cell>
        </row>
        <row r="18">
          <cell r="A18">
            <v>-32.476700000000001</v>
          </cell>
          <cell r="B18">
            <v>6.7759830000000001</v>
          </cell>
        </row>
        <row r="19">
          <cell r="A19">
            <v>-32.516663000000001</v>
          </cell>
          <cell r="B19">
            <v>6.6395419999999996</v>
          </cell>
        </row>
        <row r="20">
          <cell r="A20">
            <v>-32.715347000000001</v>
          </cell>
          <cell r="B20">
            <v>6.2504749999999998</v>
          </cell>
        </row>
        <row r="21">
          <cell r="A21">
            <v>-32.976745999999999</v>
          </cell>
          <cell r="B21">
            <v>6.285971</v>
          </cell>
        </row>
        <row r="22">
          <cell r="A22">
            <v>-32.996535999999999</v>
          </cell>
          <cell r="B22">
            <v>6.2651760000000003</v>
          </cell>
        </row>
        <row r="23">
          <cell r="A23">
            <v>-33.567473999999997</v>
          </cell>
          <cell r="B23">
            <v>6.4685129999999997</v>
          </cell>
        </row>
        <row r="24">
          <cell r="A24">
            <v>-34.443939</v>
          </cell>
          <cell r="B24">
            <v>6.5549939999999998</v>
          </cell>
        </row>
        <row r="25">
          <cell r="A25">
            <v>-34.593628000000002</v>
          </cell>
          <cell r="B25">
            <v>6.5724229999999997</v>
          </cell>
        </row>
        <row r="26">
          <cell r="A26">
            <v>-34.769759999999998</v>
          </cell>
          <cell r="B26">
            <v>6.6242520000000003</v>
          </cell>
        </row>
        <row r="27">
          <cell r="A27">
            <v>-33.985869999999998</v>
          </cell>
          <cell r="B27">
            <v>6.8054899999999998</v>
          </cell>
        </row>
        <row r="28">
          <cell r="A28">
            <v>-33.491562000000002</v>
          </cell>
          <cell r="B28">
            <v>8.4674429999999994</v>
          </cell>
        </row>
        <row r="29">
          <cell r="A29">
            <v>-33.154769999999999</v>
          </cell>
          <cell r="B29">
            <v>7.5493519999999998</v>
          </cell>
        </row>
        <row r="30">
          <cell r="A30">
            <v>-36.284973000000001</v>
          </cell>
          <cell r="B30">
            <v>7.734807</v>
          </cell>
        </row>
        <row r="31">
          <cell r="A31">
            <v>-34.845458999999998</v>
          </cell>
          <cell r="B31">
            <v>7.7727060000000003</v>
          </cell>
        </row>
        <row r="32">
          <cell r="A32">
            <v>-34.171692</v>
          </cell>
          <cell r="B32">
            <v>6.500896</v>
          </cell>
        </row>
        <row r="33">
          <cell r="A33">
            <v>-34.376648000000003</v>
          </cell>
          <cell r="B33">
            <v>6.7441199999999997</v>
          </cell>
        </row>
        <row r="34">
          <cell r="A34">
            <v>-34.481704999999998</v>
          </cell>
          <cell r="B34">
            <v>5.4850909999999997</v>
          </cell>
        </row>
        <row r="35">
          <cell r="A35">
            <v>-34.302230999999999</v>
          </cell>
          <cell r="B35">
            <v>5.8314550000000001</v>
          </cell>
        </row>
        <row r="36">
          <cell r="A36">
            <v>-34.440674000000001</v>
          </cell>
          <cell r="B36">
            <v>5.4289569999999996</v>
          </cell>
        </row>
        <row r="37">
          <cell r="A37">
            <v>-35.081237999999999</v>
          </cell>
          <cell r="B37">
            <v>6.4831899999999996</v>
          </cell>
        </row>
        <row r="38">
          <cell r="A38">
            <v>-35.154358000000002</v>
          </cell>
          <cell r="B38">
            <v>6.3585609999999999</v>
          </cell>
        </row>
        <row r="39">
          <cell r="A39">
            <v>-34.782150000000001</v>
          </cell>
          <cell r="B39">
            <v>6.2830300000000001</v>
          </cell>
        </row>
        <row r="40">
          <cell r="A40">
            <v>-34.169113000000003</v>
          </cell>
          <cell r="B40">
            <v>5.8754590000000002</v>
          </cell>
        </row>
        <row r="41">
          <cell r="A41">
            <v>-34.046204000000003</v>
          </cell>
          <cell r="B41">
            <v>6.3815860000000004</v>
          </cell>
        </row>
        <row r="42">
          <cell r="A42">
            <v>-33.858657999999998</v>
          </cell>
          <cell r="B42">
            <v>6.7826719999999998</v>
          </cell>
        </row>
        <row r="43">
          <cell r="A43">
            <v>-33.343842000000002</v>
          </cell>
          <cell r="B43">
            <v>7.1515610000000001</v>
          </cell>
        </row>
        <row r="44">
          <cell r="A44">
            <v>-33.507354999999997</v>
          </cell>
          <cell r="B44">
            <v>8.6492149999999999</v>
          </cell>
        </row>
        <row r="45">
          <cell r="A45">
            <v>-32.954224000000004</v>
          </cell>
          <cell r="B45">
            <v>10.578186000000001</v>
          </cell>
        </row>
        <row r="46">
          <cell r="A46">
            <v>-35.597549000000001</v>
          </cell>
          <cell r="B46">
            <v>11.925509</v>
          </cell>
        </row>
        <row r="47">
          <cell r="A47">
            <v>-33.320067999999999</v>
          </cell>
          <cell r="B47">
            <v>12.158322999999999</v>
          </cell>
        </row>
        <row r="48">
          <cell r="A48">
            <v>-33.987487999999999</v>
          </cell>
          <cell r="B48">
            <v>10.601896</v>
          </cell>
        </row>
        <row r="49">
          <cell r="A49">
            <v>-33.368271</v>
          </cell>
          <cell r="B49">
            <v>9.0550700000000006</v>
          </cell>
        </row>
        <row r="50">
          <cell r="A50">
            <v>-33.557175000000001</v>
          </cell>
          <cell r="B50">
            <v>9.1197710000000001</v>
          </cell>
        </row>
        <row r="51">
          <cell r="A51">
            <v>-33.369598000000003</v>
          </cell>
          <cell r="B51">
            <v>8.1755010000000006</v>
          </cell>
        </row>
        <row r="52">
          <cell r="A52">
            <v>-33.009414999999997</v>
          </cell>
          <cell r="B52">
            <v>8.4722179999999998</v>
          </cell>
        </row>
        <row r="53">
          <cell r="A53">
            <v>-33.022582999999997</v>
          </cell>
          <cell r="B53">
            <v>8.0613030000000006</v>
          </cell>
        </row>
        <row r="54">
          <cell r="A54">
            <v>-32.845474000000003</v>
          </cell>
          <cell r="B54">
            <v>7.7655200000000004</v>
          </cell>
        </row>
        <row r="55">
          <cell r="A55">
            <v>-31.864806999999999</v>
          </cell>
          <cell r="B55">
            <v>6.8054389999999998</v>
          </cell>
        </row>
        <row r="56">
          <cell r="A56">
            <v>-31.411591000000001</v>
          </cell>
          <cell r="B56">
            <v>6.3182650000000002</v>
          </cell>
        </row>
        <row r="57">
          <cell r="A57">
            <v>-31.272017999999999</v>
          </cell>
          <cell r="B57">
            <v>6.4196609999999996</v>
          </cell>
        </row>
        <row r="58">
          <cell r="A58">
            <v>-30.969176999999998</v>
          </cell>
          <cell r="B58">
            <v>7.0762210000000003</v>
          </cell>
        </row>
        <row r="59">
          <cell r="A59">
            <v>-30.893294999999998</v>
          </cell>
          <cell r="B59">
            <v>7.4423659999999998</v>
          </cell>
        </row>
        <row r="60">
          <cell r="A60">
            <v>-32.135483000000001</v>
          </cell>
          <cell r="B60">
            <v>7.9843390000000003</v>
          </cell>
        </row>
        <row r="61">
          <cell r="A61">
            <v>-32.467514000000001</v>
          </cell>
          <cell r="B61">
            <v>8.3927510000000005</v>
          </cell>
        </row>
        <row r="62">
          <cell r="A62">
            <v>-32.144409000000003</v>
          </cell>
          <cell r="B62">
            <v>9.0163150000000005</v>
          </cell>
        </row>
        <row r="63">
          <cell r="A63">
            <v>-32.150207999999999</v>
          </cell>
          <cell r="B63">
            <v>8.5503440000000008</v>
          </cell>
        </row>
        <row r="64">
          <cell r="A64">
            <v>-32.738266000000003</v>
          </cell>
          <cell r="B64">
            <v>9.9489900000000002</v>
          </cell>
        </row>
        <row r="65">
          <cell r="A65">
            <v>-33.092834000000003</v>
          </cell>
          <cell r="B65">
            <v>9.8079710000000002</v>
          </cell>
        </row>
        <row r="66">
          <cell r="A66">
            <v>-32.794144000000003</v>
          </cell>
          <cell r="B66">
            <v>10.180764999999999</v>
          </cell>
        </row>
        <row r="67">
          <cell r="A67">
            <v>-33.064301</v>
          </cell>
          <cell r="B67">
            <v>10.533503</v>
          </cell>
        </row>
        <row r="68">
          <cell r="A68">
            <v>-33.080170000000003</v>
          </cell>
          <cell r="B68">
            <v>10.285724999999999</v>
          </cell>
        </row>
        <row r="69">
          <cell r="A69">
            <v>-33.098846000000002</v>
          </cell>
          <cell r="B69">
            <v>10.610196999999999</v>
          </cell>
        </row>
        <row r="70">
          <cell r="A70">
            <v>-33.021560999999998</v>
          </cell>
          <cell r="B70">
            <v>10.872242999999999</v>
          </cell>
        </row>
        <row r="71">
          <cell r="A71">
            <v>-33.342255000000002</v>
          </cell>
          <cell r="B71">
            <v>11.507107</v>
          </cell>
        </row>
        <row r="72">
          <cell r="A72">
            <v>-33.607010000000002</v>
          </cell>
          <cell r="B72">
            <v>11.830393000000001</v>
          </cell>
        </row>
        <row r="73">
          <cell r="A73">
            <v>-34.357422</v>
          </cell>
          <cell r="B73">
            <v>11.382292</v>
          </cell>
        </row>
        <row r="74">
          <cell r="A74">
            <v>-34.636291999999997</v>
          </cell>
          <cell r="B74">
            <v>11.043181000000001</v>
          </cell>
        </row>
        <row r="75">
          <cell r="A75">
            <v>-34.659163999999997</v>
          </cell>
          <cell r="B75">
            <v>10.256759000000001</v>
          </cell>
        </row>
        <row r="76">
          <cell r="A76">
            <v>-34.793488000000004</v>
          </cell>
          <cell r="B76">
            <v>10.913306</v>
          </cell>
        </row>
        <row r="77">
          <cell r="A77">
            <v>-34.429473999999999</v>
          </cell>
          <cell r="B77">
            <v>11.769425999999999</v>
          </cell>
        </row>
        <row r="78">
          <cell r="A78">
            <v>-34.295760999999999</v>
          </cell>
          <cell r="B78">
            <v>12.562887999999999</v>
          </cell>
        </row>
        <row r="79">
          <cell r="A79">
            <v>-35.206252999999997</v>
          </cell>
          <cell r="B79">
            <v>12.080337999999999</v>
          </cell>
        </row>
        <row r="80">
          <cell r="A80">
            <v>-36.377960000000002</v>
          </cell>
          <cell r="B80">
            <v>12.079622000000001</v>
          </cell>
        </row>
        <row r="81">
          <cell r="A81">
            <v>-37.458922999999999</v>
          </cell>
          <cell r="B81">
            <v>10.940874000000001</v>
          </cell>
        </row>
        <row r="82">
          <cell r="A82">
            <v>-36.708449999999999</v>
          </cell>
          <cell r="B82">
            <v>9.4821249999999999</v>
          </cell>
        </row>
        <row r="83">
          <cell r="A83">
            <v>-36.240372000000001</v>
          </cell>
          <cell r="B83">
            <v>7.7521300000000002</v>
          </cell>
        </row>
        <row r="84">
          <cell r="A84">
            <v>-34.912323000000001</v>
          </cell>
          <cell r="B84">
            <v>7.5392229999999998</v>
          </cell>
        </row>
        <row r="85">
          <cell r="A85">
            <v>-35.111832</v>
          </cell>
          <cell r="B85">
            <v>6.7204949999999997</v>
          </cell>
        </row>
        <row r="86">
          <cell r="A86">
            <v>-35.392364999999998</v>
          </cell>
          <cell r="B86">
            <v>6.5166579999999996</v>
          </cell>
        </row>
        <row r="87">
          <cell r="A87">
            <v>-35.585921999999997</v>
          </cell>
          <cell r="B87">
            <v>5.9884219999999999</v>
          </cell>
        </row>
        <row r="88">
          <cell r="A88">
            <v>-35.136687999999999</v>
          </cell>
          <cell r="B88">
            <v>5.7951870000000003</v>
          </cell>
        </row>
        <row r="89">
          <cell r="A89">
            <v>-34.486603000000002</v>
          </cell>
          <cell r="B89">
            <v>5.789809</v>
          </cell>
        </row>
        <row r="90">
          <cell r="A90">
            <v>-34.719420999999997</v>
          </cell>
          <cell r="B90">
            <v>6.3956489999999997</v>
          </cell>
        </row>
        <row r="91">
          <cell r="A91">
            <v>-34.887298999999999</v>
          </cell>
          <cell r="B91">
            <v>7.2243209999999998</v>
          </cell>
        </row>
        <row r="92">
          <cell r="A92">
            <v>-35.382584000000001</v>
          </cell>
          <cell r="B92">
            <v>8.0017289999999992</v>
          </cell>
        </row>
        <row r="93">
          <cell r="A93">
            <v>-35.450470000000003</v>
          </cell>
          <cell r="B93">
            <v>9.2709740000000007</v>
          </cell>
        </row>
        <row r="94">
          <cell r="A94">
            <v>-35.073073999999998</v>
          </cell>
          <cell r="B94">
            <v>8.2191170000000007</v>
          </cell>
        </row>
        <row r="95">
          <cell r="A95">
            <v>-34.971541999999999</v>
          </cell>
          <cell r="B95">
            <v>7.3352409999999999</v>
          </cell>
        </row>
        <row r="96">
          <cell r="A96">
            <v>-35.024506000000002</v>
          </cell>
          <cell r="B96">
            <v>6.7335279999999997</v>
          </cell>
        </row>
        <row r="97">
          <cell r="A97">
            <v>-36.083602999999997</v>
          </cell>
          <cell r="B97">
            <v>6.5267660000000003</v>
          </cell>
        </row>
        <row r="98">
          <cell r="A98">
            <v>-36.047179999999997</v>
          </cell>
          <cell r="B98">
            <v>7.7047080000000001</v>
          </cell>
        </row>
        <row r="99">
          <cell r="A99">
            <v>-35.986572000000002</v>
          </cell>
          <cell r="B99">
            <v>7.7102659999999998</v>
          </cell>
        </row>
        <row r="100">
          <cell r="A100">
            <v>-34.483550999999999</v>
          </cell>
          <cell r="B100">
            <v>6.2957919999999996</v>
          </cell>
        </row>
        <row r="101">
          <cell r="A101">
            <v>-32.888610999999997</v>
          </cell>
          <cell r="B101">
            <v>5.983555</v>
          </cell>
        </row>
        <row r="102">
          <cell r="A102">
            <v>-32.331650000000003</v>
          </cell>
          <cell r="B102">
            <v>5.8749010000000004</v>
          </cell>
        </row>
        <row r="103">
          <cell r="A103">
            <v>-32.525542999999999</v>
          </cell>
          <cell r="B103">
            <v>6.6710450000000003</v>
          </cell>
        </row>
        <row r="104">
          <cell r="A104">
            <v>-32.552612000000003</v>
          </cell>
          <cell r="B104">
            <v>8.2905560000000005</v>
          </cell>
        </row>
        <row r="105">
          <cell r="A105">
            <v>-32.594284000000002</v>
          </cell>
          <cell r="B105">
            <v>8.9347840000000005</v>
          </cell>
        </row>
        <row r="106">
          <cell r="A106">
            <v>-32.895218</v>
          </cell>
          <cell r="B106">
            <v>9.5323189999999993</v>
          </cell>
        </row>
        <row r="107">
          <cell r="A107">
            <v>-32.670639000000001</v>
          </cell>
          <cell r="B107">
            <v>8.749587</v>
          </cell>
        </row>
        <row r="108">
          <cell r="A108">
            <v>-32.620041000000001</v>
          </cell>
          <cell r="B108">
            <v>8.4406130000000008</v>
          </cell>
        </row>
        <row r="109">
          <cell r="A109">
            <v>-33.052627999999999</v>
          </cell>
          <cell r="B109">
            <v>9.1633739999999992</v>
          </cell>
        </row>
        <row r="110">
          <cell r="A110">
            <v>-34.241638000000002</v>
          </cell>
          <cell r="B110">
            <v>9.5162490000000002</v>
          </cell>
        </row>
        <row r="111">
          <cell r="A111">
            <v>-34.435394000000002</v>
          </cell>
          <cell r="B111">
            <v>9.9122839999999997</v>
          </cell>
        </row>
        <row r="112">
          <cell r="A112">
            <v>-32.439926</v>
          </cell>
          <cell r="B112">
            <v>8.9532050000000005</v>
          </cell>
        </row>
        <row r="113">
          <cell r="A113">
            <v>-32.641753999999999</v>
          </cell>
          <cell r="B113">
            <v>8.7152930000000008</v>
          </cell>
        </row>
        <row r="114">
          <cell r="A114">
            <v>-32.407958999999998</v>
          </cell>
          <cell r="B114">
            <v>8.0306110000000004</v>
          </cell>
        </row>
        <row r="115">
          <cell r="A115">
            <v>-32.047027999999997</v>
          </cell>
          <cell r="B115">
            <v>8.7532479999999993</v>
          </cell>
        </row>
        <row r="116">
          <cell r="A116">
            <v>-32.294784999999997</v>
          </cell>
          <cell r="B116">
            <v>8.7254240000000003</v>
          </cell>
        </row>
        <row r="117">
          <cell r="A117">
            <v>-32.604979999999998</v>
          </cell>
          <cell r="B117">
            <v>8.3650059999999993</v>
          </cell>
        </row>
        <row r="118">
          <cell r="A118">
            <v>-32.475676999999997</v>
          </cell>
          <cell r="B118">
            <v>8.7703349999999993</v>
          </cell>
        </row>
        <row r="119">
          <cell r="A119">
            <v>-32.635269000000001</v>
          </cell>
          <cell r="B119">
            <v>8.8023550000000004</v>
          </cell>
        </row>
        <row r="120">
          <cell r="A120">
            <v>-33.576369999999997</v>
          </cell>
          <cell r="B120">
            <v>7.6873829999999996</v>
          </cell>
        </row>
        <row r="121">
          <cell r="A121">
            <v>-34.231430000000003</v>
          </cell>
          <cell r="B121">
            <v>8.0331880000000009</v>
          </cell>
        </row>
        <row r="122">
          <cell r="A122">
            <v>-34.410598999999998</v>
          </cell>
          <cell r="B122">
            <v>8.7117310000000003</v>
          </cell>
        </row>
        <row r="123">
          <cell r="A123">
            <v>-34.622421000000003</v>
          </cell>
          <cell r="B123">
            <v>9.8992280000000008</v>
          </cell>
        </row>
        <row r="124">
          <cell r="A124">
            <v>-34.241118999999998</v>
          </cell>
          <cell r="B124">
            <v>9.3349759999999993</v>
          </cell>
        </row>
        <row r="125">
          <cell r="A125">
            <v>-33.606873</v>
          </cell>
          <cell r="B125">
            <v>9.1583509999999997</v>
          </cell>
        </row>
        <row r="126">
          <cell r="A126">
            <v>-33.197037000000002</v>
          </cell>
          <cell r="B126">
            <v>8.5637819999999998</v>
          </cell>
        </row>
        <row r="127">
          <cell r="A127">
            <v>-33.190291999999999</v>
          </cell>
          <cell r="B127">
            <v>8.1326850000000004</v>
          </cell>
        </row>
        <row r="128">
          <cell r="A128">
            <v>-32.956665000000001</v>
          </cell>
          <cell r="B128">
            <v>7.2788370000000002</v>
          </cell>
        </row>
        <row r="129">
          <cell r="A129">
            <v>-32.551375999999998</v>
          </cell>
          <cell r="B129">
            <v>6.4758459999999998</v>
          </cell>
        </row>
        <row r="130">
          <cell r="A130">
            <v>-32.452148000000001</v>
          </cell>
          <cell r="B130">
            <v>6.9689639999999997</v>
          </cell>
        </row>
        <row r="131">
          <cell r="A131">
            <v>-32.271560999999998</v>
          </cell>
          <cell r="B131">
            <v>8.0201759999999993</v>
          </cell>
        </row>
        <row r="132">
          <cell r="A132">
            <v>-33.118118000000003</v>
          </cell>
          <cell r="B132">
            <v>7.617146</v>
          </cell>
        </row>
        <row r="133">
          <cell r="A133">
            <v>-33.021988</v>
          </cell>
          <cell r="B133">
            <v>7.1852669999999996</v>
          </cell>
        </row>
        <row r="134">
          <cell r="A134">
            <v>-32.386657999999997</v>
          </cell>
          <cell r="B134">
            <v>6.1793089999999999</v>
          </cell>
        </row>
        <row r="135">
          <cell r="A135">
            <v>-33.184081999999997</v>
          </cell>
          <cell r="B135">
            <v>6.2443860000000004</v>
          </cell>
        </row>
        <row r="136">
          <cell r="A136">
            <v>-33.593231000000003</v>
          </cell>
          <cell r="B136">
            <v>7.0069629999999998</v>
          </cell>
        </row>
        <row r="137">
          <cell r="A137">
            <v>-33.130080999999997</v>
          </cell>
          <cell r="B137">
            <v>7.7567029999999999</v>
          </cell>
        </row>
        <row r="138">
          <cell r="A138">
            <v>-32.869292999999999</v>
          </cell>
          <cell r="B138">
            <v>7.9871369999999997</v>
          </cell>
        </row>
        <row r="139">
          <cell r="A139">
            <v>-33.128585999999999</v>
          </cell>
          <cell r="B139">
            <v>7.8094219999999996</v>
          </cell>
        </row>
        <row r="140">
          <cell r="A140">
            <v>-33.349944999999998</v>
          </cell>
          <cell r="B140">
            <v>7.1766750000000004</v>
          </cell>
        </row>
        <row r="141">
          <cell r="A141">
            <v>-33.596969999999999</v>
          </cell>
          <cell r="B141">
            <v>7.1042610000000002</v>
          </cell>
        </row>
        <row r="142">
          <cell r="A142">
            <v>-32.728012</v>
          </cell>
          <cell r="B142">
            <v>6.9672799999999997</v>
          </cell>
        </row>
        <row r="143">
          <cell r="A143">
            <v>-31.485016000000002</v>
          </cell>
          <cell r="B143">
            <v>6.6937540000000002</v>
          </cell>
        </row>
        <row r="144">
          <cell r="A144">
            <v>-30.856949</v>
          </cell>
          <cell r="B144">
            <v>5.9504000000000001</v>
          </cell>
        </row>
        <row r="145">
          <cell r="A145">
            <v>-31.253402999999999</v>
          </cell>
          <cell r="B145">
            <v>5.8249269999999997</v>
          </cell>
        </row>
        <row r="146">
          <cell r="A146">
            <v>-31.480803999999999</v>
          </cell>
          <cell r="B146">
            <v>5.7965179999999998</v>
          </cell>
        </row>
        <row r="147">
          <cell r="A147">
            <v>-31.688599</v>
          </cell>
          <cell r="B147">
            <v>6.1440609999999998</v>
          </cell>
        </row>
        <row r="148">
          <cell r="A148">
            <v>-32.101455999999999</v>
          </cell>
          <cell r="B148">
            <v>6.7321749999999998</v>
          </cell>
        </row>
        <row r="149">
          <cell r="A149">
            <v>-33.298141000000001</v>
          </cell>
          <cell r="B149">
            <v>6.5477439999999998</v>
          </cell>
        </row>
        <row r="150">
          <cell r="A150">
            <v>-33.657043000000002</v>
          </cell>
          <cell r="B150">
            <v>7.3752849999999999</v>
          </cell>
        </row>
        <row r="151">
          <cell r="A151">
            <v>-32.817962999999999</v>
          </cell>
          <cell r="B151">
            <v>6.9722299999999997</v>
          </cell>
        </row>
        <row r="152">
          <cell r="A152">
            <v>-32.575026999999999</v>
          </cell>
          <cell r="B152">
            <v>6.8806710000000004</v>
          </cell>
        </row>
        <row r="153">
          <cell r="A153">
            <v>-32.247619999999998</v>
          </cell>
          <cell r="B153">
            <v>6.9936980000000002</v>
          </cell>
        </row>
        <row r="154">
          <cell r="A154">
            <v>-31.152678999999999</v>
          </cell>
          <cell r="B154">
            <v>7.0857549999999998</v>
          </cell>
        </row>
        <row r="155">
          <cell r="A155">
            <v>-30.883423000000001</v>
          </cell>
          <cell r="B155">
            <v>6.723446</v>
          </cell>
        </row>
        <row r="156">
          <cell r="A156">
            <v>-30.753952000000002</v>
          </cell>
          <cell r="B156">
            <v>6.6143640000000001</v>
          </cell>
        </row>
        <row r="157">
          <cell r="A157">
            <v>-30.7621</v>
          </cell>
          <cell r="B157">
            <v>5.6837390000000001</v>
          </cell>
        </row>
        <row r="158">
          <cell r="A158">
            <v>-31.261596999999998</v>
          </cell>
          <cell r="B158">
            <v>6.0432459999999999</v>
          </cell>
        </row>
        <row r="159">
          <cell r="A159">
            <v>-31.726807000000001</v>
          </cell>
          <cell r="B159">
            <v>6.0281820000000002</v>
          </cell>
        </row>
        <row r="160">
          <cell r="A160">
            <v>-32.646683000000003</v>
          </cell>
          <cell r="B160">
            <v>6.3058389999999997</v>
          </cell>
        </row>
        <row r="161">
          <cell r="A161">
            <v>-33.408172999999998</v>
          </cell>
          <cell r="B161">
            <v>6.2527929999999996</v>
          </cell>
        </row>
        <row r="162">
          <cell r="A162">
            <v>-34.029083</v>
          </cell>
          <cell r="B162">
            <v>6.6204510000000001</v>
          </cell>
        </row>
        <row r="163">
          <cell r="A163">
            <v>-33.809646999999998</v>
          </cell>
          <cell r="B163">
            <v>7.4272869999999998</v>
          </cell>
        </row>
        <row r="164">
          <cell r="A164">
            <v>-36.081543000000003</v>
          </cell>
          <cell r="B164">
            <v>7.8557439999999996</v>
          </cell>
        </row>
        <row r="165">
          <cell r="A165">
            <v>-34.582169</v>
          </cell>
          <cell r="B165">
            <v>10.539758000000001</v>
          </cell>
        </row>
        <row r="166">
          <cell r="A166">
            <v>-32.458252000000002</v>
          </cell>
          <cell r="B166">
            <v>9.1864170000000005</v>
          </cell>
        </row>
        <row r="167">
          <cell r="A167">
            <v>-30.01268</v>
          </cell>
          <cell r="B167">
            <v>8.3330300000000008</v>
          </cell>
        </row>
        <row r="168">
          <cell r="A168">
            <v>-29.604813</v>
          </cell>
          <cell r="B168">
            <v>7.8874899999999997</v>
          </cell>
        </row>
        <row r="169">
          <cell r="A169">
            <v>-30.563704999999999</v>
          </cell>
          <cell r="B169">
            <v>8.7502040000000001</v>
          </cell>
        </row>
        <row r="170">
          <cell r="A170">
            <v>-30.873076999999999</v>
          </cell>
          <cell r="B170">
            <v>8.4465389999999996</v>
          </cell>
        </row>
        <row r="171">
          <cell r="A171">
            <v>-31.517119999999998</v>
          </cell>
          <cell r="B171">
            <v>7.5614860000000004</v>
          </cell>
        </row>
        <row r="172">
          <cell r="A172">
            <v>-31.837783999999999</v>
          </cell>
          <cell r="B172">
            <v>7.5344030000000002</v>
          </cell>
        </row>
        <row r="173">
          <cell r="A173">
            <v>-32.065750000000001</v>
          </cell>
          <cell r="B173">
            <v>8.1314799999999998</v>
          </cell>
        </row>
        <row r="174">
          <cell r="A174">
            <v>-31.548781999999999</v>
          </cell>
          <cell r="B174">
            <v>7.889303</v>
          </cell>
        </row>
        <row r="175">
          <cell r="A175">
            <v>-31.254470999999999</v>
          </cell>
          <cell r="B175">
            <v>7.2504289999999996</v>
          </cell>
        </row>
        <row r="176">
          <cell r="A176">
            <v>-32.131317000000003</v>
          </cell>
          <cell r="B176">
            <v>6.3687630000000004</v>
          </cell>
        </row>
        <row r="177">
          <cell r="A177">
            <v>-31.662979</v>
          </cell>
          <cell r="B177">
            <v>5.6838670000000002</v>
          </cell>
        </row>
        <row r="178">
          <cell r="A178">
            <v>-31.830566000000001</v>
          </cell>
          <cell r="B178">
            <v>5.3443820000000004</v>
          </cell>
        </row>
        <row r="179">
          <cell r="A179">
            <v>-32.398162999999997</v>
          </cell>
          <cell r="B179">
            <v>5.7971430000000002</v>
          </cell>
        </row>
        <row r="180">
          <cell r="A180">
            <v>-32.340102999999999</v>
          </cell>
          <cell r="B180">
            <v>5.7664470000000003</v>
          </cell>
        </row>
        <row r="181">
          <cell r="A181">
            <v>-32.360657000000003</v>
          </cell>
          <cell r="B181">
            <v>6.4827640000000004</v>
          </cell>
        </row>
        <row r="182">
          <cell r="A182">
            <v>-33.440581999999999</v>
          </cell>
          <cell r="B182">
            <v>7.5861859999999997</v>
          </cell>
        </row>
        <row r="183">
          <cell r="A183">
            <v>-33.716827000000002</v>
          </cell>
          <cell r="B183">
            <v>8.9413239999999998</v>
          </cell>
        </row>
        <row r="184">
          <cell r="A184">
            <v>-33.948791999999997</v>
          </cell>
          <cell r="B184">
            <v>8.6395210000000002</v>
          </cell>
        </row>
        <row r="185">
          <cell r="A185">
            <v>-36.102921000000002</v>
          </cell>
          <cell r="B185">
            <v>7.8925859999999997</v>
          </cell>
        </row>
        <row r="186">
          <cell r="A186">
            <v>-35.423264000000003</v>
          </cell>
          <cell r="B186">
            <v>10.709918999999999</v>
          </cell>
        </row>
        <row r="187">
          <cell r="A187">
            <v>-29.547042999999999</v>
          </cell>
          <cell r="B187">
            <v>9.3558810000000001</v>
          </cell>
        </row>
        <row r="188">
          <cell r="A188">
            <v>-30.987625000000001</v>
          </cell>
          <cell r="B188">
            <v>8.7665520000000008</v>
          </cell>
        </row>
        <row r="189">
          <cell r="A189">
            <v>-30.378830000000001</v>
          </cell>
          <cell r="B189">
            <v>8.5046999999999997</v>
          </cell>
        </row>
        <row r="190">
          <cell r="A190">
            <v>-31.863952999999999</v>
          </cell>
          <cell r="B190">
            <v>9.5006509999999995</v>
          </cell>
        </row>
        <row r="191">
          <cell r="A191">
            <v>-32.501418999999999</v>
          </cell>
          <cell r="B191">
            <v>9.520823</v>
          </cell>
        </row>
        <row r="192">
          <cell r="A192">
            <v>-32.335982999999999</v>
          </cell>
          <cell r="B192">
            <v>9.8043569999999995</v>
          </cell>
        </row>
        <row r="193">
          <cell r="A193">
            <v>-32.670119999999997</v>
          </cell>
          <cell r="B193">
            <v>11.174844</v>
          </cell>
        </row>
        <row r="194">
          <cell r="A194">
            <v>-32.686432000000003</v>
          </cell>
          <cell r="B194">
            <v>11.492917</v>
          </cell>
        </row>
        <row r="195">
          <cell r="A195">
            <v>-32.790633999999997</v>
          </cell>
          <cell r="B195">
            <v>10.970311000000001</v>
          </cell>
        </row>
        <row r="196">
          <cell r="A196">
            <v>-33.102111999999998</v>
          </cell>
          <cell r="B196">
            <v>9.9973139999999994</v>
          </cell>
        </row>
        <row r="197">
          <cell r="A197">
            <v>-32.388809000000002</v>
          </cell>
          <cell r="B197">
            <v>9.3100349999999992</v>
          </cell>
        </row>
        <row r="198">
          <cell r="A198">
            <v>-32.533859</v>
          </cell>
          <cell r="B198">
            <v>8.7720540000000007</v>
          </cell>
        </row>
        <row r="199">
          <cell r="A199">
            <v>-32.611922999999997</v>
          </cell>
          <cell r="B199">
            <v>8.0679300000000005</v>
          </cell>
        </row>
        <row r="200">
          <cell r="A200">
            <v>-32.952804999999998</v>
          </cell>
          <cell r="B200">
            <v>7.2109110000000003</v>
          </cell>
        </row>
        <row r="201">
          <cell r="A201">
            <v>-33.318832</v>
          </cell>
          <cell r="B201">
            <v>7.7075870000000002</v>
          </cell>
        </row>
        <row r="202">
          <cell r="A202">
            <v>-33.402389999999997</v>
          </cell>
          <cell r="B202">
            <v>7.1083210000000001</v>
          </cell>
        </row>
        <row r="203">
          <cell r="A203">
            <v>-33.877808000000002</v>
          </cell>
          <cell r="B203">
            <v>7.3897440000000003</v>
          </cell>
        </row>
        <row r="204">
          <cell r="A204">
            <v>-33.806472999999997</v>
          </cell>
          <cell r="B204">
            <v>6.5779439999999996</v>
          </cell>
        </row>
        <row r="205">
          <cell r="A205">
            <v>-33.857802999999997</v>
          </cell>
          <cell r="B205">
            <v>6.1195649999999997</v>
          </cell>
        </row>
        <row r="206">
          <cell r="A206">
            <v>-36.000092000000002</v>
          </cell>
          <cell r="B206">
            <v>7.2267679999999999</v>
          </cell>
        </row>
        <row r="207">
          <cell r="A207">
            <v>-35.775863999999999</v>
          </cell>
          <cell r="B207">
            <v>7.5970240000000002</v>
          </cell>
        </row>
        <row r="208">
          <cell r="A208">
            <v>-35.212859999999999</v>
          </cell>
          <cell r="B208">
            <v>6.8162560000000001</v>
          </cell>
        </row>
        <row r="209">
          <cell r="A209">
            <v>-34.761901999999999</v>
          </cell>
          <cell r="B209">
            <v>7.52393</v>
          </cell>
        </row>
        <row r="210">
          <cell r="A210">
            <v>-34.186019999999999</v>
          </cell>
          <cell r="B210">
            <v>7.6437759999999999</v>
          </cell>
        </row>
        <row r="211">
          <cell r="A211">
            <v>-33.651718000000002</v>
          </cell>
          <cell r="B211">
            <v>7.7263729999999997</v>
          </cell>
        </row>
        <row r="212">
          <cell r="A212">
            <v>-34.412827</v>
          </cell>
          <cell r="B212">
            <v>7.4325700000000001</v>
          </cell>
        </row>
        <row r="213">
          <cell r="A213">
            <v>-35.231873</v>
          </cell>
          <cell r="B213">
            <v>7.9414020000000001</v>
          </cell>
        </row>
        <row r="214">
          <cell r="A214">
            <v>-35.619140999999999</v>
          </cell>
          <cell r="B214">
            <v>8.0777889999999992</v>
          </cell>
        </row>
        <row r="215">
          <cell r="A215">
            <v>-35.610213999999999</v>
          </cell>
          <cell r="B215">
            <v>8.2325210000000002</v>
          </cell>
        </row>
        <row r="216">
          <cell r="A216">
            <v>-35.526474</v>
          </cell>
          <cell r="B216">
            <v>8.2840109999999996</v>
          </cell>
        </row>
        <row r="217">
          <cell r="A217">
            <v>-35.336455999999998</v>
          </cell>
          <cell r="B217">
            <v>8.5433179999999993</v>
          </cell>
        </row>
        <row r="218">
          <cell r="A218">
            <v>-35.43309</v>
          </cell>
          <cell r="B218">
            <v>9.8342930000000006</v>
          </cell>
        </row>
        <row r="219">
          <cell r="A219">
            <v>-35.007553000000001</v>
          </cell>
          <cell r="B219">
            <v>10.278891</v>
          </cell>
        </row>
        <row r="220">
          <cell r="A220">
            <v>-35.103377999999999</v>
          </cell>
          <cell r="B220">
            <v>10.150411999999999</v>
          </cell>
        </row>
        <row r="221">
          <cell r="A221">
            <v>-35.010559000000001</v>
          </cell>
          <cell r="B221">
            <v>8.7283930000000005</v>
          </cell>
        </row>
        <row r="222">
          <cell r="A222">
            <v>-34.253784000000003</v>
          </cell>
          <cell r="B222">
            <v>8.1316030000000001</v>
          </cell>
        </row>
        <row r="223">
          <cell r="A223">
            <v>-34.413466999999997</v>
          </cell>
          <cell r="B223">
            <v>8.4700670000000002</v>
          </cell>
        </row>
        <row r="224">
          <cell r="A224">
            <v>-34.494919000000003</v>
          </cell>
          <cell r="B224">
            <v>8.8026450000000001</v>
          </cell>
        </row>
        <row r="225">
          <cell r="A225">
            <v>-34.264893000000001</v>
          </cell>
          <cell r="B225">
            <v>8.2978500000000004</v>
          </cell>
        </row>
        <row r="226">
          <cell r="A226">
            <v>-33.846221999999997</v>
          </cell>
          <cell r="B226">
            <v>7.9385469999999998</v>
          </cell>
        </row>
        <row r="227">
          <cell r="A227">
            <v>-33.129790999999997</v>
          </cell>
          <cell r="B227">
            <v>8.0963809999999992</v>
          </cell>
        </row>
        <row r="228">
          <cell r="A228">
            <v>-33.077682000000003</v>
          </cell>
          <cell r="B228">
            <v>7.0455379999999996</v>
          </cell>
        </row>
        <row r="229">
          <cell r="A229">
            <v>-32.085479999999997</v>
          </cell>
          <cell r="B229">
            <v>7.5887140000000004</v>
          </cell>
        </row>
        <row r="230">
          <cell r="A230">
            <v>-31.586212</v>
          </cell>
          <cell r="B230">
            <v>6.9619540000000004</v>
          </cell>
        </row>
        <row r="231">
          <cell r="A231">
            <v>-31.303314</v>
          </cell>
          <cell r="B231">
            <v>7.0736590000000001</v>
          </cell>
        </row>
        <row r="232">
          <cell r="A232">
            <v>-31.751342999999999</v>
          </cell>
          <cell r="B232">
            <v>6.5903210000000003</v>
          </cell>
        </row>
        <row r="233">
          <cell r="A233">
            <v>-32.909424000000001</v>
          </cell>
          <cell r="B233">
            <v>6.2266539999999999</v>
          </cell>
        </row>
        <row r="234">
          <cell r="A234">
            <v>-32.717452999999999</v>
          </cell>
          <cell r="B234">
            <v>6.3084389999999999</v>
          </cell>
        </row>
        <row r="235">
          <cell r="A235">
            <v>-33.444321000000002</v>
          </cell>
          <cell r="B235">
            <v>5.8287760000000004</v>
          </cell>
        </row>
        <row r="236">
          <cell r="A236">
            <v>-33.268493999999997</v>
          </cell>
          <cell r="B236">
            <v>5.8201479999999997</v>
          </cell>
        </row>
        <row r="237">
          <cell r="A237">
            <v>-33.891112999999997</v>
          </cell>
          <cell r="B237">
            <v>4.8564870000000004</v>
          </cell>
        </row>
        <row r="238">
          <cell r="A238">
            <v>-33.944747999999997</v>
          </cell>
          <cell r="B238">
            <v>5.5050939999999997</v>
          </cell>
        </row>
        <row r="239">
          <cell r="A239">
            <v>-34.042343000000002</v>
          </cell>
          <cell r="B239">
            <v>6.3576370000000004</v>
          </cell>
        </row>
        <row r="240">
          <cell r="A240">
            <v>-34.368668</v>
          </cell>
          <cell r="B240">
            <v>6.4508109999999999</v>
          </cell>
        </row>
        <row r="241">
          <cell r="A241">
            <v>-34.989303999999997</v>
          </cell>
          <cell r="B241">
            <v>6.6293569999999997</v>
          </cell>
        </row>
        <row r="242">
          <cell r="A242">
            <v>-34.618256000000002</v>
          </cell>
          <cell r="B242">
            <v>6.9319629999999997</v>
          </cell>
        </row>
        <row r="243">
          <cell r="A243">
            <v>-34.926909999999999</v>
          </cell>
          <cell r="B243">
            <v>7.1747779999999999</v>
          </cell>
        </row>
        <row r="244">
          <cell r="A244">
            <v>-34.574660999999999</v>
          </cell>
          <cell r="B244">
            <v>7.6449429999999996</v>
          </cell>
        </row>
        <row r="245">
          <cell r="A245">
            <v>-34.230559999999997</v>
          </cell>
          <cell r="B245">
            <v>8.1802589999999995</v>
          </cell>
        </row>
        <row r="246">
          <cell r="A246">
            <v>-32.985596000000001</v>
          </cell>
          <cell r="B246">
            <v>8.3537499999999998</v>
          </cell>
        </row>
        <row r="247">
          <cell r="A247">
            <v>-33.089401000000002</v>
          </cell>
          <cell r="B247">
            <v>9.5543580000000006</v>
          </cell>
        </row>
        <row r="248">
          <cell r="A248">
            <v>-33.193770999999998</v>
          </cell>
          <cell r="B248">
            <v>10.206702999999999</v>
          </cell>
        </row>
        <row r="249">
          <cell r="A249">
            <v>-33.993850999999999</v>
          </cell>
          <cell r="B249">
            <v>10.87055</v>
          </cell>
        </row>
        <row r="250">
          <cell r="A250">
            <v>-34.064743</v>
          </cell>
          <cell r="B250">
            <v>9.9221439999999994</v>
          </cell>
        </row>
        <row r="251">
          <cell r="A251">
            <v>-33.915999999999997</v>
          </cell>
          <cell r="B251">
            <v>10.853602</v>
          </cell>
        </row>
        <row r="252">
          <cell r="A252">
            <v>-33.909897000000001</v>
          </cell>
          <cell r="B252">
            <v>11.210630999999999</v>
          </cell>
        </row>
        <row r="253">
          <cell r="A253">
            <v>-33.542465</v>
          </cell>
          <cell r="B253">
            <v>11.383183000000001</v>
          </cell>
        </row>
        <row r="254">
          <cell r="A254">
            <v>-33.337158000000002</v>
          </cell>
          <cell r="B254">
            <v>13.394669</v>
          </cell>
        </row>
        <row r="255">
          <cell r="A255">
            <v>-33.091079999999998</v>
          </cell>
          <cell r="B255">
            <v>12.596054000000001</v>
          </cell>
        </row>
        <row r="256">
          <cell r="A256">
            <v>-32.695006999999997</v>
          </cell>
          <cell r="B256">
            <v>14.591837999999999</v>
          </cell>
        </row>
        <row r="257">
          <cell r="A257">
            <v>-32.986145</v>
          </cell>
          <cell r="B257">
            <v>14.912525</v>
          </cell>
        </row>
        <row r="258">
          <cell r="A258">
            <v>-33.253203999999997</v>
          </cell>
          <cell r="B258">
            <v>15.63922</v>
          </cell>
        </row>
        <row r="259">
          <cell r="A259">
            <v>-32.586013999999999</v>
          </cell>
          <cell r="B259">
            <v>17.193398999999999</v>
          </cell>
        </row>
        <row r="260">
          <cell r="A260">
            <v>-32.934387000000001</v>
          </cell>
          <cell r="B260">
            <v>18.758113999999999</v>
          </cell>
        </row>
        <row r="261">
          <cell r="A261">
            <v>-33.078293000000002</v>
          </cell>
          <cell r="B261">
            <v>19.442204</v>
          </cell>
        </row>
        <row r="262">
          <cell r="A262">
            <v>-33.56015</v>
          </cell>
          <cell r="B262">
            <v>17.15766</v>
          </cell>
        </row>
        <row r="263">
          <cell r="A263">
            <v>-33.831069999999997</v>
          </cell>
          <cell r="B263">
            <v>15.579217</v>
          </cell>
        </row>
        <row r="264">
          <cell r="A264">
            <v>-34.103454999999997</v>
          </cell>
          <cell r="B264">
            <v>13.400757</v>
          </cell>
        </row>
        <row r="265">
          <cell r="A265">
            <v>-33.501648000000003</v>
          </cell>
          <cell r="B265">
            <v>12.698096</v>
          </cell>
        </row>
        <row r="266">
          <cell r="A266">
            <v>-32.865935999999998</v>
          </cell>
          <cell r="B266">
            <v>11.727884</v>
          </cell>
        </row>
        <row r="267">
          <cell r="A267">
            <v>-32.150925000000001</v>
          </cell>
          <cell r="B267">
            <v>10.043215999999999</v>
          </cell>
        </row>
        <row r="268">
          <cell r="A268">
            <v>-32.146469000000003</v>
          </cell>
          <cell r="B268">
            <v>8.4457679999999993</v>
          </cell>
        </row>
        <row r="269">
          <cell r="A269">
            <v>-32.467773000000001</v>
          </cell>
          <cell r="B269">
            <v>7.6497450000000002</v>
          </cell>
        </row>
        <row r="270">
          <cell r="A270">
            <v>-32.798141000000001</v>
          </cell>
          <cell r="B270">
            <v>7.2089740000000004</v>
          </cell>
        </row>
        <row r="271">
          <cell r="A271">
            <v>-33.257294000000002</v>
          </cell>
          <cell r="B271">
            <v>6.4173830000000001</v>
          </cell>
        </row>
        <row r="272">
          <cell r="A272">
            <v>-33.180343999999998</v>
          </cell>
          <cell r="B272">
            <v>5.6934589999999998</v>
          </cell>
        </row>
        <row r="273">
          <cell r="A273">
            <v>-33.176819000000002</v>
          </cell>
          <cell r="B273">
            <v>5.3930689999999997</v>
          </cell>
        </row>
        <row r="274">
          <cell r="A274">
            <v>-33.187728999999997</v>
          </cell>
          <cell r="B274">
            <v>6.25746</v>
          </cell>
        </row>
        <row r="275">
          <cell r="A275">
            <v>-33.775756999999999</v>
          </cell>
          <cell r="B275">
            <v>8.810492</v>
          </cell>
        </row>
        <row r="276">
          <cell r="A276">
            <v>-33.338698999999998</v>
          </cell>
          <cell r="B276">
            <v>11.858416999999999</v>
          </cell>
        </row>
        <row r="277">
          <cell r="A277">
            <v>-33.144897</v>
          </cell>
          <cell r="B277">
            <v>9.1407959999999999</v>
          </cell>
        </row>
        <row r="278">
          <cell r="A278">
            <v>-33.441132000000003</v>
          </cell>
          <cell r="B278">
            <v>7.8089979999999999</v>
          </cell>
        </row>
        <row r="279">
          <cell r="A279">
            <v>-32.933104999999998</v>
          </cell>
          <cell r="B279">
            <v>6.4072769999999997</v>
          </cell>
        </row>
        <row r="280">
          <cell r="A280">
            <v>-32.663345</v>
          </cell>
          <cell r="B280">
            <v>6.3200510000000003</v>
          </cell>
        </row>
        <row r="281">
          <cell r="A281">
            <v>-31.500717000000002</v>
          </cell>
          <cell r="B281">
            <v>5.2727120000000003</v>
          </cell>
        </row>
        <row r="282">
          <cell r="A282">
            <v>-30.89209</v>
          </cell>
          <cell r="B282">
            <v>5.6448390000000002</v>
          </cell>
        </row>
        <row r="283">
          <cell r="A283">
            <v>-32.494338999999997</v>
          </cell>
          <cell r="B283">
            <v>5.4771599999999996</v>
          </cell>
        </row>
        <row r="284">
          <cell r="A284">
            <v>-33.405869000000003</v>
          </cell>
          <cell r="B284">
            <v>6.2021050000000004</v>
          </cell>
        </row>
        <row r="285">
          <cell r="A285">
            <v>-33.957625999999998</v>
          </cell>
          <cell r="B285">
            <v>6.060613</v>
          </cell>
        </row>
        <row r="286">
          <cell r="A286">
            <v>-33.985869999999998</v>
          </cell>
          <cell r="B286">
            <v>6.8914470000000003</v>
          </cell>
        </row>
        <row r="287">
          <cell r="A287">
            <v>-34.383865</v>
          </cell>
          <cell r="B287">
            <v>7.0792320000000002</v>
          </cell>
        </row>
        <row r="288">
          <cell r="A288">
            <v>-34.327376999999998</v>
          </cell>
          <cell r="B288">
            <v>7.8771870000000002</v>
          </cell>
        </row>
        <row r="289">
          <cell r="A289">
            <v>-34.264983999999998</v>
          </cell>
          <cell r="B289">
            <v>7.6371570000000002</v>
          </cell>
        </row>
        <row r="290">
          <cell r="A290">
            <v>-34.525176999999999</v>
          </cell>
          <cell r="B290">
            <v>7.9892139999999996</v>
          </cell>
        </row>
        <row r="291">
          <cell r="A291">
            <v>-34.579849000000003</v>
          </cell>
          <cell r="B291">
            <v>7.8356810000000001</v>
          </cell>
        </row>
        <row r="292">
          <cell r="A292">
            <v>-35.019440000000003</v>
          </cell>
          <cell r="B292">
            <v>9.2069030000000005</v>
          </cell>
        </row>
        <row r="293">
          <cell r="A293">
            <v>-35.228470000000002</v>
          </cell>
          <cell r="B293">
            <v>8.1815200000000008</v>
          </cell>
        </row>
        <row r="294">
          <cell r="A294">
            <v>-35.118912000000002</v>
          </cell>
          <cell r="B294">
            <v>9.0926679999999998</v>
          </cell>
        </row>
        <row r="295">
          <cell r="A295">
            <v>-35.039642000000001</v>
          </cell>
          <cell r="B295">
            <v>8.9640360000000001</v>
          </cell>
        </row>
        <row r="296">
          <cell r="A296">
            <v>-35.100676999999997</v>
          </cell>
          <cell r="B296">
            <v>8.8066019999999998</v>
          </cell>
        </row>
        <row r="297">
          <cell r="A297">
            <v>-35.590682999999999</v>
          </cell>
          <cell r="B297">
            <v>9.2720400000000005</v>
          </cell>
        </row>
        <row r="298">
          <cell r="A298">
            <v>-35.989455999999997</v>
          </cell>
          <cell r="B298">
            <v>7.6343930000000002</v>
          </cell>
        </row>
        <row r="299">
          <cell r="A299">
            <v>-34.890518</v>
          </cell>
          <cell r="B299">
            <v>6.4343630000000003</v>
          </cell>
        </row>
        <row r="300">
          <cell r="A300">
            <v>-34.297820999999999</v>
          </cell>
          <cell r="B300">
            <v>6.4200330000000001</v>
          </cell>
        </row>
        <row r="301">
          <cell r="A301">
            <v>-34.634140000000002</v>
          </cell>
          <cell r="B301">
            <v>6.5209739999999998</v>
          </cell>
        </row>
        <row r="302">
          <cell r="A302">
            <v>-34.054352000000002</v>
          </cell>
          <cell r="B302">
            <v>6.7949400000000004</v>
          </cell>
        </row>
        <row r="303">
          <cell r="A303">
            <v>-31.409393000000001</v>
          </cell>
          <cell r="B303">
            <v>9.9904419999999998</v>
          </cell>
        </row>
        <row r="304">
          <cell r="A304">
            <v>-33.765793000000002</v>
          </cell>
          <cell r="B304">
            <v>8.4690410000000007</v>
          </cell>
        </row>
        <row r="305">
          <cell r="A305">
            <v>-32.043090999999997</v>
          </cell>
          <cell r="B305">
            <v>7.5654640000000004</v>
          </cell>
        </row>
        <row r="306">
          <cell r="A306">
            <v>-32.281737999999997</v>
          </cell>
          <cell r="B306">
            <v>6.7774039999999998</v>
          </cell>
        </row>
        <row r="307">
          <cell r="A307">
            <v>-32.627167</v>
          </cell>
          <cell r="B307">
            <v>6.0888949999999999</v>
          </cell>
        </row>
        <row r="308">
          <cell r="A308">
            <v>-32.254868000000002</v>
          </cell>
          <cell r="B308">
            <v>5.9642140000000001</v>
          </cell>
        </row>
        <row r="309">
          <cell r="A309">
            <v>-31.907897999999999</v>
          </cell>
          <cell r="B309">
            <v>5.736478</v>
          </cell>
        </row>
        <row r="310">
          <cell r="A310">
            <v>-32.099730999999998</v>
          </cell>
          <cell r="B310">
            <v>5.1187060000000004</v>
          </cell>
        </row>
        <row r="311">
          <cell r="A311">
            <v>-31.213577000000001</v>
          </cell>
          <cell r="B311">
            <v>4.165521</v>
          </cell>
        </row>
        <row r="312">
          <cell r="A312">
            <v>-32.476104999999997</v>
          </cell>
          <cell r="B312">
            <v>3.8476650000000001</v>
          </cell>
        </row>
        <row r="313">
          <cell r="A313">
            <v>-32.500183</v>
          </cell>
          <cell r="B313">
            <v>4.419098</v>
          </cell>
        </row>
        <row r="314">
          <cell r="A314">
            <v>-32.389755000000001</v>
          </cell>
          <cell r="B314">
            <v>4.0648</v>
          </cell>
        </row>
        <row r="315">
          <cell r="A315">
            <v>-32.745742999999997</v>
          </cell>
          <cell r="B315">
            <v>4.769018</v>
          </cell>
        </row>
        <row r="316">
          <cell r="A316">
            <v>-33.052582000000001</v>
          </cell>
          <cell r="B316">
            <v>4.4802499999999998</v>
          </cell>
        </row>
        <row r="317">
          <cell r="A317">
            <v>-33.351013000000002</v>
          </cell>
          <cell r="B317">
            <v>5.6402469999999996</v>
          </cell>
        </row>
        <row r="318">
          <cell r="A318">
            <v>-33.625548999999999</v>
          </cell>
          <cell r="B318">
            <v>6.0816350000000003</v>
          </cell>
        </row>
        <row r="319">
          <cell r="A319">
            <v>-33.687987999999997</v>
          </cell>
          <cell r="B319">
            <v>6.5853359999999999</v>
          </cell>
        </row>
        <row r="320">
          <cell r="A320">
            <v>-33.750641000000002</v>
          </cell>
          <cell r="B320">
            <v>7.099882</v>
          </cell>
        </row>
        <row r="321">
          <cell r="A321">
            <v>-34.253402999999999</v>
          </cell>
          <cell r="B321">
            <v>7.255649</v>
          </cell>
        </row>
        <row r="322">
          <cell r="A322">
            <v>-34.461533000000003</v>
          </cell>
          <cell r="B322">
            <v>8.2119219999999995</v>
          </cell>
        </row>
        <row r="323">
          <cell r="A323">
            <v>-34.124389999999998</v>
          </cell>
          <cell r="B323">
            <v>8.0951240000000002</v>
          </cell>
        </row>
        <row r="324">
          <cell r="A324">
            <v>-34.148513999999999</v>
          </cell>
          <cell r="B324">
            <v>9.2927149999999994</v>
          </cell>
        </row>
        <row r="325">
          <cell r="A325">
            <v>-34.236922999999997</v>
          </cell>
          <cell r="B325">
            <v>10.074707999999999</v>
          </cell>
        </row>
        <row r="326">
          <cell r="A326">
            <v>-34.417327999999998</v>
          </cell>
          <cell r="B326">
            <v>8.9207640000000001</v>
          </cell>
        </row>
        <row r="327">
          <cell r="A327">
            <v>-33.831833000000003</v>
          </cell>
          <cell r="B327">
            <v>9.1077379999999994</v>
          </cell>
        </row>
        <row r="328">
          <cell r="A328">
            <v>-33.311324999999997</v>
          </cell>
          <cell r="B328">
            <v>9.2320069999999994</v>
          </cell>
        </row>
        <row r="329">
          <cell r="A329">
            <v>-33.605209000000002</v>
          </cell>
          <cell r="B329">
            <v>7.9181080000000001</v>
          </cell>
        </row>
        <row r="330">
          <cell r="A330">
            <v>-33.405258000000003</v>
          </cell>
          <cell r="B330">
            <v>7.1714149999999997</v>
          </cell>
        </row>
        <row r="331">
          <cell r="A331">
            <v>-33.535034000000003</v>
          </cell>
          <cell r="B331">
            <v>7.407063</v>
          </cell>
        </row>
        <row r="332">
          <cell r="A332">
            <v>-34.576675000000002</v>
          </cell>
          <cell r="B332">
            <v>6.9911960000000004</v>
          </cell>
        </row>
        <row r="333">
          <cell r="A333">
            <v>-34.998199</v>
          </cell>
          <cell r="B333">
            <v>7.3738890000000001</v>
          </cell>
        </row>
        <row r="334">
          <cell r="A334">
            <v>-34.721648999999999</v>
          </cell>
          <cell r="B334">
            <v>7.0548140000000004</v>
          </cell>
        </row>
        <row r="335">
          <cell r="A335">
            <v>-34.339661</v>
          </cell>
          <cell r="B335">
            <v>6.9712100000000001</v>
          </cell>
        </row>
        <row r="336">
          <cell r="A336">
            <v>-34.538696000000002</v>
          </cell>
          <cell r="B336">
            <v>6.2264910000000002</v>
          </cell>
        </row>
        <row r="337">
          <cell r="A337">
            <v>-34.453643999999997</v>
          </cell>
          <cell r="B337">
            <v>5.9621440000000003</v>
          </cell>
        </row>
        <row r="338">
          <cell r="A338">
            <v>-33.688842999999999</v>
          </cell>
          <cell r="B338">
            <v>6.1223809999999999</v>
          </cell>
        </row>
        <row r="339">
          <cell r="A339">
            <v>-33.203217000000002</v>
          </cell>
          <cell r="B339">
            <v>6.8759249999999996</v>
          </cell>
        </row>
        <row r="340">
          <cell r="A340">
            <v>-32.918380999999997</v>
          </cell>
          <cell r="B340">
            <v>6.2356150000000001</v>
          </cell>
        </row>
        <row r="341">
          <cell r="A341">
            <v>-33.035080000000001</v>
          </cell>
          <cell r="B341">
            <v>6.4218650000000004</v>
          </cell>
        </row>
        <row r="342">
          <cell r="A342">
            <v>-32.715530000000001</v>
          </cell>
          <cell r="B342">
            <v>6.6211710000000004</v>
          </cell>
        </row>
        <row r="343">
          <cell r="A343">
            <v>-33.851027999999999</v>
          </cell>
          <cell r="B343">
            <v>6.8978950000000001</v>
          </cell>
        </row>
        <row r="344">
          <cell r="A344">
            <v>-33.900939999999999</v>
          </cell>
          <cell r="B344">
            <v>6.4387819999999998</v>
          </cell>
        </row>
        <row r="345">
          <cell r="A345">
            <v>-33.971313000000002</v>
          </cell>
          <cell r="B345">
            <v>6.1474130000000002</v>
          </cell>
        </row>
        <row r="346">
          <cell r="A346">
            <v>-34.362746999999999</v>
          </cell>
          <cell r="B346">
            <v>7.1162099999999997</v>
          </cell>
        </row>
        <row r="347">
          <cell r="A347">
            <v>-35.42868</v>
          </cell>
          <cell r="B347">
            <v>7.5905100000000001</v>
          </cell>
        </row>
        <row r="348">
          <cell r="A348">
            <v>-35.939284999999998</v>
          </cell>
          <cell r="B348">
            <v>7.9982189999999997</v>
          </cell>
        </row>
        <row r="349">
          <cell r="A349">
            <v>-35.695861999999998</v>
          </cell>
          <cell r="B349">
            <v>7.5875279999999998</v>
          </cell>
        </row>
        <row r="350">
          <cell r="A350">
            <v>-35.275772000000003</v>
          </cell>
          <cell r="B350">
            <v>7.4791619999999996</v>
          </cell>
        </row>
        <row r="351">
          <cell r="A351">
            <v>-34.575256000000003</v>
          </cell>
          <cell r="B351">
            <v>8.3016819999999996</v>
          </cell>
        </row>
        <row r="352">
          <cell r="A352">
            <v>-35.191650000000003</v>
          </cell>
          <cell r="B352">
            <v>8.864376</v>
          </cell>
        </row>
        <row r="353">
          <cell r="A353">
            <v>-35.364899000000001</v>
          </cell>
          <cell r="B353">
            <v>9.81297</v>
          </cell>
        </row>
        <row r="354">
          <cell r="A354">
            <v>-34.683411</v>
          </cell>
          <cell r="B354">
            <v>9.9956720000000008</v>
          </cell>
        </row>
        <row r="355">
          <cell r="A355">
            <v>-34.228973000000003</v>
          </cell>
          <cell r="B355">
            <v>8.8408230000000003</v>
          </cell>
        </row>
        <row r="356">
          <cell r="A356">
            <v>-33.306807999999997</v>
          </cell>
          <cell r="B356">
            <v>7.8411160000000004</v>
          </cell>
        </row>
        <row r="357">
          <cell r="A357">
            <v>-32.850327</v>
          </cell>
          <cell r="B357">
            <v>7.7505870000000003</v>
          </cell>
        </row>
        <row r="358">
          <cell r="A358">
            <v>-33.018203999999997</v>
          </cell>
          <cell r="B358">
            <v>7.6663230000000002</v>
          </cell>
        </row>
        <row r="359">
          <cell r="A359">
            <v>-32.860413000000001</v>
          </cell>
          <cell r="B359">
            <v>7.4538380000000002</v>
          </cell>
        </row>
        <row r="360">
          <cell r="A360">
            <v>-32.155822999999998</v>
          </cell>
          <cell r="B360">
            <v>8.00685</v>
          </cell>
        </row>
        <row r="361">
          <cell r="A361">
            <v>-33.074905000000001</v>
          </cell>
          <cell r="B361">
            <v>7.745323</v>
          </cell>
        </row>
        <row r="362">
          <cell r="A362">
            <v>-33.699921000000003</v>
          </cell>
          <cell r="B362">
            <v>8.44773</v>
          </cell>
        </row>
        <row r="363">
          <cell r="A363">
            <v>-34.372878999999998</v>
          </cell>
          <cell r="B363">
            <v>8.8413959999999996</v>
          </cell>
        </row>
        <row r="364">
          <cell r="A364">
            <v>-34.886490000000002</v>
          </cell>
          <cell r="B364">
            <v>7.9910969999999999</v>
          </cell>
        </row>
        <row r="365">
          <cell r="A365">
            <v>-35.569229</v>
          </cell>
          <cell r="B365">
            <v>8.1212099999999996</v>
          </cell>
        </row>
        <row r="366">
          <cell r="A366">
            <v>-35.662993999999998</v>
          </cell>
          <cell r="B366">
            <v>7.0272110000000003</v>
          </cell>
        </row>
        <row r="367">
          <cell r="A367">
            <v>-35.809891</v>
          </cell>
          <cell r="B367">
            <v>6.9794970000000003</v>
          </cell>
        </row>
        <row r="368">
          <cell r="A368">
            <v>-36.350372</v>
          </cell>
          <cell r="B368">
            <v>6.5312340000000004</v>
          </cell>
        </row>
        <row r="369">
          <cell r="A369">
            <v>-36.105713000000002</v>
          </cell>
          <cell r="B369">
            <v>5.6538380000000004</v>
          </cell>
        </row>
        <row r="370">
          <cell r="A370">
            <v>-35.170029</v>
          </cell>
          <cell r="B370">
            <v>6.5312419999999998</v>
          </cell>
        </row>
        <row r="371">
          <cell r="A371">
            <v>-35.007201999999999</v>
          </cell>
          <cell r="B371">
            <v>6.1525660000000002</v>
          </cell>
        </row>
        <row r="372">
          <cell r="A372">
            <v>-34.702972000000003</v>
          </cell>
          <cell r="B372">
            <v>6.3949720000000001</v>
          </cell>
        </row>
        <row r="373">
          <cell r="A373">
            <v>-34.336517000000001</v>
          </cell>
          <cell r="B373">
            <v>6.5378150000000002</v>
          </cell>
        </row>
        <row r="374">
          <cell r="A374">
            <v>-33.892395</v>
          </cell>
          <cell r="B374">
            <v>6.4196239999999998</v>
          </cell>
        </row>
        <row r="375">
          <cell r="A375">
            <v>-33.458649000000001</v>
          </cell>
          <cell r="B375">
            <v>7.2129880000000002</v>
          </cell>
        </row>
        <row r="376">
          <cell r="A376">
            <v>-33.132660000000001</v>
          </cell>
          <cell r="B376">
            <v>6.8971520000000002</v>
          </cell>
        </row>
        <row r="377">
          <cell r="A377">
            <v>-32.941864000000002</v>
          </cell>
          <cell r="B377">
            <v>8.085153</v>
          </cell>
        </row>
        <row r="378">
          <cell r="A378">
            <v>-32.215468999999999</v>
          </cell>
          <cell r="B378">
            <v>8.9913150000000002</v>
          </cell>
        </row>
        <row r="379">
          <cell r="A379">
            <v>-33.47551</v>
          </cell>
          <cell r="B379">
            <v>9.2677069999999997</v>
          </cell>
        </row>
        <row r="380">
          <cell r="A380">
            <v>-34.119843000000003</v>
          </cell>
          <cell r="B380">
            <v>10.711679999999999</v>
          </cell>
        </row>
        <row r="381">
          <cell r="A381">
            <v>-34.459395999999998</v>
          </cell>
          <cell r="B381">
            <v>10.529404</v>
          </cell>
        </row>
        <row r="382">
          <cell r="A382">
            <v>-34.315627999999997</v>
          </cell>
          <cell r="B382">
            <v>9.3313710000000007</v>
          </cell>
        </row>
        <row r="383">
          <cell r="A383">
            <v>-35.269806000000003</v>
          </cell>
          <cell r="B383">
            <v>9.7201760000000004</v>
          </cell>
        </row>
        <row r="384">
          <cell r="A384">
            <v>-35.388503999999998</v>
          </cell>
          <cell r="B384">
            <v>8.5034530000000004</v>
          </cell>
        </row>
        <row r="385">
          <cell r="A385">
            <v>-33.782837000000001</v>
          </cell>
          <cell r="B385">
            <v>8.3891449999999992</v>
          </cell>
        </row>
        <row r="386">
          <cell r="A386">
            <v>-33.160172000000003</v>
          </cell>
          <cell r="B386">
            <v>7.7010779999999999</v>
          </cell>
        </row>
        <row r="387">
          <cell r="A387">
            <v>-32.680847</v>
          </cell>
          <cell r="B387">
            <v>8.4593869999999995</v>
          </cell>
        </row>
        <row r="388">
          <cell r="A388">
            <v>-32.708359000000002</v>
          </cell>
          <cell r="B388">
            <v>7.8594239999999997</v>
          </cell>
        </row>
        <row r="389">
          <cell r="A389">
            <v>-32.017853000000002</v>
          </cell>
          <cell r="B389">
            <v>8.6290089999999999</v>
          </cell>
        </row>
        <row r="390">
          <cell r="A390">
            <v>-32.057068000000001</v>
          </cell>
          <cell r="B390">
            <v>7.935098</v>
          </cell>
        </row>
        <row r="391">
          <cell r="A391">
            <v>-31.799590999999999</v>
          </cell>
          <cell r="B391">
            <v>9.0460259999999995</v>
          </cell>
        </row>
        <row r="392">
          <cell r="A392">
            <v>-32.066605000000003</v>
          </cell>
          <cell r="B392">
            <v>10.679976999999999</v>
          </cell>
        </row>
        <row r="393">
          <cell r="A393">
            <v>-32.653548999999998</v>
          </cell>
          <cell r="B393">
            <v>11.435688000000001</v>
          </cell>
        </row>
        <row r="394">
          <cell r="A394">
            <v>-33.358780000000003</v>
          </cell>
          <cell r="B394">
            <v>11.081877</v>
          </cell>
        </row>
        <row r="395">
          <cell r="A395">
            <v>-33.796432000000003</v>
          </cell>
          <cell r="B395">
            <v>10.282413999999999</v>
          </cell>
        </row>
        <row r="396">
          <cell r="A396">
            <v>-34.993347</v>
          </cell>
          <cell r="B396">
            <v>9.8305740000000004</v>
          </cell>
        </row>
        <row r="397">
          <cell r="A397">
            <v>-34.520583999999999</v>
          </cell>
          <cell r="B397">
            <v>10.094519999999999</v>
          </cell>
        </row>
        <row r="398">
          <cell r="A398">
            <v>-35.275162000000002</v>
          </cell>
          <cell r="B398">
            <v>10.285104</v>
          </cell>
        </row>
        <row r="399">
          <cell r="A399">
            <v>-35.569274999999998</v>
          </cell>
          <cell r="B399">
            <v>11.090413</v>
          </cell>
        </row>
        <row r="400">
          <cell r="A400">
            <v>-34.749237000000001</v>
          </cell>
          <cell r="B400">
            <v>11.555533</v>
          </cell>
        </row>
        <row r="401">
          <cell r="A401">
            <v>-34.370392000000002</v>
          </cell>
          <cell r="B401">
            <v>11.654451999999999</v>
          </cell>
        </row>
        <row r="402">
          <cell r="A402">
            <v>-34.367294000000001</v>
          </cell>
          <cell r="B402">
            <v>11.987863000000001</v>
          </cell>
        </row>
        <row r="403">
          <cell r="A403">
            <v>-33.746780000000001</v>
          </cell>
          <cell r="B403">
            <v>11.002959000000001</v>
          </cell>
        </row>
        <row r="404">
          <cell r="A404">
            <v>-33.913116000000002</v>
          </cell>
          <cell r="B404">
            <v>11.041297999999999</v>
          </cell>
        </row>
        <row r="405">
          <cell r="A405">
            <v>-33.503447999999999</v>
          </cell>
          <cell r="B405">
            <v>10.838193</v>
          </cell>
        </row>
        <row r="406">
          <cell r="A406">
            <v>-33.670867999999999</v>
          </cell>
          <cell r="B406">
            <v>11.731073</v>
          </cell>
        </row>
        <row r="407">
          <cell r="A407">
            <v>-33.976973999999998</v>
          </cell>
          <cell r="B407">
            <v>13.199259</v>
          </cell>
        </row>
        <row r="408">
          <cell r="A408">
            <v>-33.461441000000001</v>
          </cell>
          <cell r="B408">
            <v>13.855601</v>
          </cell>
        </row>
        <row r="409">
          <cell r="A409">
            <v>-33.457152999999998</v>
          </cell>
          <cell r="B409">
            <v>12.219007</v>
          </cell>
        </row>
        <row r="410">
          <cell r="A410">
            <v>-33.156357</v>
          </cell>
          <cell r="B410">
            <v>11.507440000000001</v>
          </cell>
        </row>
        <row r="411">
          <cell r="A411">
            <v>-33.230041999999997</v>
          </cell>
          <cell r="B411">
            <v>10.913912</v>
          </cell>
        </row>
        <row r="412">
          <cell r="A412">
            <v>-33.265822999999997</v>
          </cell>
          <cell r="B412">
            <v>10.700993</v>
          </cell>
        </row>
        <row r="413">
          <cell r="A413">
            <v>-32.279114</v>
          </cell>
          <cell r="B413">
            <v>8.6969809999999992</v>
          </cell>
        </row>
        <row r="414">
          <cell r="A414">
            <v>-31.798812999999999</v>
          </cell>
          <cell r="B414">
            <v>8.2042310000000001</v>
          </cell>
        </row>
        <row r="415">
          <cell r="A415">
            <v>-32.234923999999999</v>
          </cell>
          <cell r="B415">
            <v>7.9996799999999997</v>
          </cell>
        </row>
        <row r="416">
          <cell r="A416">
            <v>-32.096984999999997</v>
          </cell>
          <cell r="B416">
            <v>8.4091450000000005</v>
          </cell>
        </row>
        <row r="417">
          <cell r="A417">
            <v>-32.485458000000001</v>
          </cell>
          <cell r="B417">
            <v>8.2599769999999992</v>
          </cell>
        </row>
        <row r="418">
          <cell r="A418">
            <v>-32.747405999999998</v>
          </cell>
          <cell r="B418">
            <v>9.1362500000000004</v>
          </cell>
        </row>
        <row r="419">
          <cell r="A419">
            <v>-32.765090999999998</v>
          </cell>
          <cell r="B419">
            <v>8.9214339999999996</v>
          </cell>
        </row>
        <row r="420">
          <cell r="A420">
            <v>-32.020690999999999</v>
          </cell>
          <cell r="B420">
            <v>7.8561969999999999</v>
          </cell>
        </row>
        <row r="421">
          <cell r="A421">
            <v>-32.542968999999999</v>
          </cell>
          <cell r="B421">
            <v>8.4473819999999993</v>
          </cell>
        </row>
        <row r="422">
          <cell r="A422">
            <v>-32.738953000000002</v>
          </cell>
          <cell r="B422">
            <v>8.2178050000000002</v>
          </cell>
        </row>
        <row r="423">
          <cell r="A423">
            <v>-32.624755999999998</v>
          </cell>
          <cell r="B423">
            <v>8.479673</v>
          </cell>
        </row>
        <row r="424">
          <cell r="A424">
            <v>-32.620086999999998</v>
          </cell>
          <cell r="B424">
            <v>8.6172140000000006</v>
          </cell>
        </row>
        <row r="425">
          <cell r="A425">
            <v>-32.875092000000002</v>
          </cell>
          <cell r="B425">
            <v>8.6482989999999997</v>
          </cell>
        </row>
        <row r="426">
          <cell r="A426">
            <v>-32.745528999999998</v>
          </cell>
          <cell r="B426">
            <v>8.3827879999999997</v>
          </cell>
        </row>
        <row r="427">
          <cell r="A427">
            <v>-33.170257999999997</v>
          </cell>
          <cell r="B427">
            <v>8.1470330000000004</v>
          </cell>
        </row>
        <row r="428">
          <cell r="A428">
            <v>-33.154983999999999</v>
          </cell>
          <cell r="B428">
            <v>9.6433549999999997</v>
          </cell>
        </row>
        <row r="429">
          <cell r="A429">
            <v>-33.606140000000003</v>
          </cell>
          <cell r="B429">
            <v>10.136043000000001</v>
          </cell>
        </row>
        <row r="430">
          <cell r="A430">
            <v>-33.109192</v>
          </cell>
          <cell r="B430">
            <v>11.753641</v>
          </cell>
        </row>
        <row r="431">
          <cell r="A431">
            <v>-32.863540999999998</v>
          </cell>
          <cell r="B431">
            <v>12.612294</v>
          </cell>
        </row>
        <row r="432">
          <cell r="A432">
            <v>-32.874222000000003</v>
          </cell>
          <cell r="B432">
            <v>12.752473</v>
          </cell>
        </row>
        <row r="433">
          <cell r="A433">
            <v>-32.904007</v>
          </cell>
          <cell r="B433">
            <v>14.069858999999999</v>
          </cell>
        </row>
        <row r="434">
          <cell r="A434">
            <v>-32.211959999999998</v>
          </cell>
          <cell r="B434">
            <v>16.046648000000001</v>
          </cell>
        </row>
        <row r="435">
          <cell r="A435">
            <v>-32.341949</v>
          </cell>
          <cell r="B435">
            <v>16.267513000000001</v>
          </cell>
        </row>
        <row r="436">
          <cell r="A436">
            <v>-32.158264000000003</v>
          </cell>
          <cell r="B436">
            <v>15.480054000000001</v>
          </cell>
        </row>
        <row r="437">
          <cell r="A437">
            <v>-32.234406</v>
          </cell>
          <cell r="B437">
            <v>14.296184999999999</v>
          </cell>
        </row>
        <row r="438">
          <cell r="A438">
            <v>-32.214233</v>
          </cell>
          <cell r="B438">
            <v>14.518053</v>
          </cell>
        </row>
        <row r="439">
          <cell r="A439">
            <v>-33.144119000000003</v>
          </cell>
          <cell r="B439">
            <v>15.394795</v>
          </cell>
        </row>
        <row r="440">
          <cell r="A440">
            <v>-33.025421000000001</v>
          </cell>
          <cell r="B440">
            <v>16.608521</v>
          </cell>
        </row>
        <row r="441">
          <cell r="A441">
            <v>-33.827590999999998</v>
          </cell>
          <cell r="B441">
            <v>16.758203999999999</v>
          </cell>
        </row>
        <row r="442">
          <cell r="A442">
            <v>-33.865355999999998</v>
          </cell>
          <cell r="B442">
            <v>16.42905</v>
          </cell>
        </row>
        <row r="443">
          <cell r="A443">
            <v>-34.003371999999999</v>
          </cell>
          <cell r="B443">
            <v>14.669658</v>
          </cell>
        </row>
        <row r="444">
          <cell r="A444">
            <v>-33.710861000000001</v>
          </cell>
          <cell r="B444">
            <v>14.017346</v>
          </cell>
        </row>
        <row r="445">
          <cell r="A445">
            <v>-33.365783999999998</v>
          </cell>
          <cell r="B445">
            <v>14.066603000000001</v>
          </cell>
        </row>
        <row r="446">
          <cell r="A446">
            <v>-32.731749999999998</v>
          </cell>
          <cell r="B446">
            <v>13.182670999999999</v>
          </cell>
        </row>
        <row r="447">
          <cell r="A447">
            <v>-32.753203999999997</v>
          </cell>
          <cell r="B447">
            <v>13.500435</v>
          </cell>
        </row>
        <row r="448">
          <cell r="A448">
            <v>-33.038466999999997</v>
          </cell>
          <cell r="B448">
            <v>13.064579999999999</v>
          </cell>
        </row>
        <row r="449">
          <cell r="A449">
            <v>-33.467438000000001</v>
          </cell>
          <cell r="B449">
            <v>13.760752999999999</v>
          </cell>
        </row>
        <row r="450">
          <cell r="A450">
            <v>-33.226776000000001</v>
          </cell>
          <cell r="B450">
            <v>14.857051999999999</v>
          </cell>
        </row>
        <row r="451">
          <cell r="A451">
            <v>-33.273513999999999</v>
          </cell>
          <cell r="B451">
            <v>13.249197000000001</v>
          </cell>
        </row>
        <row r="452">
          <cell r="A452">
            <v>-33.445220999999997</v>
          </cell>
          <cell r="B452">
            <v>11.722364000000001</v>
          </cell>
        </row>
        <row r="453">
          <cell r="A453">
            <v>-34.592865000000003</v>
          </cell>
          <cell r="B453">
            <v>9.8367520000000006</v>
          </cell>
        </row>
        <row r="454">
          <cell r="A454">
            <v>-33.233123999999997</v>
          </cell>
          <cell r="B454">
            <v>9.8290970000000009</v>
          </cell>
        </row>
        <row r="455">
          <cell r="A455">
            <v>-31.998961999999999</v>
          </cell>
          <cell r="B455">
            <v>9.7969259999999991</v>
          </cell>
        </row>
        <row r="456">
          <cell r="A456">
            <v>-31.353348</v>
          </cell>
          <cell r="B456">
            <v>10.336198</v>
          </cell>
        </row>
        <row r="457">
          <cell r="A457">
            <v>-31.125519000000001</v>
          </cell>
          <cell r="B457">
            <v>10.723295</v>
          </cell>
        </row>
        <row r="458">
          <cell r="A458">
            <v>-31.124863000000001</v>
          </cell>
          <cell r="B458">
            <v>10.721997999999999</v>
          </cell>
        </row>
        <row r="459">
          <cell r="A459">
            <v>-31.518447999999999</v>
          </cell>
          <cell r="B459">
            <v>10.189149</v>
          </cell>
        </row>
        <row r="460">
          <cell r="A460">
            <v>-32.074890000000003</v>
          </cell>
          <cell r="B460">
            <v>8.6638570000000001</v>
          </cell>
        </row>
        <row r="461">
          <cell r="A461">
            <v>-32.195435000000003</v>
          </cell>
          <cell r="B461">
            <v>7.9633960000000004</v>
          </cell>
        </row>
        <row r="462">
          <cell r="A462">
            <v>-32.271484000000001</v>
          </cell>
          <cell r="B462">
            <v>7.2660520000000002</v>
          </cell>
        </row>
        <row r="463">
          <cell r="A463">
            <v>-32.378647000000001</v>
          </cell>
          <cell r="B463">
            <v>7.7229130000000001</v>
          </cell>
        </row>
        <row r="464">
          <cell r="A464">
            <v>-32.608795000000001</v>
          </cell>
          <cell r="B464">
            <v>8.2583040000000008</v>
          </cell>
        </row>
        <row r="465">
          <cell r="A465">
            <v>-32.931426999999999</v>
          </cell>
          <cell r="B465">
            <v>8.9363080000000004</v>
          </cell>
        </row>
        <row r="466">
          <cell r="A466">
            <v>-31.519653000000002</v>
          </cell>
          <cell r="B466">
            <v>9.141966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2"/>
  <sheetViews>
    <sheetView workbookViewId="0"/>
  </sheetViews>
  <sheetFormatPr baseColWidth="10" defaultColWidth="8.83203125" defaultRowHeight="14"/>
  <sheetData>
    <row r="1" spans="1:5">
      <c r="A1" s="5" t="s">
        <v>0</v>
      </c>
      <c r="B1" s="5" t="s">
        <v>1</v>
      </c>
      <c r="C1" s="5" t="s">
        <v>2</v>
      </c>
      <c r="D1" s="5" t="s">
        <v>9</v>
      </c>
      <c r="E1" s="5" t="s">
        <v>10</v>
      </c>
    </row>
    <row r="2" spans="1:5">
      <c r="A2">
        <v>0.209759</v>
      </c>
      <c r="B2">
        <v>0.19397800000000001</v>
      </c>
      <c r="C2">
        <v>8.5049E-2</v>
      </c>
      <c r="D2">
        <v>1</v>
      </c>
      <c r="E2" t="s">
        <v>11</v>
      </c>
    </row>
    <row r="3" spans="1:5">
      <c r="A3">
        <v>0.42149399999999998</v>
      </c>
      <c r="B3">
        <v>0.38838299999999998</v>
      </c>
      <c r="C3">
        <v>0.16342000000000001</v>
      </c>
      <c r="D3">
        <v>2</v>
      </c>
      <c r="E3" t="s">
        <v>11</v>
      </c>
    </row>
    <row r="4" spans="1:5">
      <c r="A4">
        <v>0.63392999999999999</v>
      </c>
      <c r="B4">
        <v>0.58289199999999997</v>
      </c>
      <c r="C4">
        <v>0.23893400000000001</v>
      </c>
      <c r="D4">
        <v>3</v>
      </c>
      <c r="E4" t="s">
        <v>12</v>
      </c>
    </row>
    <row r="5" spans="1:5">
      <c r="A5">
        <v>0.84649600000000003</v>
      </c>
      <c r="B5">
        <v>0.77730699999999997</v>
      </c>
      <c r="C5">
        <v>0.31346600000000002</v>
      </c>
      <c r="D5">
        <v>4</v>
      </c>
      <c r="E5" t="s">
        <v>12</v>
      </c>
    </row>
    <row r="6" spans="1:5">
      <c r="A6">
        <v>1.058881</v>
      </c>
      <c r="B6">
        <v>0.97155499999999995</v>
      </c>
      <c r="C6">
        <v>0.38744400000000001</v>
      </c>
      <c r="D6">
        <v>5</v>
      </c>
      <c r="E6" t="s">
        <v>13</v>
      </c>
    </row>
    <row r="7" spans="1:5">
      <c r="A7">
        <v>1.27118</v>
      </c>
      <c r="B7">
        <v>1.165556</v>
      </c>
      <c r="C7">
        <v>0.46093400000000001</v>
      </c>
      <c r="D7">
        <v>6</v>
      </c>
      <c r="E7" t="s">
        <v>13</v>
      </c>
    </row>
    <row r="8" spans="1:5">
      <c r="A8">
        <v>1.4831620000000001</v>
      </c>
      <c r="B8">
        <v>1.359022</v>
      </c>
      <c r="C8">
        <v>0.533883</v>
      </c>
      <c r="D8">
        <v>7</v>
      </c>
      <c r="E8" t="s">
        <v>14</v>
      </c>
    </row>
    <row r="9" spans="1:5">
      <c r="A9">
        <v>1.6946619999999999</v>
      </c>
      <c r="B9">
        <v>1.5517860000000001</v>
      </c>
      <c r="C9">
        <v>0.60636500000000004</v>
      </c>
      <c r="D9">
        <v>8</v>
      </c>
      <c r="E9" t="s">
        <v>14</v>
      </c>
    </row>
    <row r="10" spans="1:5">
      <c r="A10">
        <v>1.905659</v>
      </c>
      <c r="B10">
        <v>1.743805</v>
      </c>
      <c r="C10">
        <v>0.67854999999999999</v>
      </c>
      <c r="D10">
        <v>9</v>
      </c>
      <c r="E10" t="s">
        <v>15</v>
      </c>
    </row>
    <row r="11" spans="1:5">
      <c r="A11">
        <v>2.1162200000000002</v>
      </c>
      <c r="B11">
        <v>1.935195</v>
      </c>
      <c r="C11">
        <v>0.75030300000000005</v>
      </c>
      <c r="D11">
        <v>10</v>
      </c>
      <c r="E11" t="s">
        <v>15</v>
      </c>
    </row>
    <row r="12" spans="1:5">
      <c r="A12">
        <v>2.1166719999999999</v>
      </c>
      <c r="B12">
        <v>1.9320489999999999</v>
      </c>
      <c r="C12">
        <v>0.73669099999999998</v>
      </c>
      <c r="D12">
        <v>11</v>
      </c>
      <c r="E12" t="s">
        <v>16</v>
      </c>
    </row>
    <row r="13" spans="1:5">
      <c r="A13">
        <v>2.1148600000000002</v>
      </c>
      <c r="B13">
        <v>1.9280170000000001</v>
      </c>
      <c r="C13">
        <v>0.72955400000000004</v>
      </c>
      <c r="D13">
        <v>12</v>
      </c>
      <c r="E13" t="s">
        <v>16</v>
      </c>
    </row>
    <row r="14" spans="1:5">
      <c r="A14">
        <v>2.11191</v>
      </c>
      <c r="B14">
        <v>1.923645</v>
      </c>
      <c r="C14">
        <v>0.72504100000000005</v>
      </c>
      <c r="D14">
        <v>13</v>
      </c>
      <c r="E14" t="s">
        <v>17</v>
      </c>
    </row>
    <row r="15" spans="1:5">
      <c r="A15">
        <v>2.1083419999999999</v>
      </c>
      <c r="B15">
        <v>1.919279</v>
      </c>
      <c r="C15">
        <v>0.72138599999999997</v>
      </c>
      <c r="D15">
        <v>14</v>
      </c>
      <c r="E15" t="s">
        <v>17</v>
      </c>
    </row>
    <row r="16" spans="1:5">
      <c r="A16">
        <v>2.104428</v>
      </c>
      <c r="B16">
        <v>1.915124</v>
      </c>
      <c r="C16">
        <v>0.71835099999999996</v>
      </c>
      <c r="D16">
        <v>15</v>
      </c>
      <c r="E16" t="s">
        <v>18</v>
      </c>
    </row>
    <row r="17" spans="1:5">
      <c r="A17">
        <v>2.1001690000000002</v>
      </c>
      <c r="B17">
        <v>1.9110389999999999</v>
      </c>
      <c r="C17">
        <v>0.71605200000000002</v>
      </c>
      <c r="D17">
        <v>16</v>
      </c>
      <c r="E17" t="s">
        <v>18</v>
      </c>
    </row>
    <row r="18" spans="1:5">
      <c r="A18">
        <v>2.095879</v>
      </c>
      <c r="B18">
        <v>1.90717</v>
      </c>
      <c r="C18">
        <v>0.71466099999999999</v>
      </c>
      <c r="D18">
        <v>17</v>
      </c>
      <c r="E18" t="s">
        <v>18</v>
      </c>
    </row>
    <row r="19" spans="1:5">
      <c r="A19">
        <v>2.0917940000000002</v>
      </c>
      <c r="B19">
        <v>1.9036360000000001</v>
      </c>
      <c r="C19">
        <v>0.71420899999999998</v>
      </c>
      <c r="D19">
        <v>18</v>
      </c>
      <c r="E19" t="s">
        <v>19</v>
      </c>
    </row>
    <row r="20" spans="1:5">
      <c r="A20">
        <v>2.087888</v>
      </c>
      <c r="B20">
        <v>1.9005110000000001</v>
      </c>
      <c r="C20">
        <v>0.71432700000000005</v>
      </c>
      <c r="D20">
        <v>19</v>
      </c>
      <c r="E20" t="s">
        <v>19</v>
      </c>
    </row>
    <row r="21" spans="1:5">
      <c r="A21">
        <v>2.0840429999999999</v>
      </c>
      <c r="B21">
        <v>1.897723</v>
      </c>
      <c r="C21">
        <v>0.71498200000000001</v>
      </c>
      <c r="D21">
        <v>20</v>
      </c>
      <c r="E21" t="s">
        <v>20</v>
      </c>
    </row>
    <row r="22" spans="1:5">
      <c r="A22">
        <v>2.0801509999999999</v>
      </c>
      <c r="B22">
        <v>1.8952310000000001</v>
      </c>
      <c r="C22">
        <v>0.71600299999999995</v>
      </c>
      <c r="D22">
        <v>21</v>
      </c>
      <c r="E22" t="s">
        <v>20</v>
      </c>
    </row>
    <row r="23" spans="1:5">
      <c r="A23">
        <v>2.0761029999999998</v>
      </c>
      <c r="B23">
        <v>1.8929480000000001</v>
      </c>
      <c r="C23">
        <v>0.71703099999999997</v>
      </c>
      <c r="D23">
        <v>22</v>
      </c>
      <c r="E23" t="s">
        <v>21</v>
      </c>
    </row>
    <row r="24" spans="1:5">
      <c r="A24">
        <v>2.0720070000000002</v>
      </c>
      <c r="B24">
        <v>1.8906510000000001</v>
      </c>
      <c r="C24">
        <v>0.71790299999999996</v>
      </c>
      <c r="D24">
        <v>23</v>
      </c>
      <c r="E24" t="s">
        <v>21</v>
      </c>
    </row>
    <row r="25" spans="1:5">
      <c r="A25">
        <v>2.067869</v>
      </c>
      <c r="B25">
        <v>1.888161</v>
      </c>
      <c r="C25">
        <v>0.71845499999999995</v>
      </c>
      <c r="D25">
        <v>24</v>
      </c>
      <c r="E25" t="s">
        <v>21</v>
      </c>
    </row>
    <row r="26" spans="1:5">
      <c r="A26">
        <v>2.0638019999999999</v>
      </c>
      <c r="B26">
        <v>1.88544</v>
      </c>
      <c r="C26">
        <v>0.71856799999999998</v>
      </c>
      <c r="D26">
        <v>25</v>
      </c>
      <c r="E26" t="s">
        <v>22</v>
      </c>
    </row>
    <row r="27" spans="1:5">
      <c r="A27">
        <v>2.0596640000000002</v>
      </c>
      <c r="B27">
        <v>1.8827370000000001</v>
      </c>
      <c r="C27">
        <v>0.71806400000000004</v>
      </c>
      <c r="D27">
        <v>26</v>
      </c>
      <c r="E27" t="s">
        <v>22</v>
      </c>
    </row>
    <row r="28" spans="1:5">
      <c r="A28">
        <v>2.0553970000000001</v>
      </c>
      <c r="B28">
        <v>1.8802719999999999</v>
      </c>
      <c r="C28">
        <v>0.71672999999999998</v>
      </c>
      <c r="D28">
        <v>27</v>
      </c>
      <c r="E28" t="s">
        <v>23</v>
      </c>
    </row>
    <row r="29" spans="1:5">
      <c r="A29">
        <v>2.0509780000000002</v>
      </c>
      <c r="B29">
        <v>1.8783069999999999</v>
      </c>
      <c r="C29">
        <v>0.71471899999999999</v>
      </c>
      <c r="D29">
        <v>28</v>
      </c>
      <c r="E29" t="s">
        <v>23</v>
      </c>
    </row>
    <row r="30" spans="1:5">
      <c r="A30">
        <v>2.0464120000000001</v>
      </c>
      <c r="B30">
        <v>1.8769180000000001</v>
      </c>
      <c r="C30">
        <v>0.71204900000000004</v>
      </c>
      <c r="D30">
        <v>29</v>
      </c>
      <c r="E30" t="s">
        <v>24</v>
      </c>
    </row>
    <row r="31" spans="1:5">
      <c r="A31">
        <v>2.0415169999999998</v>
      </c>
      <c r="B31">
        <v>1.876206</v>
      </c>
      <c r="C31">
        <v>0.70871700000000004</v>
      </c>
      <c r="D31">
        <v>30</v>
      </c>
      <c r="E31" t="s">
        <v>24</v>
      </c>
    </row>
    <row r="32" spans="1:5">
      <c r="A32">
        <v>2.036613</v>
      </c>
      <c r="B32">
        <v>1.8760749999999999</v>
      </c>
      <c r="C32">
        <v>0.704766</v>
      </c>
      <c r="D32">
        <v>31</v>
      </c>
      <c r="E32" t="s">
        <v>24</v>
      </c>
    </row>
    <row r="33" spans="1:5">
      <c r="A33">
        <v>2.0318779999999999</v>
      </c>
      <c r="B33">
        <v>1.8766210000000001</v>
      </c>
      <c r="C33">
        <v>0.69997900000000002</v>
      </c>
      <c r="D33">
        <v>32</v>
      </c>
      <c r="E33" t="s">
        <v>25</v>
      </c>
    </row>
    <row r="34" spans="1:5">
      <c r="A34">
        <v>2.027514</v>
      </c>
      <c r="B34">
        <v>1.8779129999999999</v>
      </c>
      <c r="C34">
        <v>0.69489400000000001</v>
      </c>
      <c r="D34">
        <v>33</v>
      </c>
      <c r="E34" t="s">
        <v>25</v>
      </c>
    </row>
    <row r="35" spans="1:5">
      <c r="A35">
        <v>2.0237419999999999</v>
      </c>
      <c r="B35">
        <v>1.879613</v>
      </c>
      <c r="C35">
        <v>0.68957800000000002</v>
      </c>
      <c r="D35">
        <v>34</v>
      </c>
      <c r="E35" t="s">
        <v>26</v>
      </c>
    </row>
    <row r="36" spans="1:5">
      <c r="A36">
        <v>2.0206819999999999</v>
      </c>
      <c r="B36">
        <v>1.8814610000000001</v>
      </c>
      <c r="C36">
        <v>0.68394999999999995</v>
      </c>
      <c r="D36">
        <v>35</v>
      </c>
      <c r="E36" t="s">
        <v>26</v>
      </c>
    </row>
    <row r="37" spans="1:5">
      <c r="A37">
        <v>2.0184639999999998</v>
      </c>
      <c r="B37">
        <v>1.8833390000000001</v>
      </c>
      <c r="C37">
        <v>0.67783599999999999</v>
      </c>
      <c r="D37">
        <v>36</v>
      </c>
      <c r="E37" t="s">
        <v>27</v>
      </c>
    </row>
    <row r="38" spans="1:5">
      <c r="A38">
        <v>2.017058</v>
      </c>
      <c r="B38">
        <v>1.8849629999999999</v>
      </c>
      <c r="C38">
        <v>0.67166099999999995</v>
      </c>
      <c r="D38">
        <v>37</v>
      </c>
      <c r="E38" t="s">
        <v>27</v>
      </c>
    </row>
    <row r="39" spans="1:5">
      <c r="A39">
        <v>2.016429</v>
      </c>
      <c r="B39">
        <v>1.886042</v>
      </c>
      <c r="C39">
        <v>0.66520299999999999</v>
      </c>
      <c r="D39">
        <v>38</v>
      </c>
      <c r="E39" t="s">
        <v>28</v>
      </c>
    </row>
    <row r="40" spans="1:5">
      <c r="A40">
        <v>2.0166650000000002</v>
      </c>
      <c r="B40">
        <v>1.8864570000000001</v>
      </c>
      <c r="C40">
        <v>0.65876699999999999</v>
      </c>
      <c r="D40">
        <v>39</v>
      </c>
      <c r="E40" t="s">
        <v>28</v>
      </c>
    </row>
    <row r="41" spans="1:5">
      <c r="A41">
        <v>2.0177990000000001</v>
      </c>
      <c r="B41">
        <v>1.8862449999999999</v>
      </c>
      <c r="C41">
        <v>0.65245399999999998</v>
      </c>
      <c r="D41">
        <v>40</v>
      </c>
      <c r="E41" t="s">
        <v>29</v>
      </c>
    </row>
    <row r="42" spans="1:5">
      <c r="A42">
        <v>2.0194429999999999</v>
      </c>
      <c r="B42">
        <v>1.885715</v>
      </c>
      <c r="C42">
        <v>0.64615900000000004</v>
      </c>
      <c r="D42">
        <v>41</v>
      </c>
      <c r="E42" t="s">
        <v>29</v>
      </c>
    </row>
    <row r="43" spans="1:5">
      <c r="A43">
        <v>2.0213030000000001</v>
      </c>
      <c r="B43">
        <v>1.884841</v>
      </c>
      <c r="C43">
        <v>0.64000500000000005</v>
      </c>
      <c r="D43">
        <v>42</v>
      </c>
      <c r="E43" t="s">
        <v>29</v>
      </c>
    </row>
    <row r="44" spans="1:5">
      <c r="A44">
        <v>2.023326</v>
      </c>
      <c r="B44">
        <v>1.8834820000000001</v>
      </c>
      <c r="C44">
        <v>0.633992</v>
      </c>
      <c r="D44">
        <v>43</v>
      </c>
      <c r="E44" t="s">
        <v>30</v>
      </c>
    </row>
    <row r="45" spans="1:5">
      <c r="A45">
        <v>2.0253320000000001</v>
      </c>
      <c r="B45">
        <v>1.8819090000000001</v>
      </c>
      <c r="C45">
        <v>0.62850499999999998</v>
      </c>
      <c r="D45">
        <v>44</v>
      </c>
      <c r="E45" t="s">
        <v>30</v>
      </c>
    </row>
    <row r="46" spans="1:5">
      <c r="A46">
        <v>2.0271469999999998</v>
      </c>
      <c r="B46">
        <v>1.8802019999999999</v>
      </c>
      <c r="C46">
        <v>0.623915</v>
      </c>
      <c r="D46">
        <v>45</v>
      </c>
      <c r="E46" t="s">
        <v>31</v>
      </c>
    </row>
    <row r="47" spans="1:5">
      <c r="A47">
        <v>2.028559</v>
      </c>
      <c r="B47">
        <v>1.8785350000000001</v>
      </c>
      <c r="C47">
        <v>0.62033300000000002</v>
      </c>
      <c r="D47">
        <v>46</v>
      </c>
      <c r="E47" t="s">
        <v>31</v>
      </c>
    </row>
    <row r="48" spans="1:5">
      <c r="A48">
        <v>2.0295459999999999</v>
      </c>
      <c r="B48">
        <v>1.8771789999999999</v>
      </c>
      <c r="C48">
        <v>0.61702800000000002</v>
      </c>
      <c r="D48">
        <v>47</v>
      </c>
      <c r="E48" t="s">
        <v>31</v>
      </c>
    </row>
    <row r="49" spans="1:5">
      <c r="A49">
        <v>2.0300829999999999</v>
      </c>
      <c r="B49">
        <v>1.8762810000000001</v>
      </c>
      <c r="C49">
        <v>0.61360700000000001</v>
      </c>
      <c r="D49">
        <v>48</v>
      </c>
      <c r="E49" t="s">
        <v>32</v>
      </c>
    </row>
    <row r="50" spans="1:5">
      <c r="A50">
        <v>2.0301019999999999</v>
      </c>
      <c r="B50">
        <v>1.8758900000000001</v>
      </c>
      <c r="C50">
        <v>0.610263</v>
      </c>
      <c r="D50">
        <v>49</v>
      </c>
      <c r="E50" t="s">
        <v>32</v>
      </c>
    </row>
    <row r="51" spans="1:5">
      <c r="A51">
        <v>2.0297770000000002</v>
      </c>
      <c r="B51">
        <v>1.875823</v>
      </c>
      <c r="C51">
        <v>0.60736699999999999</v>
      </c>
      <c r="D51">
        <v>50</v>
      </c>
      <c r="E51" t="s">
        <v>33</v>
      </c>
    </row>
    <row r="52" spans="1:5">
      <c r="A52">
        <v>2.0291450000000002</v>
      </c>
      <c r="B52">
        <v>1.8758239999999999</v>
      </c>
      <c r="C52">
        <v>0.60497299999999998</v>
      </c>
      <c r="D52">
        <v>51</v>
      </c>
      <c r="E52" t="s">
        <v>33</v>
      </c>
    </row>
    <row r="53" spans="1:5">
      <c r="A53">
        <v>2.0284219999999999</v>
      </c>
      <c r="B53">
        <v>1.875807</v>
      </c>
      <c r="C53">
        <v>0.60332600000000003</v>
      </c>
      <c r="D53">
        <v>52</v>
      </c>
      <c r="E53" t="s">
        <v>34</v>
      </c>
    </row>
    <row r="54" spans="1:5">
      <c r="A54">
        <v>2.0276000000000001</v>
      </c>
      <c r="B54">
        <v>1.8758600000000001</v>
      </c>
      <c r="C54">
        <v>0.60213099999999997</v>
      </c>
      <c r="D54">
        <v>53</v>
      </c>
      <c r="E54" t="s">
        <v>34</v>
      </c>
    </row>
    <row r="55" spans="1:5">
      <c r="A55">
        <v>2.0267469999999999</v>
      </c>
      <c r="B55">
        <v>1.8760019999999999</v>
      </c>
      <c r="C55">
        <v>0.600962</v>
      </c>
      <c r="D55">
        <v>54</v>
      </c>
      <c r="E55" t="s">
        <v>35</v>
      </c>
    </row>
    <row r="56" spans="1:5">
      <c r="A56">
        <v>2.0260039999999999</v>
      </c>
      <c r="B56">
        <v>1.8762719999999999</v>
      </c>
      <c r="C56">
        <v>0.59932600000000003</v>
      </c>
      <c r="D56">
        <v>55</v>
      </c>
      <c r="E56" t="s">
        <v>35</v>
      </c>
    </row>
    <row r="57" spans="1:5">
      <c r="A57">
        <v>2.0255749999999999</v>
      </c>
      <c r="B57">
        <v>1.8765080000000001</v>
      </c>
      <c r="C57">
        <v>0.59726599999999996</v>
      </c>
      <c r="D57">
        <v>56</v>
      </c>
      <c r="E57" t="s">
        <v>35</v>
      </c>
    </row>
    <row r="58" spans="1:5">
      <c r="A58">
        <v>2.0255749999999999</v>
      </c>
      <c r="B58">
        <v>1.8765909999999999</v>
      </c>
      <c r="C58">
        <v>0.59517699999999996</v>
      </c>
      <c r="D58">
        <v>57</v>
      </c>
      <c r="E58" t="s">
        <v>36</v>
      </c>
    </row>
    <row r="59" spans="1:5">
      <c r="A59">
        <v>2.0260639999999999</v>
      </c>
      <c r="B59">
        <v>1.8768560000000001</v>
      </c>
      <c r="C59">
        <v>0.59340400000000004</v>
      </c>
      <c r="D59">
        <v>58</v>
      </c>
      <c r="E59" t="s">
        <v>36</v>
      </c>
    </row>
    <row r="60" spans="1:5">
      <c r="A60">
        <v>2.0268709999999999</v>
      </c>
      <c r="B60">
        <v>1.877286</v>
      </c>
      <c r="C60">
        <v>0.59160500000000005</v>
      </c>
      <c r="D60">
        <v>59</v>
      </c>
      <c r="E60" t="s">
        <v>37</v>
      </c>
    </row>
    <row r="61" spans="1:5">
      <c r="A61">
        <v>2.027854</v>
      </c>
      <c r="B61">
        <v>1.8778170000000001</v>
      </c>
      <c r="C61">
        <v>0.58926999999999996</v>
      </c>
      <c r="D61">
        <v>60</v>
      </c>
      <c r="E61" t="s">
        <v>37</v>
      </c>
    </row>
    <row r="62" spans="1:5">
      <c r="A62">
        <v>2.0289700000000002</v>
      </c>
      <c r="B62">
        <v>1.8783019999999999</v>
      </c>
      <c r="C62">
        <v>0.58659099999999997</v>
      </c>
      <c r="D62">
        <v>61</v>
      </c>
      <c r="E62" t="s">
        <v>37</v>
      </c>
    </row>
    <row r="63" spans="1:5">
      <c r="A63">
        <v>2.0301480000000001</v>
      </c>
      <c r="B63">
        <v>1.878657</v>
      </c>
      <c r="C63">
        <v>0.583735</v>
      </c>
      <c r="D63">
        <v>62</v>
      </c>
      <c r="E63" t="s">
        <v>38</v>
      </c>
    </row>
    <row r="64" spans="1:5">
      <c r="A64">
        <v>2.0312749999999999</v>
      </c>
      <c r="B64">
        <v>1.8788860000000001</v>
      </c>
      <c r="C64">
        <v>0.58062899999999995</v>
      </c>
      <c r="D64">
        <v>63</v>
      </c>
      <c r="E64" t="s">
        <v>38</v>
      </c>
    </row>
    <row r="65" spans="1:5">
      <c r="A65">
        <v>2.0322979999999999</v>
      </c>
      <c r="B65">
        <v>1.8790439999999999</v>
      </c>
      <c r="C65">
        <v>0.577519</v>
      </c>
      <c r="D65">
        <v>64</v>
      </c>
      <c r="E65" t="s">
        <v>39</v>
      </c>
    </row>
    <row r="66" spans="1:5">
      <c r="A66">
        <v>2.0331109999999999</v>
      </c>
      <c r="B66">
        <v>1.8791640000000001</v>
      </c>
      <c r="C66">
        <v>0.57472699999999999</v>
      </c>
      <c r="D66">
        <v>65</v>
      </c>
      <c r="E66" t="s">
        <v>39</v>
      </c>
    </row>
    <row r="67" spans="1:5">
      <c r="A67">
        <v>2.03363</v>
      </c>
      <c r="B67">
        <v>1.8793169999999999</v>
      </c>
      <c r="C67">
        <v>0.57244499999999998</v>
      </c>
      <c r="D67">
        <v>66</v>
      </c>
      <c r="E67" t="s">
        <v>40</v>
      </c>
    </row>
    <row r="68" spans="1:5">
      <c r="A68">
        <v>2.033792</v>
      </c>
      <c r="B68">
        <v>1.879602</v>
      </c>
      <c r="C68">
        <v>0.57081099999999996</v>
      </c>
      <c r="D68">
        <v>67</v>
      </c>
      <c r="E68" t="s">
        <v>40</v>
      </c>
    </row>
    <row r="69" spans="1:5">
      <c r="A69">
        <v>2.03356</v>
      </c>
      <c r="B69">
        <v>1.879651</v>
      </c>
      <c r="C69">
        <v>0.56967299999999998</v>
      </c>
      <c r="D69">
        <v>68</v>
      </c>
      <c r="E69" t="s">
        <v>40</v>
      </c>
    </row>
    <row r="70" spans="1:5">
      <c r="A70">
        <v>2.0331769999999998</v>
      </c>
      <c r="B70">
        <v>1.879461</v>
      </c>
      <c r="C70">
        <v>0.56938900000000003</v>
      </c>
      <c r="D70">
        <v>69</v>
      </c>
      <c r="E70" t="s">
        <v>41</v>
      </c>
    </row>
    <row r="71" spans="1:5">
      <c r="A71">
        <v>2.0327820000000001</v>
      </c>
      <c r="B71">
        <v>1.8792180000000001</v>
      </c>
      <c r="C71">
        <v>0.569712</v>
      </c>
      <c r="D71">
        <v>70</v>
      </c>
      <c r="E71" t="s">
        <v>41</v>
      </c>
    </row>
    <row r="72" spans="1:5">
      <c r="A72">
        <v>2.0324249999999999</v>
      </c>
      <c r="B72">
        <v>1.8791549999999999</v>
      </c>
      <c r="C72">
        <v>0.57040299999999999</v>
      </c>
      <c r="D72">
        <v>71</v>
      </c>
      <c r="E72" t="s">
        <v>42</v>
      </c>
    </row>
    <row r="73" spans="1:5">
      <c r="A73">
        <v>2.0321020000000001</v>
      </c>
      <c r="B73">
        <v>1.8794489999999999</v>
      </c>
      <c r="C73">
        <v>0.57136799999999999</v>
      </c>
      <c r="D73">
        <v>72</v>
      </c>
      <c r="E73" t="s">
        <v>42</v>
      </c>
    </row>
    <row r="74" spans="1:5">
      <c r="A74">
        <v>2.0317810000000001</v>
      </c>
      <c r="B74">
        <v>1.8800589999999999</v>
      </c>
      <c r="C74">
        <v>0.57292100000000001</v>
      </c>
      <c r="D74">
        <v>73</v>
      </c>
      <c r="E74" t="s">
        <v>43</v>
      </c>
    </row>
    <row r="75" spans="1:5">
      <c r="A75">
        <v>2.0314429999999999</v>
      </c>
      <c r="B75">
        <v>1.8809769999999999</v>
      </c>
      <c r="C75">
        <v>0.57489199999999996</v>
      </c>
      <c r="D75">
        <v>74</v>
      </c>
      <c r="E75" t="s">
        <v>43</v>
      </c>
    </row>
    <row r="76" spans="1:5">
      <c r="A76">
        <v>2.0310130000000002</v>
      </c>
      <c r="B76">
        <v>1.8821909999999999</v>
      </c>
      <c r="C76">
        <v>0.577067</v>
      </c>
      <c r="D76">
        <v>75</v>
      </c>
      <c r="E76" t="s">
        <v>43</v>
      </c>
    </row>
    <row r="77" spans="1:5">
      <c r="A77">
        <v>2.0305840000000002</v>
      </c>
      <c r="B77">
        <v>1.8836619999999999</v>
      </c>
      <c r="C77">
        <v>0.57924600000000004</v>
      </c>
      <c r="D77">
        <v>76</v>
      </c>
      <c r="E77" t="s">
        <v>44</v>
      </c>
    </row>
    <row r="78" spans="1:5">
      <c r="A78">
        <v>2.030192</v>
      </c>
      <c r="B78">
        <v>1.8853089999999999</v>
      </c>
      <c r="C78">
        <v>0.58130000000000004</v>
      </c>
      <c r="D78">
        <v>77</v>
      </c>
      <c r="E78" t="s">
        <v>44</v>
      </c>
    </row>
    <row r="79" spans="1:5">
      <c r="A79">
        <v>2.0298539999999998</v>
      </c>
      <c r="B79">
        <v>1.8870910000000001</v>
      </c>
      <c r="C79">
        <v>0.58347099999999996</v>
      </c>
      <c r="D79">
        <v>78</v>
      </c>
      <c r="E79" t="s">
        <v>45</v>
      </c>
    </row>
    <row r="80" spans="1:5">
      <c r="A80">
        <v>2.0295070000000002</v>
      </c>
      <c r="B80">
        <v>1.8889590000000001</v>
      </c>
      <c r="C80">
        <v>0.58527499999999999</v>
      </c>
      <c r="D80">
        <v>79</v>
      </c>
      <c r="E80" t="s">
        <v>45</v>
      </c>
    </row>
    <row r="81" spans="1:5">
      <c r="A81">
        <v>2.0292150000000002</v>
      </c>
      <c r="B81">
        <v>1.8907750000000001</v>
      </c>
      <c r="C81">
        <v>0.58699699999999999</v>
      </c>
      <c r="D81">
        <v>80</v>
      </c>
      <c r="E81" t="s">
        <v>45</v>
      </c>
    </row>
    <row r="82" spans="1:5">
      <c r="A82">
        <v>2.028985</v>
      </c>
      <c r="B82">
        <v>1.8924240000000001</v>
      </c>
      <c r="C82">
        <v>0.58878600000000003</v>
      </c>
      <c r="D82">
        <v>81</v>
      </c>
      <c r="E82" t="s">
        <v>46</v>
      </c>
    </row>
    <row r="83" spans="1:5">
      <c r="A83">
        <v>2.0288189999999999</v>
      </c>
      <c r="B83">
        <v>1.8937349999999999</v>
      </c>
      <c r="C83">
        <v>0.59066099999999999</v>
      </c>
      <c r="D83">
        <v>82</v>
      </c>
      <c r="E83" t="s">
        <v>46</v>
      </c>
    </row>
    <row r="84" spans="1:5">
      <c r="A84">
        <v>2.0287130000000002</v>
      </c>
      <c r="B84">
        <v>1.894647</v>
      </c>
      <c r="C84">
        <v>0.592449</v>
      </c>
      <c r="D84">
        <v>83</v>
      </c>
      <c r="E84" t="s">
        <v>47</v>
      </c>
    </row>
    <row r="85" spans="1:5">
      <c r="A85">
        <v>2.0285989999999998</v>
      </c>
      <c r="B85">
        <v>1.8951769999999999</v>
      </c>
      <c r="C85">
        <v>0.59411000000000003</v>
      </c>
      <c r="D85">
        <v>84</v>
      </c>
      <c r="E85" t="s">
        <v>47</v>
      </c>
    </row>
    <row r="86" spans="1:5">
      <c r="A86">
        <v>2.028613</v>
      </c>
      <c r="B86">
        <v>1.8954</v>
      </c>
      <c r="C86">
        <v>0.59560800000000003</v>
      </c>
      <c r="D86">
        <v>85</v>
      </c>
      <c r="E86" t="s">
        <v>47</v>
      </c>
    </row>
    <row r="87" spans="1:5">
      <c r="A87">
        <v>2.0287199999999999</v>
      </c>
      <c r="B87">
        <v>1.895483</v>
      </c>
      <c r="C87">
        <v>0.59696000000000005</v>
      </c>
      <c r="D87">
        <v>86</v>
      </c>
      <c r="E87" t="s">
        <v>48</v>
      </c>
    </row>
    <row r="88" spans="1:5">
      <c r="A88">
        <v>2.0289540000000001</v>
      </c>
      <c r="B88">
        <v>1.895553</v>
      </c>
      <c r="C88">
        <v>0.59816599999999998</v>
      </c>
      <c r="D88">
        <v>87</v>
      </c>
      <c r="E88" t="s">
        <v>48</v>
      </c>
    </row>
    <row r="89" spans="1:5">
      <c r="A89">
        <v>2.0292330000000001</v>
      </c>
      <c r="B89">
        <v>1.8956519999999999</v>
      </c>
      <c r="C89">
        <v>0.59926199999999996</v>
      </c>
      <c r="D89">
        <v>88</v>
      </c>
      <c r="E89" t="s">
        <v>49</v>
      </c>
    </row>
    <row r="90" spans="1:5">
      <c r="A90">
        <v>2.0295749999999999</v>
      </c>
      <c r="B90">
        <v>1.895794</v>
      </c>
      <c r="C90">
        <v>0.600464</v>
      </c>
      <c r="D90">
        <v>89</v>
      </c>
      <c r="E90" t="s">
        <v>49</v>
      </c>
    </row>
    <row r="91" spans="1:5">
      <c r="A91">
        <v>2.0299429999999998</v>
      </c>
      <c r="B91">
        <v>1.8959140000000001</v>
      </c>
      <c r="C91">
        <v>0.60196099999999997</v>
      </c>
      <c r="D91">
        <v>90</v>
      </c>
      <c r="E91" t="s">
        <v>49</v>
      </c>
    </row>
    <row r="92" spans="1:5">
      <c r="A92">
        <v>2.0303369999999998</v>
      </c>
      <c r="B92">
        <v>1.8960900000000001</v>
      </c>
      <c r="C92">
        <v>0.60360599999999998</v>
      </c>
      <c r="D92">
        <v>91</v>
      </c>
      <c r="E92" t="s">
        <v>50</v>
      </c>
    </row>
    <row r="93" spans="1:5">
      <c r="A93">
        <v>2.0307949999999999</v>
      </c>
      <c r="B93">
        <v>1.8963890000000001</v>
      </c>
      <c r="C93">
        <v>0.60538999999999998</v>
      </c>
      <c r="D93">
        <v>92</v>
      </c>
      <c r="E93" t="s">
        <v>50</v>
      </c>
    </row>
    <row r="94" spans="1:5">
      <c r="A94">
        <v>2.031377</v>
      </c>
      <c r="B94">
        <v>1.8968799999999999</v>
      </c>
      <c r="C94">
        <v>0.60716800000000004</v>
      </c>
      <c r="D94">
        <v>93</v>
      </c>
      <c r="E94" t="s">
        <v>51</v>
      </c>
    </row>
    <row r="95" spans="1:5">
      <c r="A95">
        <v>2.0321449999999999</v>
      </c>
      <c r="B95">
        <v>1.8976379999999999</v>
      </c>
      <c r="C95">
        <v>0.60891700000000004</v>
      </c>
      <c r="D95">
        <v>94</v>
      </c>
      <c r="E95" t="s">
        <v>51</v>
      </c>
    </row>
    <row r="96" spans="1:5">
      <c r="A96">
        <v>2.0329600000000001</v>
      </c>
      <c r="B96">
        <v>1.89862</v>
      </c>
      <c r="C96">
        <v>0.61070000000000002</v>
      </c>
      <c r="D96">
        <v>95</v>
      </c>
      <c r="E96" t="s">
        <v>52</v>
      </c>
    </row>
    <row r="97" spans="1:5">
      <c r="A97">
        <v>2.0337260000000001</v>
      </c>
      <c r="B97">
        <v>1.899742</v>
      </c>
      <c r="C97">
        <v>0.61253899999999994</v>
      </c>
      <c r="D97">
        <v>96</v>
      </c>
      <c r="E97" t="s">
        <v>52</v>
      </c>
    </row>
    <row r="98" spans="1:5">
      <c r="A98">
        <v>2.034395</v>
      </c>
      <c r="B98">
        <v>1.9008579999999999</v>
      </c>
      <c r="C98">
        <v>0.61431999999999998</v>
      </c>
      <c r="D98">
        <v>97</v>
      </c>
      <c r="E98" t="s">
        <v>53</v>
      </c>
    </row>
    <row r="99" spans="1:5">
      <c r="A99">
        <v>2.0350429999999999</v>
      </c>
      <c r="B99">
        <v>1.9018919999999999</v>
      </c>
      <c r="C99">
        <v>0.615954</v>
      </c>
      <c r="D99">
        <v>98</v>
      </c>
      <c r="E99" t="s">
        <v>53</v>
      </c>
    </row>
    <row r="100" spans="1:5">
      <c r="A100">
        <v>2.0356730000000001</v>
      </c>
      <c r="B100">
        <v>1.9028020000000001</v>
      </c>
      <c r="C100">
        <v>0.61731800000000003</v>
      </c>
      <c r="D100">
        <v>99</v>
      </c>
      <c r="E100" t="s">
        <v>54</v>
      </c>
    </row>
    <row r="101" spans="1:5">
      <c r="A101">
        <v>2.036225</v>
      </c>
      <c r="B101">
        <v>1.9037980000000001</v>
      </c>
      <c r="C101">
        <v>0.61824500000000004</v>
      </c>
      <c r="D101">
        <v>100</v>
      </c>
      <c r="E101" t="s">
        <v>54</v>
      </c>
    </row>
    <row r="102" spans="1:5">
      <c r="A102">
        <v>2.0367419999999998</v>
      </c>
      <c r="B102">
        <v>1.904876</v>
      </c>
      <c r="C102">
        <v>0.61883699999999997</v>
      </c>
      <c r="D102">
        <v>101</v>
      </c>
      <c r="E102" t="s">
        <v>54</v>
      </c>
    </row>
    <row r="103" spans="1:5">
      <c r="A103">
        <v>2.0372219999999999</v>
      </c>
      <c r="B103">
        <v>1.9060950000000001</v>
      </c>
      <c r="C103">
        <v>0.61911000000000005</v>
      </c>
      <c r="D103">
        <v>102</v>
      </c>
      <c r="E103" t="s">
        <v>54</v>
      </c>
    </row>
    <row r="104" spans="1:5">
      <c r="A104">
        <v>2.0376989999999999</v>
      </c>
      <c r="B104">
        <v>1.9073690000000001</v>
      </c>
      <c r="C104">
        <v>0.61916300000000002</v>
      </c>
      <c r="D104">
        <v>103</v>
      </c>
      <c r="E104" t="s">
        <v>55</v>
      </c>
    </row>
    <row r="105" spans="1:5">
      <c r="A105">
        <v>2.0382389999999999</v>
      </c>
      <c r="B105">
        <v>1.9086609999999999</v>
      </c>
      <c r="C105">
        <v>0.619116</v>
      </c>
      <c r="D105">
        <v>104</v>
      </c>
      <c r="E105" t="s">
        <v>55</v>
      </c>
    </row>
    <row r="106" spans="1:5">
      <c r="A106">
        <v>2.0388839999999999</v>
      </c>
      <c r="B106">
        <v>1.9098090000000001</v>
      </c>
      <c r="C106">
        <v>0.61897100000000005</v>
      </c>
      <c r="D106">
        <v>105</v>
      </c>
      <c r="E106" t="s">
        <v>56</v>
      </c>
    </row>
    <row r="107" spans="1:5">
      <c r="A107">
        <v>2.0396969999999999</v>
      </c>
      <c r="B107">
        <v>1.910758</v>
      </c>
      <c r="C107">
        <v>0.61861200000000005</v>
      </c>
      <c r="D107">
        <v>106</v>
      </c>
      <c r="E107" t="s">
        <v>56</v>
      </c>
    </row>
    <row r="108" spans="1:5">
      <c r="A108">
        <v>2.0406740000000001</v>
      </c>
      <c r="B108">
        <v>1.911562</v>
      </c>
      <c r="C108">
        <v>0.61808799999999997</v>
      </c>
      <c r="D108">
        <v>107</v>
      </c>
      <c r="E108" t="s">
        <v>57</v>
      </c>
    </row>
    <row r="109" spans="1:5">
      <c r="A109">
        <v>2.0418129999999999</v>
      </c>
      <c r="B109">
        <v>1.9122570000000001</v>
      </c>
      <c r="C109">
        <v>0.61706499999999997</v>
      </c>
      <c r="D109">
        <v>108</v>
      </c>
      <c r="E109" t="s">
        <v>57</v>
      </c>
    </row>
    <row r="110" spans="1:5">
      <c r="A110">
        <v>2.0431520000000001</v>
      </c>
      <c r="B110">
        <v>1.912604</v>
      </c>
      <c r="C110">
        <v>0.61592999999999998</v>
      </c>
      <c r="D110">
        <v>109</v>
      </c>
      <c r="E110" t="s">
        <v>57</v>
      </c>
    </row>
    <row r="111" spans="1:5">
      <c r="A111">
        <v>2.0448</v>
      </c>
      <c r="B111">
        <v>1.9123159999999999</v>
      </c>
      <c r="C111">
        <v>0.61488500000000001</v>
      </c>
      <c r="D111">
        <v>110</v>
      </c>
      <c r="E111" t="s">
        <v>58</v>
      </c>
    </row>
    <row r="112" spans="1:5">
      <c r="A112">
        <v>2.046799</v>
      </c>
      <c r="B112">
        <v>1.91126</v>
      </c>
      <c r="C112">
        <v>0.61402500000000004</v>
      </c>
      <c r="D112">
        <v>111</v>
      </c>
      <c r="E112" t="s">
        <v>58</v>
      </c>
    </row>
    <row r="113" spans="1:5">
      <c r="A113">
        <v>2.0489229999999998</v>
      </c>
      <c r="B113">
        <v>1.909756</v>
      </c>
      <c r="C113">
        <v>0.61334699999999998</v>
      </c>
      <c r="D113">
        <v>112</v>
      </c>
      <c r="E113" t="s">
        <v>59</v>
      </c>
    </row>
    <row r="114" spans="1:5">
      <c r="A114">
        <v>2.0510989999999998</v>
      </c>
      <c r="B114">
        <v>1.9081140000000001</v>
      </c>
      <c r="C114">
        <v>0.61277800000000004</v>
      </c>
      <c r="D114">
        <v>113</v>
      </c>
      <c r="E114" t="s">
        <v>59</v>
      </c>
    </row>
    <row r="115" spans="1:5">
      <c r="A115">
        <v>2.0532119999999998</v>
      </c>
      <c r="B115">
        <v>1.906522</v>
      </c>
      <c r="C115">
        <v>0.61225300000000005</v>
      </c>
      <c r="D115">
        <v>114</v>
      </c>
      <c r="E115" t="s">
        <v>59</v>
      </c>
    </row>
    <row r="116" spans="1:5">
      <c r="A116">
        <v>2.0552570000000001</v>
      </c>
      <c r="B116">
        <v>1.9049970000000001</v>
      </c>
      <c r="C116">
        <v>0.61184000000000005</v>
      </c>
      <c r="D116">
        <v>115</v>
      </c>
      <c r="E116" t="s">
        <v>60</v>
      </c>
    </row>
    <row r="117" spans="1:5">
      <c r="A117">
        <v>2.0571760000000001</v>
      </c>
      <c r="B117">
        <v>1.903424</v>
      </c>
      <c r="C117">
        <v>0.61173699999999998</v>
      </c>
      <c r="D117">
        <v>116</v>
      </c>
      <c r="E117" t="s">
        <v>60</v>
      </c>
    </row>
    <row r="118" spans="1:5">
      <c r="A118">
        <v>2.0588540000000002</v>
      </c>
      <c r="B118">
        <v>1.901729</v>
      </c>
      <c r="C118">
        <v>0.61206899999999997</v>
      </c>
      <c r="D118">
        <v>117</v>
      </c>
      <c r="E118" t="s">
        <v>61</v>
      </c>
    </row>
    <row r="119" spans="1:5">
      <c r="A119">
        <v>2.0601780000000001</v>
      </c>
      <c r="B119">
        <v>1.9000330000000001</v>
      </c>
      <c r="C119">
        <v>0.61321599999999998</v>
      </c>
      <c r="D119">
        <v>118</v>
      </c>
      <c r="E119" t="s">
        <v>61</v>
      </c>
    </row>
    <row r="120" spans="1:5">
      <c r="A120">
        <v>2.0610539999999999</v>
      </c>
      <c r="B120">
        <v>1.8987000000000001</v>
      </c>
      <c r="C120">
        <v>0.614981</v>
      </c>
      <c r="D120">
        <v>119</v>
      </c>
      <c r="E120" t="s">
        <v>61</v>
      </c>
    </row>
    <row r="121" spans="1:5">
      <c r="A121">
        <v>2.061353</v>
      </c>
      <c r="B121">
        <v>1.897877</v>
      </c>
      <c r="C121">
        <v>0.61736199999999997</v>
      </c>
      <c r="D121">
        <v>120</v>
      </c>
      <c r="E121" t="s">
        <v>62</v>
      </c>
    </row>
    <row r="122" spans="1:5">
      <c r="A122">
        <v>2.0610650000000001</v>
      </c>
      <c r="B122">
        <v>1.8976770000000001</v>
      </c>
      <c r="C122">
        <v>0.62027500000000002</v>
      </c>
      <c r="D122">
        <v>121</v>
      </c>
      <c r="E122" t="s">
        <v>63</v>
      </c>
    </row>
    <row r="123" spans="1:5">
      <c r="A123">
        <v>2.0603850000000001</v>
      </c>
      <c r="B123">
        <v>1.897721</v>
      </c>
      <c r="C123">
        <v>0.62359799999999999</v>
      </c>
      <c r="D123">
        <v>122</v>
      </c>
      <c r="E123" t="s">
        <v>63</v>
      </c>
    </row>
    <row r="124" spans="1:5">
      <c r="A124">
        <v>2.0593840000000001</v>
      </c>
      <c r="B124">
        <v>1.897794</v>
      </c>
      <c r="C124">
        <v>0.62716799999999995</v>
      </c>
      <c r="D124">
        <v>123</v>
      </c>
      <c r="E124" t="s">
        <v>63</v>
      </c>
    </row>
    <row r="125" spans="1:5">
      <c r="A125">
        <v>2.0580379999999998</v>
      </c>
      <c r="B125">
        <v>1.8976759999999999</v>
      </c>
      <c r="C125">
        <v>0.63104300000000002</v>
      </c>
      <c r="D125">
        <v>124</v>
      </c>
      <c r="E125" t="s">
        <v>64</v>
      </c>
    </row>
    <row r="126" spans="1:5">
      <c r="A126">
        <v>2.0563280000000002</v>
      </c>
      <c r="B126">
        <v>1.897497</v>
      </c>
      <c r="C126">
        <v>0.63517800000000002</v>
      </c>
      <c r="D126">
        <v>125</v>
      </c>
      <c r="E126" t="s">
        <v>64</v>
      </c>
    </row>
    <row r="127" spans="1:5">
      <c r="A127">
        <v>2.0542530000000001</v>
      </c>
      <c r="B127">
        <v>1.897346</v>
      </c>
      <c r="C127">
        <v>0.63962399999999997</v>
      </c>
      <c r="D127">
        <v>126</v>
      </c>
      <c r="E127" t="s">
        <v>65</v>
      </c>
    </row>
    <row r="128" spans="1:5">
      <c r="A128">
        <v>2.0519129999999999</v>
      </c>
      <c r="B128">
        <v>1.8973390000000001</v>
      </c>
      <c r="C128">
        <v>0.64431000000000005</v>
      </c>
      <c r="D128">
        <v>127</v>
      </c>
      <c r="E128" t="s">
        <v>65</v>
      </c>
    </row>
    <row r="129" spans="1:5">
      <c r="A129">
        <v>2.0493619999999999</v>
      </c>
      <c r="B129">
        <v>1.897373</v>
      </c>
      <c r="C129">
        <v>0.64869600000000005</v>
      </c>
      <c r="D129">
        <v>128</v>
      </c>
      <c r="E129" t="s">
        <v>65</v>
      </c>
    </row>
    <row r="130" spans="1:5">
      <c r="A130">
        <v>2.046605</v>
      </c>
      <c r="B130">
        <v>1.897365</v>
      </c>
      <c r="C130">
        <v>0.65251800000000004</v>
      </c>
      <c r="D130">
        <v>129</v>
      </c>
      <c r="E130" t="s">
        <v>66</v>
      </c>
    </row>
    <row r="131" spans="1:5">
      <c r="A131">
        <v>2.0437759999999998</v>
      </c>
      <c r="B131">
        <v>1.897338</v>
      </c>
      <c r="C131">
        <v>0.65560300000000005</v>
      </c>
      <c r="D131">
        <v>130</v>
      </c>
      <c r="E131" t="s">
        <v>66</v>
      </c>
    </row>
    <row r="132" spans="1:5">
      <c r="A132">
        <v>2.0408599999999999</v>
      </c>
      <c r="B132">
        <v>1.8972880000000001</v>
      </c>
      <c r="C132">
        <v>0.65784299999999996</v>
      </c>
      <c r="D132">
        <v>131</v>
      </c>
      <c r="E132" t="s">
        <v>67</v>
      </c>
    </row>
    <row r="133" spans="1:5">
      <c r="A133">
        <v>2.0379</v>
      </c>
      <c r="B133">
        <v>1.897254</v>
      </c>
      <c r="C133">
        <v>0.65895499999999996</v>
      </c>
      <c r="D133">
        <v>132</v>
      </c>
      <c r="E133" t="s">
        <v>67</v>
      </c>
    </row>
    <row r="134" spans="1:5">
      <c r="A134">
        <v>2.034897</v>
      </c>
      <c r="B134">
        <v>1.8971990000000001</v>
      </c>
      <c r="C134">
        <v>0.65936600000000001</v>
      </c>
      <c r="D134">
        <v>133</v>
      </c>
      <c r="E134" t="s">
        <v>67</v>
      </c>
    </row>
    <row r="135" spans="1:5">
      <c r="A135">
        <v>2.0319569999999998</v>
      </c>
      <c r="B135">
        <v>1.8971070000000001</v>
      </c>
      <c r="C135">
        <v>0.658972</v>
      </c>
      <c r="D135">
        <v>134</v>
      </c>
      <c r="E135" t="s">
        <v>68</v>
      </c>
    </row>
    <row r="136" spans="1:5">
      <c r="A136">
        <v>2.02908</v>
      </c>
      <c r="B136">
        <v>1.896979</v>
      </c>
      <c r="C136">
        <v>0.65784799999999999</v>
      </c>
      <c r="D136">
        <v>135</v>
      </c>
      <c r="E136" t="s">
        <v>68</v>
      </c>
    </row>
    <row r="137" spans="1:5">
      <c r="A137">
        <v>2.0263450000000001</v>
      </c>
      <c r="B137">
        <v>1.8968739999999999</v>
      </c>
      <c r="C137">
        <v>0.65589399999999998</v>
      </c>
      <c r="D137">
        <v>136</v>
      </c>
      <c r="E137" t="s">
        <v>69</v>
      </c>
    </row>
    <row r="138" spans="1:5">
      <c r="A138">
        <v>2.0237790000000002</v>
      </c>
      <c r="B138">
        <v>1.896784</v>
      </c>
      <c r="C138">
        <v>0.65314700000000003</v>
      </c>
      <c r="D138">
        <v>137</v>
      </c>
      <c r="E138" t="s">
        <v>69</v>
      </c>
    </row>
    <row r="139" spans="1:5">
      <c r="A139">
        <v>2.021522</v>
      </c>
      <c r="B139">
        <v>1.8967229999999999</v>
      </c>
      <c r="C139">
        <v>0.65007099999999995</v>
      </c>
      <c r="D139">
        <v>138</v>
      </c>
      <c r="E139" t="s">
        <v>70</v>
      </c>
    </row>
    <row r="140" spans="1:5">
      <c r="A140">
        <v>2.0195500000000002</v>
      </c>
      <c r="B140">
        <v>1.896676</v>
      </c>
      <c r="C140">
        <v>0.64685999999999999</v>
      </c>
      <c r="D140">
        <v>139</v>
      </c>
      <c r="E140" t="s">
        <v>70</v>
      </c>
    </row>
    <row r="141" spans="1:5">
      <c r="A141">
        <v>2.017738</v>
      </c>
      <c r="B141">
        <v>1.896622</v>
      </c>
      <c r="C141">
        <v>0.64361999999999997</v>
      </c>
      <c r="D141">
        <v>140</v>
      </c>
      <c r="E141" t="s">
        <v>70</v>
      </c>
    </row>
    <row r="142" spans="1:5">
      <c r="A142">
        <v>2.016003</v>
      </c>
      <c r="B142">
        <v>1.89656</v>
      </c>
      <c r="C142">
        <v>0.64046000000000003</v>
      </c>
      <c r="D142">
        <v>141</v>
      </c>
      <c r="E142" t="s">
        <v>71</v>
      </c>
    </row>
    <row r="143" spans="1:5">
      <c r="A143">
        <v>2.0144250000000001</v>
      </c>
      <c r="B143">
        <v>1.8964829999999999</v>
      </c>
      <c r="C143">
        <v>0.63782399999999995</v>
      </c>
      <c r="D143">
        <v>142</v>
      </c>
      <c r="E143" t="s">
        <v>71</v>
      </c>
    </row>
    <row r="144" spans="1:5">
      <c r="A144">
        <v>2.0130370000000002</v>
      </c>
      <c r="B144">
        <v>1.8964399999999999</v>
      </c>
      <c r="C144">
        <v>0.63536499999999996</v>
      </c>
      <c r="D144">
        <v>143</v>
      </c>
      <c r="E144" t="s">
        <v>72</v>
      </c>
    </row>
    <row r="145" spans="1:5">
      <c r="A145">
        <v>2.0118939999999998</v>
      </c>
      <c r="B145">
        <v>1.8964810000000001</v>
      </c>
      <c r="C145">
        <v>0.63305900000000004</v>
      </c>
      <c r="D145">
        <v>144</v>
      </c>
      <c r="E145" t="s">
        <v>72</v>
      </c>
    </row>
    <row r="146" spans="1:5">
      <c r="A146">
        <v>2.0109059999999999</v>
      </c>
      <c r="B146">
        <v>1.896603</v>
      </c>
      <c r="C146">
        <v>0.63092999999999999</v>
      </c>
      <c r="D146">
        <v>145</v>
      </c>
      <c r="E146" t="s">
        <v>73</v>
      </c>
    </row>
    <row r="147" spans="1:5">
      <c r="A147">
        <v>2.0099070000000001</v>
      </c>
      <c r="B147">
        <v>1.89679</v>
      </c>
      <c r="C147">
        <v>0.62901399999999996</v>
      </c>
      <c r="D147">
        <v>146</v>
      </c>
      <c r="E147" t="s">
        <v>73</v>
      </c>
    </row>
    <row r="148" spans="1:5">
      <c r="A148">
        <v>2.0088729999999999</v>
      </c>
      <c r="B148">
        <v>1.897003</v>
      </c>
      <c r="C148">
        <v>0.62739999999999996</v>
      </c>
      <c r="D148">
        <v>147</v>
      </c>
      <c r="E148" t="s">
        <v>73</v>
      </c>
    </row>
    <row r="149" spans="1:5">
      <c r="A149">
        <v>2.0077910000000001</v>
      </c>
      <c r="B149">
        <v>1.8972169999999999</v>
      </c>
      <c r="C149">
        <v>0.62604899999999997</v>
      </c>
      <c r="D149">
        <v>148</v>
      </c>
      <c r="E149" t="s">
        <v>74</v>
      </c>
    </row>
    <row r="150" spans="1:5">
      <c r="A150">
        <v>2.0067979999999999</v>
      </c>
      <c r="B150">
        <v>1.897513</v>
      </c>
      <c r="C150">
        <v>0.62486699999999995</v>
      </c>
      <c r="D150">
        <v>149</v>
      </c>
      <c r="E150" t="s">
        <v>74</v>
      </c>
    </row>
    <row r="151" spans="1:5">
      <c r="A151">
        <v>2.0059130000000001</v>
      </c>
      <c r="B151">
        <v>1.8978870000000001</v>
      </c>
      <c r="C151">
        <v>0.62388399999999999</v>
      </c>
      <c r="D151">
        <v>150</v>
      </c>
      <c r="E151" t="s">
        <v>75</v>
      </c>
    </row>
    <row r="152" spans="1:5">
      <c r="A152">
        <v>2.005255</v>
      </c>
      <c r="B152">
        <v>1.898304</v>
      </c>
      <c r="C152">
        <v>0.62297199999999997</v>
      </c>
      <c r="D152">
        <v>151</v>
      </c>
      <c r="E152" t="s">
        <v>75</v>
      </c>
    </row>
    <row r="153" spans="1:5">
      <c r="A153">
        <v>2.004718</v>
      </c>
      <c r="B153">
        <v>1.898728</v>
      </c>
      <c r="C153">
        <v>0.622027</v>
      </c>
      <c r="D153">
        <v>152</v>
      </c>
      <c r="E153" t="s">
        <v>76</v>
      </c>
    </row>
    <row r="154" spans="1:5">
      <c r="A154">
        <v>2.0042719999999998</v>
      </c>
      <c r="B154">
        <v>1.899146</v>
      </c>
      <c r="C154">
        <v>0.62110399999999999</v>
      </c>
      <c r="D154">
        <v>153</v>
      </c>
      <c r="E154" t="s">
        <v>76</v>
      </c>
    </row>
    <row r="155" spans="1:5">
      <c r="A155">
        <v>2.0038969999999998</v>
      </c>
      <c r="B155">
        <v>1.8995850000000001</v>
      </c>
      <c r="C155">
        <v>0.62025699999999995</v>
      </c>
      <c r="D155">
        <v>154</v>
      </c>
      <c r="E155" t="s">
        <v>76</v>
      </c>
    </row>
    <row r="156" spans="1:5">
      <c r="A156">
        <v>2.0037590000000001</v>
      </c>
      <c r="B156">
        <v>1.9000760000000001</v>
      </c>
      <c r="C156">
        <v>0.61933099999999996</v>
      </c>
      <c r="D156">
        <v>155</v>
      </c>
      <c r="E156" t="s">
        <v>77</v>
      </c>
    </row>
    <row r="157" spans="1:5">
      <c r="A157">
        <v>2.0039820000000002</v>
      </c>
      <c r="B157">
        <v>1.9006419999999999</v>
      </c>
      <c r="C157">
        <v>0.61819299999999999</v>
      </c>
      <c r="D157">
        <v>156</v>
      </c>
      <c r="E157" t="s">
        <v>77</v>
      </c>
    </row>
    <row r="158" spans="1:5">
      <c r="A158">
        <v>2.0046390000000001</v>
      </c>
      <c r="B158">
        <v>1.9011549999999999</v>
      </c>
      <c r="C158">
        <v>0.61675599999999997</v>
      </c>
      <c r="D158">
        <v>157</v>
      </c>
      <c r="E158" t="s">
        <v>78</v>
      </c>
    </row>
    <row r="159" spans="1:5">
      <c r="A159">
        <v>2.0056620000000001</v>
      </c>
      <c r="B159">
        <v>1.901494</v>
      </c>
      <c r="C159">
        <v>0.61515699999999995</v>
      </c>
      <c r="D159">
        <v>158</v>
      </c>
      <c r="E159" t="s">
        <v>78</v>
      </c>
    </row>
    <row r="160" spans="1:5">
      <c r="A160">
        <v>2.0069819999999998</v>
      </c>
      <c r="B160">
        <v>1.9015340000000001</v>
      </c>
      <c r="C160">
        <v>0.61348999999999998</v>
      </c>
      <c r="D160">
        <v>159</v>
      </c>
      <c r="E160" t="s">
        <v>79</v>
      </c>
    </row>
    <row r="161" spans="1:5">
      <c r="A161">
        <v>2.0086659999999998</v>
      </c>
      <c r="B161">
        <v>1.9013549999999999</v>
      </c>
      <c r="C161">
        <v>0.61175400000000002</v>
      </c>
      <c r="D161">
        <v>160</v>
      </c>
      <c r="E161" t="s">
        <v>79</v>
      </c>
    </row>
    <row r="162" spans="1:5">
      <c r="A162">
        <v>2.0105780000000002</v>
      </c>
      <c r="B162">
        <v>1.901022</v>
      </c>
      <c r="C162">
        <v>0.610209</v>
      </c>
      <c r="D162">
        <v>161</v>
      </c>
      <c r="E162" t="s">
        <v>79</v>
      </c>
    </row>
    <row r="163" spans="1:5">
      <c r="A163">
        <v>2.0127090000000001</v>
      </c>
      <c r="B163">
        <v>1.900568</v>
      </c>
      <c r="C163">
        <v>0.60896799999999995</v>
      </c>
      <c r="D163">
        <v>162</v>
      </c>
      <c r="E163" t="s">
        <v>80</v>
      </c>
    </row>
    <row r="164" spans="1:5">
      <c r="A164">
        <v>2.0149249999999999</v>
      </c>
      <c r="B164">
        <v>1.900072</v>
      </c>
      <c r="C164">
        <v>0.60804100000000005</v>
      </c>
      <c r="D164">
        <v>163</v>
      </c>
      <c r="E164" t="s">
        <v>81</v>
      </c>
    </row>
    <row r="165" spans="1:5">
      <c r="A165">
        <v>2.017182</v>
      </c>
      <c r="B165">
        <v>1.899605</v>
      </c>
      <c r="C165">
        <v>0.60706499999999997</v>
      </c>
      <c r="D165">
        <v>164</v>
      </c>
      <c r="E165" t="s">
        <v>82</v>
      </c>
    </row>
    <row r="166" spans="1:5">
      <c r="A166">
        <v>2.0191490000000001</v>
      </c>
      <c r="B166">
        <v>1.8990050000000001</v>
      </c>
      <c r="C166">
        <v>0.60659099999999999</v>
      </c>
      <c r="D166">
        <v>165</v>
      </c>
      <c r="E166" t="s">
        <v>82</v>
      </c>
    </row>
    <row r="167" spans="1:5">
      <c r="A167">
        <v>2.0208729999999999</v>
      </c>
      <c r="B167">
        <v>1.8980939999999999</v>
      </c>
      <c r="C167">
        <v>0.60665000000000002</v>
      </c>
      <c r="D167">
        <v>166</v>
      </c>
      <c r="E167" t="s">
        <v>82</v>
      </c>
    </row>
    <row r="168" spans="1:5">
      <c r="A168">
        <v>2.0224579999999999</v>
      </c>
      <c r="B168">
        <v>1.8970800000000001</v>
      </c>
      <c r="C168">
        <v>0.60721499999999995</v>
      </c>
      <c r="D168">
        <v>167</v>
      </c>
      <c r="E168" t="s">
        <v>82</v>
      </c>
    </row>
    <row r="169" spans="1:5">
      <c r="A169">
        <v>2.0239240000000001</v>
      </c>
      <c r="B169">
        <v>1.89605</v>
      </c>
      <c r="C169">
        <v>0.60831599999999997</v>
      </c>
      <c r="D169">
        <v>168</v>
      </c>
      <c r="E169" t="s">
        <v>83</v>
      </c>
    </row>
    <row r="170" spans="1:5">
      <c r="A170">
        <v>2.0251739999999998</v>
      </c>
      <c r="B170">
        <v>1.895138</v>
      </c>
      <c r="C170">
        <v>0.60989499999999996</v>
      </c>
      <c r="D170">
        <v>169</v>
      </c>
      <c r="E170" t="s">
        <v>83</v>
      </c>
    </row>
    <row r="171" spans="1:5">
      <c r="A171">
        <v>2.0260530000000001</v>
      </c>
      <c r="B171">
        <v>1.8943030000000001</v>
      </c>
      <c r="C171">
        <v>0.61187599999999998</v>
      </c>
      <c r="D171">
        <v>170</v>
      </c>
      <c r="E171" t="s">
        <v>84</v>
      </c>
    </row>
    <row r="172" spans="1:5">
      <c r="A172">
        <v>2.026573</v>
      </c>
      <c r="B172">
        <v>1.893545</v>
      </c>
      <c r="C172">
        <v>0.61407900000000004</v>
      </c>
      <c r="D172">
        <v>171</v>
      </c>
      <c r="E172" t="s">
        <v>84</v>
      </c>
    </row>
    <row r="173" spans="1:5">
      <c r="A173">
        <v>2.026786</v>
      </c>
      <c r="B173">
        <v>1.8928959999999999</v>
      </c>
      <c r="C173">
        <v>0.61631599999999997</v>
      </c>
      <c r="D173">
        <v>172</v>
      </c>
      <c r="E173" t="s">
        <v>85</v>
      </c>
    </row>
    <row r="174" spans="1:5">
      <c r="A174">
        <v>2.0268410000000001</v>
      </c>
      <c r="B174">
        <v>1.8923479999999999</v>
      </c>
      <c r="C174">
        <v>0.61840700000000004</v>
      </c>
      <c r="D174">
        <v>173</v>
      </c>
      <c r="E174" t="s">
        <v>85</v>
      </c>
    </row>
    <row r="175" spans="1:5">
      <c r="A175">
        <v>2.0267400000000002</v>
      </c>
      <c r="B175">
        <v>1.8918250000000001</v>
      </c>
      <c r="C175">
        <v>0.62078199999999994</v>
      </c>
      <c r="D175">
        <v>174</v>
      </c>
      <c r="E175" t="s">
        <v>86</v>
      </c>
    </row>
    <row r="176" spans="1:5">
      <c r="A176">
        <v>2.026834</v>
      </c>
      <c r="B176">
        <v>1.8913390000000001</v>
      </c>
      <c r="C176">
        <v>0.62291700000000005</v>
      </c>
      <c r="D176">
        <v>175</v>
      </c>
      <c r="E176" t="s">
        <v>86</v>
      </c>
    </row>
    <row r="177" spans="1:5">
      <c r="A177">
        <v>2.0271439999999998</v>
      </c>
      <c r="B177">
        <v>1.8908860000000001</v>
      </c>
      <c r="C177">
        <v>0.624865</v>
      </c>
      <c r="D177">
        <v>176</v>
      </c>
      <c r="E177" t="s">
        <v>86</v>
      </c>
    </row>
    <row r="178" spans="1:5">
      <c r="A178">
        <v>2.0275569999999998</v>
      </c>
      <c r="B178">
        <v>1.890352</v>
      </c>
      <c r="C178">
        <v>0.62662700000000005</v>
      </c>
      <c r="D178">
        <v>177</v>
      </c>
      <c r="E178" t="s">
        <v>87</v>
      </c>
    </row>
    <row r="179" spans="1:5">
      <c r="A179">
        <v>2.0278619999999998</v>
      </c>
      <c r="B179">
        <v>1.8897820000000001</v>
      </c>
      <c r="C179">
        <v>0.62808600000000003</v>
      </c>
      <c r="D179">
        <v>178</v>
      </c>
      <c r="E179" t="s">
        <v>87</v>
      </c>
    </row>
    <row r="180" spans="1:5">
      <c r="A180">
        <v>2.0280879999999999</v>
      </c>
      <c r="B180">
        <v>1.8891690000000001</v>
      </c>
      <c r="C180">
        <v>0.62930200000000003</v>
      </c>
      <c r="D180">
        <v>179</v>
      </c>
      <c r="E180" t="s">
        <v>88</v>
      </c>
    </row>
    <row r="181" spans="1:5">
      <c r="A181">
        <v>2.028346</v>
      </c>
      <c r="B181">
        <v>1.8884829999999999</v>
      </c>
      <c r="C181">
        <v>0.63036099999999995</v>
      </c>
      <c r="D181">
        <v>180</v>
      </c>
      <c r="E181" t="s">
        <v>88</v>
      </c>
    </row>
    <row r="182" spans="1:5">
      <c r="A182">
        <v>2.028626</v>
      </c>
      <c r="B182">
        <v>1.8877409999999999</v>
      </c>
      <c r="C182">
        <v>0.63124899999999995</v>
      </c>
      <c r="D182">
        <v>181</v>
      </c>
      <c r="E182" t="s">
        <v>89</v>
      </c>
    </row>
    <row r="183" spans="1:5">
      <c r="A183">
        <v>2.0288710000000001</v>
      </c>
      <c r="B183">
        <v>1.886908</v>
      </c>
      <c r="C183">
        <v>0.63211099999999998</v>
      </c>
      <c r="D183">
        <v>182</v>
      </c>
      <c r="E183" t="s">
        <v>89</v>
      </c>
    </row>
    <row r="184" spans="1:5">
      <c r="A184">
        <v>2.0290059999999999</v>
      </c>
      <c r="B184">
        <v>1.885904</v>
      </c>
      <c r="C184">
        <v>0.63318799999999997</v>
      </c>
      <c r="D184">
        <v>183</v>
      </c>
      <c r="E184" t="s">
        <v>90</v>
      </c>
    </row>
    <row r="185" spans="1:5">
      <c r="A185">
        <v>2.029013</v>
      </c>
      <c r="B185">
        <v>1.884644</v>
      </c>
      <c r="C185">
        <v>0.634413</v>
      </c>
      <c r="D185">
        <v>184</v>
      </c>
      <c r="E185" t="s">
        <v>90</v>
      </c>
    </row>
    <row r="186" spans="1:5">
      <c r="A186">
        <v>2.0288330000000001</v>
      </c>
      <c r="B186">
        <v>1.8833930000000001</v>
      </c>
      <c r="C186">
        <v>0.63576200000000005</v>
      </c>
      <c r="D186">
        <v>185</v>
      </c>
      <c r="E186" t="s">
        <v>90</v>
      </c>
    </row>
    <row r="187" spans="1:5">
      <c r="A187">
        <v>2.028432</v>
      </c>
      <c r="B187">
        <v>1.8823810000000001</v>
      </c>
      <c r="C187">
        <v>0.63716499999999998</v>
      </c>
      <c r="D187">
        <v>186</v>
      </c>
      <c r="E187" t="s">
        <v>91</v>
      </c>
    </row>
    <row r="188" spans="1:5">
      <c r="A188">
        <v>2.027774</v>
      </c>
      <c r="B188">
        <v>1.8816250000000001</v>
      </c>
      <c r="C188">
        <v>0.63818200000000003</v>
      </c>
      <c r="D188">
        <v>187</v>
      </c>
      <c r="E188" t="s">
        <v>91</v>
      </c>
    </row>
    <row r="189" spans="1:5">
      <c r="A189">
        <v>2.0270130000000002</v>
      </c>
      <c r="B189">
        <v>1.881119</v>
      </c>
      <c r="C189">
        <v>0.63865499999999997</v>
      </c>
      <c r="D189">
        <v>188</v>
      </c>
      <c r="E189" t="s">
        <v>91</v>
      </c>
    </row>
    <row r="190" spans="1:5">
      <c r="A190">
        <v>2.0262190000000002</v>
      </c>
      <c r="B190">
        <v>1.8808199999999999</v>
      </c>
      <c r="C190">
        <v>0.63856800000000002</v>
      </c>
      <c r="D190">
        <v>189</v>
      </c>
      <c r="E190" t="s">
        <v>92</v>
      </c>
    </row>
    <row r="191" spans="1:5">
      <c r="A191">
        <v>2.0254449999999999</v>
      </c>
      <c r="B191">
        <v>1.880722</v>
      </c>
      <c r="C191">
        <v>0.63801799999999997</v>
      </c>
      <c r="D191">
        <v>190</v>
      </c>
      <c r="E191" t="s">
        <v>92</v>
      </c>
    </row>
    <row r="192" spans="1:5">
      <c r="A192">
        <v>2.024772</v>
      </c>
      <c r="B192">
        <v>1.8806719999999999</v>
      </c>
      <c r="C192">
        <v>0.63716600000000001</v>
      </c>
      <c r="D192">
        <v>191</v>
      </c>
      <c r="E192" t="s">
        <v>93</v>
      </c>
    </row>
    <row r="193" spans="1:5">
      <c r="A193">
        <v>2.0241929999999999</v>
      </c>
      <c r="B193">
        <v>1.880673</v>
      </c>
      <c r="C193">
        <v>0.63607999999999998</v>
      </c>
      <c r="D193">
        <v>192</v>
      </c>
      <c r="E193" t="s">
        <v>93</v>
      </c>
    </row>
    <row r="194" spans="1:5">
      <c r="A194">
        <v>2.023857</v>
      </c>
      <c r="B194">
        <v>1.880595</v>
      </c>
      <c r="C194">
        <v>0.63489799999999996</v>
      </c>
      <c r="D194">
        <v>193</v>
      </c>
      <c r="E194" t="s">
        <v>94</v>
      </c>
    </row>
    <row r="195" spans="1:5">
      <c r="A195">
        <v>2.0237780000000001</v>
      </c>
      <c r="B195">
        <v>1.8803879999999999</v>
      </c>
      <c r="C195">
        <v>0.63367099999999998</v>
      </c>
      <c r="D195">
        <v>194</v>
      </c>
      <c r="E195" t="s">
        <v>94</v>
      </c>
    </row>
    <row r="196" spans="1:5">
      <c r="A196">
        <v>2.0239549999999999</v>
      </c>
      <c r="B196">
        <v>1.8798440000000001</v>
      </c>
      <c r="C196">
        <v>0.63242399999999999</v>
      </c>
      <c r="D196">
        <v>195</v>
      </c>
      <c r="E196" t="s">
        <v>94</v>
      </c>
    </row>
    <row r="197" spans="1:5">
      <c r="A197">
        <v>2.024286</v>
      </c>
      <c r="B197">
        <v>1.8791150000000001</v>
      </c>
      <c r="C197">
        <v>0.631166</v>
      </c>
      <c r="D197">
        <v>196</v>
      </c>
      <c r="E197" t="s">
        <v>95</v>
      </c>
    </row>
    <row r="198" spans="1:5">
      <c r="A198">
        <v>2.0247169999999999</v>
      </c>
      <c r="B198">
        <v>1.8783080000000001</v>
      </c>
      <c r="C198">
        <v>0.63026599999999999</v>
      </c>
      <c r="D198">
        <v>197</v>
      </c>
      <c r="E198" t="s">
        <v>95</v>
      </c>
    </row>
    <row r="199" spans="1:5">
      <c r="A199">
        <v>2.0252400000000002</v>
      </c>
      <c r="B199">
        <v>1.8775219999999999</v>
      </c>
      <c r="C199">
        <v>0.62984099999999998</v>
      </c>
      <c r="D199">
        <v>198</v>
      </c>
      <c r="E199" t="s">
        <v>95</v>
      </c>
    </row>
    <row r="200" spans="1:5">
      <c r="A200">
        <v>2.025827</v>
      </c>
      <c r="B200">
        <v>1.8768940000000001</v>
      </c>
      <c r="C200">
        <v>0.62990599999999997</v>
      </c>
      <c r="D200">
        <v>199</v>
      </c>
      <c r="E200" t="s">
        <v>96</v>
      </c>
    </row>
    <row r="201" spans="1:5">
      <c r="A201">
        <v>2.0264250000000001</v>
      </c>
      <c r="B201">
        <v>1.876482</v>
      </c>
      <c r="C201">
        <v>0.63041100000000005</v>
      </c>
      <c r="D201">
        <v>200</v>
      </c>
      <c r="E201" t="s">
        <v>97</v>
      </c>
    </row>
    <row r="202" spans="1:5">
      <c r="A202">
        <v>2.0270229999999998</v>
      </c>
      <c r="B202">
        <v>1.8764240000000001</v>
      </c>
      <c r="C202">
        <v>0.63148599999999999</v>
      </c>
      <c r="D202">
        <v>201</v>
      </c>
      <c r="E202" t="s">
        <v>97</v>
      </c>
    </row>
    <row r="203" spans="1:5">
      <c r="A203">
        <v>2.027704</v>
      </c>
      <c r="B203">
        <v>1.876509</v>
      </c>
      <c r="C203">
        <v>0.63284899999999999</v>
      </c>
      <c r="D203">
        <v>202</v>
      </c>
      <c r="E203" t="s">
        <v>97</v>
      </c>
    </row>
    <row r="204" spans="1:5">
      <c r="A204">
        <v>2.0283470000000001</v>
      </c>
      <c r="B204">
        <v>1.876784</v>
      </c>
      <c r="C204">
        <v>0.63419800000000004</v>
      </c>
      <c r="D204">
        <v>203</v>
      </c>
      <c r="E204" t="s">
        <v>98</v>
      </c>
    </row>
    <row r="205" spans="1:5">
      <c r="A205">
        <v>2.0289540000000001</v>
      </c>
      <c r="B205">
        <v>1.877275</v>
      </c>
      <c r="C205">
        <v>0.63532299999999997</v>
      </c>
      <c r="D205">
        <v>204</v>
      </c>
      <c r="E205" t="s">
        <v>98</v>
      </c>
    </row>
    <row r="206" spans="1:5">
      <c r="A206">
        <v>2.0295399999999999</v>
      </c>
      <c r="B206">
        <v>1.8781639999999999</v>
      </c>
      <c r="C206">
        <v>0.63621099999999997</v>
      </c>
      <c r="D206">
        <v>205</v>
      </c>
      <c r="E206" t="s">
        <v>98</v>
      </c>
    </row>
    <row r="207" spans="1:5">
      <c r="A207">
        <v>2.0301689999999999</v>
      </c>
      <c r="B207">
        <v>1.87921</v>
      </c>
      <c r="C207">
        <v>0.63656999999999997</v>
      </c>
      <c r="D207">
        <v>206</v>
      </c>
      <c r="E207" t="s">
        <v>99</v>
      </c>
    </row>
    <row r="208" spans="1:5">
      <c r="A208">
        <v>2.0308459999999999</v>
      </c>
      <c r="B208">
        <v>1.8803460000000001</v>
      </c>
      <c r="C208">
        <v>0.63640200000000002</v>
      </c>
      <c r="D208">
        <v>207</v>
      </c>
      <c r="E208" t="s">
        <v>99</v>
      </c>
    </row>
    <row r="209" spans="1:5">
      <c r="A209">
        <v>2.0316169999999998</v>
      </c>
      <c r="B209">
        <v>1.881419</v>
      </c>
      <c r="C209">
        <v>0.63587499999999997</v>
      </c>
      <c r="D209">
        <v>208</v>
      </c>
      <c r="E209" t="s">
        <v>100</v>
      </c>
    </row>
    <row r="210" spans="1:5">
      <c r="A210">
        <v>2.0325229999999999</v>
      </c>
      <c r="B210">
        <v>1.8822380000000001</v>
      </c>
      <c r="C210">
        <v>0.63529000000000002</v>
      </c>
      <c r="D210">
        <v>209</v>
      </c>
      <c r="E210" t="s">
        <v>100</v>
      </c>
    </row>
    <row r="211" spans="1:5">
      <c r="A211">
        <v>2.0336669999999999</v>
      </c>
      <c r="B211">
        <v>1.8827020000000001</v>
      </c>
      <c r="C211">
        <v>0.63461299999999998</v>
      </c>
      <c r="D211">
        <v>210</v>
      </c>
      <c r="E211" t="s">
        <v>100</v>
      </c>
    </row>
    <row r="212" spans="1:5">
      <c r="A212">
        <v>2.034904</v>
      </c>
      <c r="B212">
        <v>1.882841</v>
      </c>
      <c r="C212">
        <v>0.63365300000000002</v>
      </c>
      <c r="D212">
        <v>211</v>
      </c>
      <c r="E212" t="s">
        <v>101</v>
      </c>
    </row>
    <row r="213" spans="1:5">
      <c r="A213">
        <v>2.0360520000000002</v>
      </c>
      <c r="B213">
        <v>1.882876</v>
      </c>
      <c r="C213">
        <v>0.63254500000000002</v>
      </c>
      <c r="D213">
        <v>212</v>
      </c>
      <c r="E213" t="s">
        <v>101</v>
      </c>
    </row>
    <row r="214" spans="1:5">
      <c r="A214">
        <v>2.0370149999999998</v>
      </c>
      <c r="B214">
        <v>1.8829499999999999</v>
      </c>
      <c r="C214">
        <v>0.63136899999999996</v>
      </c>
      <c r="D214">
        <v>213</v>
      </c>
      <c r="E214" t="s">
        <v>102</v>
      </c>
    </row>
    <row r="215" spans="1:5">
      <c r="A215">
        <v>2.0377809999999998</v>
      </c>
      <c r="B215">
        <v>1.8830659999999999</v>
      </c>
      <c r="C215">
        <v>0.63046800000000003</v>
      </c>
      <c r="D215">
        <v>214</v>
      </c>
      <c r="E215" t="s">
        <v>102</v>
      </c>
    </row>
    <row r="216" spans="1:5">
      <c r="A216">
        <v>2.0383779999999998</v>
      </c>
      <c r="B216">
        <v>1.8831059999999999</v>
      </c>
      <c r="C216">
        <v>0.62997999999999998</v>
      </c>
      <c r="D216">
        <v>215</v>
      </c>
      <c r="E216" t="s">
        <v>102</v>
      </c>
    </row>
    <row r="217" spans="1:5">
      <c r="A217">
        <v>2.0387789999999999</v>
      </c>
      <c r="B217">
        <v>1.8831039999999999</v>
      </c>
      <c r="C217">
        <v>0.63027</v>
      </c>
      <c r="D217">
        <v>216</v>
      </c>
      <c r="E217" t="s">
        <v>103</v>
      </c>
    </row>
    <row r="218" spans="1:5">
      <c r="A218">
        <v>2.0390510000000002</v>
      </c>
      <c r="B218">
        <v>1.882954</v>
      </c>
      <c r="C218">
        <v>0.63154900000000003</v>
      </c>
      <c r="D218">
        <v>217</v>
      </c>
      <c r="E218" t="s">
        <v>103</v>
      </c>
    </row>
    <row r="219" spans="1:5">
      <c r="A219">
        <v>2.039221</v>
      </c>
      <c r="B219">
        <v>1.882665</v>
      </c>
      <c r="C219">
        <v>0.63365300000000002</v>
      </c>
      <c r="D219">
        <v>218</v>
      </c>
      <c r="E219" t="s">
        <v>104</v>
      </c>
    </row>
    <row r="220" spans="1:5">
      <c r="A220">
        <v>2.0392769999999998</v>
      </c>
      <c r="B220">
        <v>1.8822540000000001</v>
      </c>
      <c r="C220">
        <v>0.63633399999999996</v>
      </c>
      <c r="D220">
        <v>219</v>
      </c>
      <c r="E220" t="s">
        <v>104</v>
      </c>
    </row>
    <row r="221" spans="1:5">
      <c r="A221">
        <v>2.0390899999999998</v>
      </c>
      <c r="B221">
        <v>1.881802</v>
      </c>
      <c r="C221">
        <v>0.63941599999999998</v>
      </c>
      <c r="D221">
        <v>220</v>
      </c>
      <c r="E221" t="s">
        <v>105</v>
      </c>
    </row>
    <row r="222" spans="1:5">
      <c r="A222">
        <v>2.0388000000000002</v>
      </c>
      <c r="B222">
        <v>1.8812819999999999</v>
      </c>
      <c r="C222">
        <v>0.64254800000000001</v>
      </c>
      <c r="D222">
        <v>221</v>
      </c>
      <c r="E222" t="s">
        <v>105</v>
      </c>
    </row>
    <row r="223" spans="1:5">
      <c r="A223">
        <v>2.0385089999999999</v>
      </c>
      <c r="B223">
        <v>1.8806780000000001</v>
      </c>
      <c r="C223">
        <v>0.64566199999999996</v>
      </c>
      <c r="D223">
        <v>222</v>
      </c>
      <c r="E223" t="s">
        <v>106</v>
      </c>
    </row>
    <row r="224" spans="1:5">
      <c r="A224">
        <v>2.0383490000000002</v>
      </c>
      <c r="B224">
        <v>1.8799049999999999</v>
      </c>
      <c r="C224">
        <v>0.64869699999999997</v>
      </c>
      <c r="D224">
        <v>223</v>
      </c>
      <c r="E224" t="s">
        <v>106</v>
      </c>
    </row>
    <row r="225" spans="1:5">
      <c r="A225">
        <v>2.038338</v>
      </c>
      <c r="B225">
        <v>1.8789960000000001</v>
      </c>
      <c r="C225">
        <v>0.65156700000000001</v>
      </c>
      <c r="D225">
        <v>224</v>
      </c>
      <c r="E225" t="s">
        <v>107</v>
      </c>
    </row>
    <row r="226" spans="1:5">
      <c r="A226">
        <v>2.0384129999999998</v>
      </c>
      <c r="B226">
        <v>1.8779170000000001</v>
      </c>
      <c r="C226">
        <v>0.65410699999999999</v>
      </c>
      <c r="D226">
        <v>225</v>
      </c>
      <c r="E226" t="s">
        <v>107</v>
      </c>
    </row>
    <row r="227" spans="1:5">
      <c r="A227">
        <v>2.0385689999999999</v>
      </c>
      <c r="B227">
        <v>1.876687</v>
      </c>
      <c r="C227">
        <v>0.65610500000000005</v>
      </c>
      <c r="D227">
        <v>226</v>
      </c>
      <c r="E227" t="s">
        <v>107</v>
      </c>
    </row>
    <row r="228" spans="1:5">
      <c r="A228">
        <v>2.0387590000000002</v>
      </c>
      <c r="B228">
        <v>1.875427</v>
      </c>
      <c r="C228">
        <v>0.65720299999999998</v>
      </c>
      <c r="D228">
        <v>227</v>
      </c>
      <c r="E228" t="s">
        <v>108</v>
      </c>
    </row>
    <row r="229" spans="1:5">
      <c r="A229">
        <v>2.0388679999999999</v>
      </c>
      <c r="B229">
        <v>1.874223</v>
      </c>
      <c r="C229">
        <v>0.65740100000000001</v>
      </c>
      <c r="D229">
        <v>228</v>
      </c>
      <c r="E229" t="s">
        <v>108</v>
      </c>
    </row>
    <row r="230" spans="1:5">
      <c r="A230">
        <v>2.0388820000000001</v>
      </c>
      <c r="B230">
        <v>1.873116</v>
      </c>
      <c r="C230">
        <v>0.65667299999999995</v>
      </c>
      <c r="D230">
        <v>229</v>
      </c>
      <c r="E230" t="s">
        <v>109</v>
      </c>
    </row>
    <row r="231" spans="1:5">
      <c r="A231">
        <v>2.0388510000000002</v>
      </c>
      <c r="B231">
        <v>1.872106</v>
      </c>
      <c r="C231">
        <v>0.65515999999999996</v>
      </c>
      <c r="D231">
        <v>230</v>
      </c>
      <c r="E231" t="s">
        <v>109</v>
      </c>
    </row>
    <row r="232" spans="1:5">
      <c r="A232">
        <v>2.0387919999999999</v>
      </c>
      <c r="B232">
        <v>1.8712230000000001</v>
      </c>
      <c r="C232">
        <v>0.65321799999999997</v>
      </c>
      <c r="D232">
        <v>231</v>
      </c>
      <c r="E232" t="s">
        <v>109</v>
      </c>
    </row>
    <row r="233" spans="1:5">
      <c r="A233">
        <v>2.0387240000000002</v>
      </c>
      <c r="B233">
        <v>1.8705970000000001</v>
      </c>
      <c r="C233">
        <v>0.65093299999999998</v>
      </c>
      <c r="D233">
        <v>232</v>
      </c>
      <c r="E233" t="s">
        <v>110</v>
      </c>
    </row>
    <row r="234" spans="1:5">
      <c r="A234">
        <v>2.0386410000000001</v>
      </c>
      <c r="B234">
        <v>1.87035</v>
      </c>
      <c r="C234">
        <v>0.64841499999999996</v>
      </c>
      <c r="D234">
        <v>233</v>
      </c>
      <c r="E234" t="s">
        <v>110</v>
      </c>
    </row>
    <row r="235" spans="1:5">
      <c r="A235">
        <v>2.0385219999999999</v>
      </c>
      <c r="B235">
        <v>1.8704620000000001</v>
      </c>
      <c r="C235">
        <v>0.64554800000000001</v>
      </c>
      <c r="D235">
        <v>234</v>
      </c>
      <c r="E235" t="s">
        <v>111</v>
      </c>
    </row>
    <row r="236" spans="1:5">
      <c r="A236">
        <v>2.038405</v>
      </c>
      <c r="B236">
        <v>1.8708180000000001</v>
      </c>
      <c r="C236">
        <v>0.64248899999999998</v>
      </c>
      <c r="D236">
        <v>235</v>
      </c>
      <c r="E236" t="s">
        <v>111</v>
      </c>
    </row>
    <row r="237" spans="1:5">
      <c r="A237">
        <v>2.038335</v>
      </c>
      <c r="B237">
        <v>1.8713219999999999</v>
      </c>
      <c r="C237">
        <v>0.63947500000000002</v>
      </c>
      <c r="D237">
        <v>236</v>
      </c>
      <c r="E237" t="s">
        <v>112</v>
      </c>
    </row>
    <row r="238" spans="1:5">
      <c r="A238">
        <v>2.0383309999999999</v>
      </c>
      <c r="B238">
        <v>1.871899</v>
      </c>
      <c r="C238">
        <v>0.63672799999999996</v>
      </c>
      <c r="D238">
        <v>237</v>
      </c>
      <c r="E238" t="s">
        <v>112</v>
      </c>
    </row>
    <row r="239" spans="1:5">
      <c r="A239">
        <v>2.0382790000000002</v>
      </c>
      <c r="B239">
        <v>1.872663</v>
      </c>
      <c r="C239">
        <v>0.63414000000000004</v>
      </c>
      <c r="D239">
        <v>238</v>
      </c>
      <c r="E239" t="s">
        <v>112</v>
      </c>
    </row>
    <row r="240" spans="1:5">
      <c r="A240">
        <v>2.0380980000000002</v>
      </c>
      <c r="B240">
        <v>1.873637</v>
      </c>
      <c r="C240">
        <v>0.63147799999999998</v>
      </c>
      <c r="D240">
        <v>239</v>
      </c>
      <c r="E240" t="s">
        <v>113</v>
      </c>
    </row>
    <row r="241" spans="1:5">
      <c r="A241">
        <v>2.0377489999999998</v>
      </c>
      <c r="B241">
        <v>1.8748389999999999</v>
      </c>
      <c r="C241">
        <v>0.62890900000000005</v>
      </c>
      <c r="D241">
        <v>240</v>
      </c>
      <c r="E241" t="s">
        <v>113</v>
      </c>
    </row>
    <row r="242" spans="1:5">
      <c r="A242">
        <v>2.0372400000000002</v>
      </c>
      <c r="B242">
        <v>1.8761319999999999</v>
      </c>
      <c r="C242">
        <v>0.62648300000000001</v>
      </c>
      <c r="D242">
        <v>241</v>
      </c>
      <c r="E242" t="s">
        <v>114</v>
      </c>
    </row>
    <row r="243" spans="1:5">
      <c r="A243">
        <v>2.0365739999999999</v>
      </c>
      <c r="B243">
        <v>1.8773200000000001</v>
      </c>
      <c r="C243">
        <v>0.624332</v>
      </c>
      <c r="D243">
        <v>242</v>
      </c>
      <c r="E243" t="s">
        <v>114</v>
      </c>
    </row>
    <row r="244" spans="1:5">
      <c r="A244">
        <v>2.0357590000000001</v>
      </c>
      <c r="B244">
        <v>1.878323</v>
      </c>
      <c r="C244">
        <v>0.62258999999999998</v>
      </c>
      <c r="D244">
        <v>243</v>
      </c>
      <c r="E244" t="s">
        <v>114</v>
      </c>
    </row>
    <row r="245" spans="1:5">
      <c r="A245">
        <v>2.0348899999999999</v>
      </c>
      <c r="B245">
        <v>1.8790830000000001</v>
      </c>
      <c r="C245">
        <v>0.62127299999999996</v>
      </c>
      <c r="D245">
        <v>244</v>
      </c>
      <c r="E245" t="s">
        <v>115</v>
      </c>
    </row>
    <row r="246" spans="1:5">
      <c r="A246">
        <v>2.0338989999999999</v>
      </c>
      <c r="B246">
        <v>1.879732</v>
      </c>
      <c r="C246">
        <v>0.62018899999999999</v>
      </c>
      <c r="D246">
        <v>245</v>
      </c>
      <c r="E246" t="s">
        <v>115</v>
      </c>
    </row>
    <row r="247" spans="1:5">
      <c r="A247">
        <v>2.0327459999999999</v>
      </c>
      <c r="B247">
        <v>1.880377</v>
      </c>
      <c r="C247">
        <v>0.61923499999999998</v>
      </c>
      <c r="D247">
        <v>246</v>
      </c>
      <c r="E247" t="s">
        <v>116</v>
      </c>
    </row>
    <row r="248" spans="1:5">
      <c r="A248">
        <v>2.031434</v>
      </c>
      <c r="B248">
        <v>1.8810960000000001</v>
      </c>
      <c r="C248">
        <v>0.61844299999999996</v>
      </c>
      <c r="D248">
        <v>247</v>
      </c>
      <c r="E248" t="s">
        <v>116</v>
      </c>
    </row>
    <row r="249" spans="1:5">
      <c r="A249">
        <v>2.0301939999999998</v>
      </c>
      <c r="B249">
        <v>1.8817889999999999</v>
      </c>
      <c r="C249">
        <v>0.61803200000000003</v>
      </c>
      <c r="D249">
        <v>248</v>
      </c>
      <c r="E249" t="s">
        <v>117</v>
      </c>
    </row>
    <row r="250" spans="1:5">
      <c r="A250">
        <v>2.0291730000000001</v>
      </c>
      <c r="B250">
        <v>1.8824369999999999</v>
      </c>
      <c r="C250">
        <v>0.61811000000000005</v>
      </c>
      <c r="D250">
        <v>249</v>
      </c>
      <c r="E250" t="s">
        <v>117</v>
      </c>
    </row>
    <row r="251" spans="1:5">
      <c r="A251">
        <v>2.0283470000000001</v>
      </c>
      <c r="B251">
        <v>1.8829389999999999</v>
      </c>
      <c r="C251">
        <v>0.61848000000000003</v>
      </c>
      <c r="D251">
        <v>250</v>
      </c>
      <c r="E251" t="s">
        <v>117</v>
      </c>
    </row>
    <row r="252" spans="1:5">
      <c r="A252">
        <v>2.027692</v>
      </c>
      <c r="B252">
        <v>1.8833249999999999</v>
      </c>
      <c r="C252">
        <v>0.61899300000000002</v>
      </c>
      <c r="D252">
        <v>251</v>
      </c>
      <c r="E252" t="s">
        <v>118</v>
      </c>
    </row>
    <row r="253" spans="1:5">
      <c r="A253">
        <v>2.027193</v>
      </c>
      <c r="B253">
        <v>1.883624</v>
      </c>
      <c r="C253">
        <v>0.61957200000000001</v>
      </c>
      <c r="D253">
        <v>252</v>
      </c>
      <c r="E253" t="s">
        <v>118</v>
      </c>
    </row>
    <row r="254" spans="1:5">
      <c r="A254">
        <v>2.0267200000000001</v>
      </c>
      <c r="B254">
        <v>1.8838859999999999</v>
      </c>
      <c r="C254">
        <v>0.61994899999999997</v>
      </c>
      <c r="D254">
        <v>253</v>
      </c>
      <c r="E254" t="s">
        <v>118</v>
      </c>
    </row>
    <row r="255" spans="1:5">
      <c r="A255">
        <v>2.0261269999999998</v>
      </c>
      <c r="B255">
        <v>1.8842680000000001</v>
      </c>
      <c r="C255">
        <v>0.62012</v>
      </c>
      <c r="D255">
        <v>254</v>
      </c>
      <c r="E255" t="s">
        <v>119</v>
      </c>
    </row>
    <row r="256" spans="1:5">
      <c r="A256">
        <v>2.0254249999999998</v>
      </c>
      <c r="B256">
        <v>1.884846</v>
      </c>
      <c r="C256">
        <v>0.62021000000000004</v>
      </c>
      <c r="D256">
        <v>255</v>
      </c>
      <c r="E256" t="s">
        <v>119</v>
      </c>
    </row>
    <row r="257" spans="1:5">
      <c r="A257">
        <v>2.0246960000000001</v>
      </c>
      <c r="B257">
        <v>1.8855630000000001</v>
      </c>
      <c r="C257">
        <v>0.62019899999999994</v>
      </c>
      <c r="D257">
        <v>256</v>
      </c>
      <c r="E257" t="s">
        <v>120</v>
      </c>
    </row>
    <row r="258" spans="1:5">
      <c r="A258">
        <v>2.023968</v>
      </c>
      <c r="B258">
        <v>1.886396</v>
      </c>
      <c r="C258">
        <v>0.62013099999999999</v>
      </c>
      <c r="D258">
        <v>257</v>
      </c>
      <c r="E258" t="s">
        <v>120</v>
      </c>
    </row>
    <row r="259" spans="1:5">
      <c r="A259">
        <v>2.023199</v>
      </c>
      <c r="B259">
        <v>1.8872720000000001</v>
      </c>
      <c r="C259">
        <v>0.61991099999999999</v>
      </c>
      <c r="D259">
        <v>258</v>
      </c>
      <c r="E259" t="s">
        <v>121</v>
      </c>
    </row>
    <row r="260" spans="1:5">
      <c r="A260">
        <v>2.0223429999999998</v>
      </c>
      <c r="B260">
        <v>1.8882190000000001</v>
      </c>
      <c r="C260">
        <v>0.61953499999999995</v>
      </c>
      <c r="D260">
        <v>259</v>
      </c>
      <c r="E260" t="s">
        <v>121</v>
      </c>
    </row>
    <row r="261" spans="1:5">
      <c r="A261">
        <v>2.0214490000000001</v>
      </c>
      <c r="B261">
        <v>1.889286</v>
      </c>
      <c r="C261">
        <v>0.61897899999999995</v>
      </c>
      <c r="D261">
        <v>260</v>
      </c>
      <c r="E261" t="s">
        <v>121</v>
      </c>
    </row>
    <row r="262" spans="1:5">
      <c r="A262">
        <v>2.0205479999999998</v>
      </c>
      <c r="B262">
        <v>1.890487</v>
      </c>
      <c r="C262">
        <v>0.61830499999999999</v>
      </c>
      <c r="D262">
        <v>261</v>
      </c>
      <c r="E262" t="s">
        <v>122</v>
      </c>
    </row>
    <row r="263" spans="1:5">
      <c r="A263">
        <v>2.0196079999999998</v>
      </c>
      <c r="B263">
        <v>1.891778</v>
      </c>
      <c r="C263">
        <v>0.61746199999999996</v>
      </c>
      <c r="D263">
        <v>262</v>
      </c>
      <c r="E263" t="s">
        <v>122</v>
      </c>
    </row>
    <row r="264" spans="1:5">
      <c r="A264">
        <v>2.0186730000000002</v>
      </c>
      <c r="B264">
        <v>1.893108</v>
      </c>
      <c r="C264">
        <v>0.616618</v>
      </c>
      <c r="D264">
        <v>263</v>
      </c>
      <c r="E264" t="s">
        <v>123</v>
      </c>
    </row>
    <row r="265" spans="1:5">
      <c r="A265">
        <v>2.0178099999999999</v>
      </c>
      <c r="B265">
        <v>1.894414</v>
      </c>
      <c r="C265">
        <v>0.61573699999999998</v>
      </c>
      <c r="D265">
        <v>264</v>
      </c>
      <c r="E265" t="s">
        <v>123</v>
      </c>
    </row>
    <row r="266" spans="1:5">
      <c r="A266">
        <v>2.0171489999999999</v>
      </c>
      <c r="B266">
        <v>1.895726</v>
      </c>
      <c r="C266">
        <v>0.61477599999999999</v>
      </c>
      <c r="D266">
        <v>265</v>
      </c>
      <c r="E266" t="s">
        <v>124</v>
      </c>
    </row>
    <row r="267" spans="1:5">
      <c r="A267">
        <v>2.0167229999999998</v>
      </c>
      <c r="B267">
        <v>1.8971</v>
      </c>
      <c r="C267">
        <v>0.613811</v>
      </c>
      <c r="D267">
        <v>266</v>
      </c>
      <c r="E267" t="s">
        <v>124</v>
      </c>
    </row>
    <row r="268" spans="1:5">
      <c r="A268">
        <v>2.016483</v>
      </c>
      <c r="B268">
        <v>1.89855</v>
      </c>
      <c r="C268">
        <v>0.61279799999999995</v>
      </c>
      <c r="D268">
        <v>267</v>
      </c>
      <c r="E268" t="s">
        <v>124</v>
      </c>
    </row>
    <row r="269" spans="1:5">
      <c r="A269">
        <v>2.0163129999999998</v>
      </c>
      <c r="B269">
        <v>1.899964</v>
      </c>
      <c r="C269">
        <v>0.61164300000000005</v>
      </c>
      <c r="D269">
        <v>268</v>
      </c>
      <c r="E269" t="s">
        <v>125</v>
      </c>
    </row>
    <row r="270" spans="1:5">
      <c r="A270">
        <v>2.0162</v>
      </c>
      <c r="B270">
        <v>1.901278</v>
      </c>
      <c r="C270">
        <v>0.61033499999999996</v>
      </c>
      <c r="D270">
        <v>269</v>
      </c>
      <c r="E270" t="s">
        <v>125</v>
      </c>
    </row>
    <row r="271" spans="1:5">
      <c r="A271">
        <v>2.016105</v>
      </c>
      <c r="B271">
        <v>1.9024540000000001</v>
      </c>
      <c r="C271">
        <v>0.60888200000000003</v>
      </c>
      <c r="D271">
        <v>270</v>
      </c>
      <c r="E271" t="s">
        <v>126</v>
      </c>
    </row>
    <row r="272" spans="1:5">
      <c r="A272">
        <v>2.0161630000000001</v>
      </c>
      <c r="B272">
        <v>1.9034260000000001</v>
      </c>
      <c r="C272">
        <v>0.60731500000000005</v>
      </c>
      <c r="D272">
        <v>271</v>
      </c>
      <c r="E272" t="s">
        <v>126</v>
      </c>
    </row>
    <row r="273" spans="1:5">
      <c r="A273">
        <v>2.0164279999999999</v>
      </c>
      <c r="B273">
        <v>1.9042650000000001</v>
      </c>
      <c r="C273">
        <v>0.60573999999999995</v>
      </c>
      <c r="D273">
        <v>272</v>
      </c>
      <c r="E273" t="s">
        <v>126</v>
      </c>
    </row>
    <row r="274" spans="1:5">
      <c r="A274">
        <v>2.0169800000000002</v>
      </c>
      <c r="B274">
        <v>1.9050320000000001</v>
      </c>
      <c r="C274">
        <v>0.60416800000000004</v>
      </c>
      <c r="D274">
        <v>273</v>
      </c>
      <c r="E274" t="s">
        <v>127</v>
      </c>
    </row>
    <row r="275" spans="1:5">
      <c r="A275">
        <v>2.0178210000000001</v>
      </c>
      <c r="B275">
        <v>1.905661</v>
      </c>
      <c r="C275">
        <v>0.60270400000000002</v>
      </c>
      <c r="D275">
        <v>274</v>
      </c>
      <c r="E275" t="s">
        <v>127</v>
      </c>
    </row>
    <row r="276" spans="1:5">
      <c r="A276">
        <v>2.0188609999999998</v>
      </c>
      <c r="B276">
        <v>1.9059999999999999</v>
      </c>
      <c r="C276">
        <v>0.60146500000000003</v>
      </c>
      <c r="D276">
        <v>275</v>
      </c>
      <c r="E276" t="s">
        <v>128</v>
      </c>
    </row>
    <row r="277" spans="1:5">
      <c r="A277">
        <v>2.0199739999999999</v>
      </c>
      <c r="B277">
        <v>1.905926</v>
      </c>
      <c r="C277">
        <v>0.60048100000000004</v>
      </c>
      <c r="D277">
        <v>276</v>
      </c>
      <c r="E277" t="s">
        <v>128</v>
      </c>
    </row>
    <row r="278" spans="1:5">
      <c r="A278">
        <v>2.0211060000000001</v>
      </c>
      <c r="B278">
        <v>1.9055500000000001</v>
      </c>
      <c r="C278">
        <v>0.59957000000000005</v>
      </c>
      <c r="D278">
        <v>277</v>
      </c>
      <c r="E278" t="s">
        <v>129</v>
      </c>
    </row>
    <row r="279" spans="1:5">
      <c r="A279">
        <v>2.0222829999999998</v>
      </c>
      <c r="B279">
        <v>1.9051439999999999</v>
      </c>
      <c r="C279">
        <v>0.59866600000000003</v>
      </c>
      <c r="D279">
        <v>278</v>
      </c>
      <c r="E279" t="s">
        <v>129</v>
      </c>
    </row>
    <row r="280" spans="1:5">
      <c r="A280">
        <v>2.0234800000000002</v>
      </c>
      <c r="B280">
        <v>1.9048369999999999</v>
      </c>
      <c r="C280">
        <v>0.59763900000000003</v>
      </c>
      <c r="D280">
        <v>279</v>
      </c>
      <c r="E280" t="s">
        <v>130</v>
      </c>
    </row>
    <row r="281" spans="1:5">
      <c r="A281">
        <v>2.0247579999999998</v>
      </c>
      <c r="B281">
        <v>1.9045810000000001</v>
      </c>
      <c r="C281">
        <v>0.59657300000000002</v>
      </c>
      <c r="D281">
        <v>280</v>
      </c>
      <c r="E281" t="s">
        <v>130</v>
      </c>
    </row>
    <row r="282" spans="1:5">
      <c r="A282">
        <v>2.025963</v>
      </c>
      <c r="B282">
        <v>1.9044350000000001</v>
      </c>
      <c r="C282">
        <v>0.59529299999999996</v>
      </c>
      <c r="D282">
        <v>281</v>
      </c>
      <c r="E282" t="s">
        <v>131</v>
      </c>
    </row>
    <row r="283" spans="1:5">
      <c r="A283">
        <v>2.0270969999999999</v>
      </c>
      <c r="B283">
        <v>1.9043509999999999</v>
      </c>
      <c r="C283">
        <v>0.59388799999999997</v>
      </c>
      <c r="D283">
        <v>282</v>
      </c>
      <c r="E283" t="s">
        <v>131</v>
      </c>
    </row>
    <row r="284" spans="1:5">
      <c r="A284">
        <v>2.0280640000000001</v>
      </c>
      <c r="B284">
        <v>1.9043479999999999</v>
      </c>
      <c r="C284">
        <v>0.59246900000000002</v>
      </c>
      <c r="D284">
        <v>283</v>
      </c>
      <c r="E284" t="s">
        <v>131</v>
      </c>
    </row>
    <row r="285" spans="1:5">
      <c r="A285">
        <v>2.028845</v>
      </c>
      <c r="B285">
        <v>1.9045339999999999</v>
      </c>
      <c r="C285">
        <v>0.59083799999999997</v>
      </c>
      <c r="D285">
        <v>284</v>
      </c>
      <c r="E285" t="s">
        <v>132</v>
      </c>
    </row>
    <row r="286" spans="1:5">
      <c r="A286">
        <v>2.0293649999999999</v>
      </c>
      <c r="B286">
        <v>1.9050039999999999</v>
      </c>
      <c r="C286">
        <v>0.58891800000000005</v>
      </c>
      <c r="D286">
        <v>285</v>
      </c>
      <c r="E286" t="s">
        <v>132</v>
      </c>
    </row>
    <row r="287" spans="1:5">
      <c r="A287">
        <v>2.0297160000000001</v>
      </c>
      <c r="B287">
        <v>1.9057489999999999</v>
      </c>
      <c r="C287">
        <v>0.58664799999999995</v>
      </c>
      <c r="D287">
        <v>286</v>
      </c>
      <c r="E287" t="s">
        <v>133</v>
      </c>
    </row>
    <row r="288" spans="1:5">
      <c r="A288">
        <v>2.0299369999999999</v>
      </c>
      <c r="B288">
        <v>1.906533</v>
      </c>
      <c r="C288">
        <v>0.58409800000000001</v>
      </c>
      <c r="D288">
        <v>287</v>
      </c>
      <c r="E288" t="s">
        <v>133</v>
      </c>
    </row>
    <row r="289" spans="1:5">
      <c r="A289">
        <v>2.0301179999999999</v>
      </c>
      <c r="B289">
        <v>1.9071469999999999</v>
      </c>
      <c r="C289">
        <v>0.58144899999999999</v>
      </c>
      <c r="D289">
        <v>288</v>
      </c>
      <c r="E289" t="s">
        <v>133</v>
      </c>
    </row>
    <row r="290" spans="1:5">
      <c r="A290">
        <v>2.0303270000000002</v>
      </c>
      <c r="B290">
        <v>1.907489</v>
      </c>
      <c r="C290">
        <v>0.57882299999999998</v>
      </c>
      <c r="D290">
        <v>289</v>
      </c>
      <c r="E290" t="s">
        <v>134</v>
      </c>
    </row>
    <row r="291" spans="1:5">
      <c r="A291">
        <v>2.03057</v>
      </c>
      <c r="B291">
        <v>1.907686</v>
      </c>
      <c r="C291">
        <v>0.57610399999999995</v>
      </c>
      <c r="D291">
        <v>290</v>
      </c>
      <c r="E291" t="s">
        <v>134</v>
      </c>
    </row>
    <row r="292" spans="1:5">
      <c r="A292">
        <v>2.030859</v>
      </c>
      <c r="B292">
        <v>1.9077679999999999</v>
      </c>
      <c r="C292">
        <v>0.57355199999999995</v>
      </c>
      <c r="D292">
        <v>291</v>
      </c>
      <c r="E292" t="s">
        <v>135</v>
      </c>
    </row>
    <row r="293" spans="1:5">
      <c r="A293">
        <v>2.031202</v>
      </c>
      <c r="B293">
        <v>1.9076280000000001</v>
      </c>
      <c r="C293">
        <v>0.57121200000000005</v>
      </c>
      <c r="D293">
        <v>292</v>
      </c>
      <c r="E293" t="s">
        <v>135</v>
      </c>
    </row>
    <row r="294" spans="1:5">
      <c r="A294">
        <v>2.0316100000000001</v>
      </c>
      <c r="B294">
        <v>1.907076</v>
      </c>
      <c r="C294">
        <v>0.56900399999999995</v>
      </c>
      <c r="D294">
        <v>293</v>
      </c>
      <c r="E294" t="s">
        <v>136</v>
      </c>
    </row>
    <row r="295" spans="1:5">
      <c r="A295">
        <v>2.0320680000000002</v>
      </c>
      <c r="B295">
        <v>1.906018</v>
      </c>
      <c r="C295">
        <v>0.56728100000000004</v>
      </c>
      <c r="D295">
        <v>294</v>
      </c>
      <c r="E295" t="s">
        <v>136</v>
      </c>
    </row>
    <row r="296" spans="1:5">
      <c r="A296">
        <v>2.032597</v>
      </c>
      <c r="B296">
        <v>1.904523</v>
      </c>
      <c r="C296">
        <v>0.56590799999999997</v>
      </c>
      <c r="D296">
        <v>295</v>
      </c>
      <c r="E296" t="s">
        <v>137</v>
      </c>
    </row>
    <row r="297" spans="1:5">
      <c r="A297">
        <v>2.033115</v>
      </c>
      <c r="B297">
        <v>1.9027849999999999</v>
      </c>
      <c r="C297">
        <v>0.56480699999999995</v>
      </c>
      <c r="D297">
        <v>296</v>
      </c>
      <c r="E297" t="s">
        <v>137</v>
      </c>
    </row>
    <row r="298" spans="1:5">
      <c r="A298">
        <v>2.033566</v>
      </c>
      <c r="B298">
        <v>1.9009510000000001</v>
      </c>
      <c r="C298">
        <v>0.56408100000000005</v>
      </c>
      <c r="D298">
        <v>297</v>
      </c>
      <c r="E298" t="s">
        <v>138</v>
      </c>
    </row>
    <row r="299" spans="1:5">
      <c r="A299">
        <v>2.0338949999999998</v>
      </c>
      <c r="B299">
        <v>1.899186</v>
      </c>
      <c r="C299">
        <v>0.56357500000000005</v>
      </c>
      <c r="D299">
        <v>298</v>
      </c>
      <c r="E299" t="s">
        <v>139</v>
      </c>
    </row>
    <row r="300" spans="1:5">
      <c r="A300">
        <v>2.0340280000000002</v>
      </c>
      <c r="B300">
        <v>1.897602</v>
      </c>
      <c r="C300">
        <v>0.56341699999999995</v>
      </c>
      <c r="D300">
        <v>299</v>
      </c>
      <c r="E300" t="s">
        <v>139</v>
      </c>
    </row>
    <row r="301" spans="1:5">
      <c r="A301">
        <v>2.0339489999999998</v>
      </c>
      <c r="B301">
        <v>1.896226</v>
      </c>
      <c r="C301">
        <v>0.56362299999999999</v>
      </c>
      <c r="D301">
        <v>300</v>
      </c>
      <c r="E301" t="s">
        <v>139</v>
      </c>
    </row>
    <row r="302" spans="1:5">
      <c r="A302">
        <v>2.0335749999999999</v>
      </c>
      <c r="B302">
        <v>1.895086</v>
      </c>
      <c r="C302">
        <v>0.56398000000000004</v>
      </c>
      <c r="D302">
        <v>301</v>
      </c>
      <c r="E302" t="s">
        <v>139</v>
      </c>
    </row>
    <row r="303" spans="1:5">
      <c r="A303">
        <v>2.032813</v>
      </c>
      <c r="B303">
        <v>1.89432</v>
      </c>
      <c r="C303">
        <v>0.56434300000000004</v>
      </c>
      <c r="D303">
        <v>302</v>
      </c>
      <c r="E303" t="s">
        <v>140</v>
      </c>
    </row>
    <row r="304" spans="1:5">
      <c r="A304">
        <v>2.031698</v>
      </c>
      <c r="B304">
        <v>1.894031</v>
      </c>
      <c r="C304">
        <v>0.564724</v>
      </c>
      <c r="D304">
        <v>303</v>
      </c>
      <c r="E304" t="s">
        <v>140</v>
      </c>
    </row>
    <row r="305" spans="1:5">
      <c r="A305">
        <v>2.0303149999999999</v>
      </c>
      <c r="B305">
        <v>1.8942239999999999</v>
      </c>
      <c r="C305">
        <v>0.564998</v>
      </c>
      <c r="D305">
        <v>304</v>
      </c>
      <c r="E305" t="s">
        <v>140</v>
      </c>
    </row>
    <row r="306" spans="1:5">
      <c r="A306">
        <v>2.0287389999999998</v>
      </c>
      <c r="B306">
        <v>1.894752</v>
      </c>
      <c r="C306">
        <v>0.56527099999999997</v>
      </c>
      <c r="D306">
        <v>305</v>
      </c>
      <c r="E306" t="s">
        <v>141</v>
      </c>
    </row>
    <row r="307" spans="1:5">
      <c r="A307">
        <v>2.027021</v>
      </c>
      <c r="B307">
        <v>1.8955</v>
      </c>
      <c r="C307">
        <v>0.56568700000000005</v>
      </c>
      <c r="D307">
        <v>306</v>
      </c>
      <c r="E307" t="s">
        <v>141</v>
      </c>
    </row>
    <row r="308" spans="1:5">
      <c r="A308">
        <v>2.0252500000000002</v>
      </c>
      <c r="B308">
        <v>1.8963779999999999</v>
      </c>
      <c r="C308">
        <v>0.56671000000000005</v>
      </c>
      <c r="D308">
        <v>307</v>
      </c>
      <c r="E308" t="s">
        <v>142</v>
      </c>
    </row>
    <row r="309" spans="1:5">
      <c r="A309">
        <v>2.0235189999999998</v>
      </c>
      <c r="B309">
        <v>1.897259</v>
      </c>
      <c r="C309">
        <v>0.56833800000000001</v>
      </c>
      <c r="D309">
        <v>308</v>
      </c>
      <c r="E309" t="s">
        <v>142</v>
      </c>
    </row>
    <row r="310" spans="1:5">
      <c r="A310">
        <v>2.0219049999999998</v>
      </c>
      <c r="B310">
        <v>1.8979839999999999</v>
      </c>
      <c r="C310">
        <v>0.57048399999999999</v>
      </c>
      <c r="D310">
        <v>309</v>
      </c>
      <c r="E310" t="s">
        <v>143</v>
      </c>
    </row>
    <row r="311" spans="1:5">
      <c r="A311">
        <v>2.0204230000000001</v>
      </c>
      <c r="B311">
        <v>1.898485</v>
      </c>
      <c r="C311">
        <v>0.57304900000000003</v>
      </c>
      <c r="D311">
        <v>310</v>
      </c>
      <c r="E311" t="s">
        <v>143</v>
      </c>
    </row>
    <row r="312" spans="1:5">
      <c r="A312">
        <v>2.0191129999999999</v>
      </c>
      <c r="B312">
        <v>1.8987560000000001</v>
      </c>
      <c r="C312">
        <v>0.57593899999999998</v>
      </c>
      <c r="D312">
        <v>311</v>
      </c>
      <c r="E312" t="s">
        <v>143</v>
      </c>
    </row>
    <row r="313" spans="1:5">
      <c r="A313">
        <v>2.0179770000000001</v>
      </c>
      <c r="B313">
        <v>1.898846</v>
      </c>
      <c r="C313">
        <v>0.57901199999999997</v>
      </c>
      <c r="D313">
        <v>312</v>
      </c>
      <c r="E313" t="s">
        <v>144</v>
      </c>
    </row>
    <row r="314" spans="1:5">
      <c r="A314">
        <v>2.0169480000000002</v>
      </c>
      <c r="B314">
        <v>1.8987210000000001</v>
      </c>
      <c r="C314">
        <v>0.58219900000000002</v>
      </c>
      <c r="D314">
        <v>313</v>
      </c>
      <c r="E314" t="s">
        <v>144</v>
      </c>
    </row>
    <row r="315" spans="1:5">
      <c r="A315">
        <v>2.0159600000000002</v>
      </c>
      <c r="B315">
        <v>1.8984780000000001</v>
      </c>
      <c r="C315">
        <v>0.58522200000000002</v>
      </c>
      <c r="D315">
        <v>314</v>
      </c>
      <c r="E315" t="s">
        <v>145</v>
      </c>
    </row>
    <row r="316" spans="1:5">
      <c r="A316">
        <v>2.014942</v>
      </c>
      <c r="B316">
        <v>1.898142</v>
      </c>
      <c r="C316">
        <v>0.58793499999999999</v>
      </c>
      <c r="D316">
        <v>315</v>
      </c>
      <c r="E316" t="s">
        <v>145</v>
      </c>
    </row>
    <row r="317" spans="1:5">
      <c r="A317">
        <v>2.0138569999999998</v>
      </c>
      <c r="B317">
        <v>1.897702</v>
      </c>
      <c r="C317">
        <v>0.59035499999999996</v>
      </c>
      <c r="D317">
        <v>316</v>
      </c>
      <c r="E317" t="s">
        <v>145</v>
      </c>
    </row>
    <row r="318" spans="1:5">
      <c r="A318">
        <v>2.0126029999999999</v>
      </c>
      <c r="B318">
        <v>1.8971849999999999</v>
      </c>
      <c r="C318">
        <v>0.59206099999999995</v>
      </c>
      <c r="D318">
        <v>317</v>
      </c>
      <c r="E318" t="s">
        <v>146</v>
      </c>
    </row>
    <row r="319" spans="1:5">
      <c r="A319">
        <v>2.0111300000000001</v>
      </c>
      <c r="B319">
        <v>1.896622</v>
      </c>
      <c r="C319">
        <v>0.59337300000000004</v>
      </c>
      <c r="D319">
        <v>318</v>
      </c>
      <c r="E319" t="s">
        <v>146</v>
      </c>
    </row>
    <row r="320" spans="1:5">
      <c r="A320">
        <v>2.0095190000000001</v>
      </c>
      <c r="B320">
        <v>1.8959919999999999</v>
      </c>
      <c r="C320">
        <v>0.59421999999999997</v>
      </c>
      <c r="D320">
        <v>319</v>
      </c>
      <c r="E320" t="s">
        <v>147</v>
      </c>
    </row>
    <row r="321" spans="1:5">
      <c r="A321">
        <v>2.0078390000000002</v>
      </c>
      <c r="B321">
        <v>1.895278</v>
      </c>
      <c r="C321">
        <v>0.59473200000000004</v>
      </c>
      <c r="D321">
        <v>320</v>
      </c>
      <c r="E321" t="s">
        <v>147</v>
      </c>
    </row>
    <row r="322" spans="1:5">
      <c r="A322">
        <v>2.0061719999999998</v>
      </c>
      <c r="B322">
        <v>1.894385</v>
      </c>
      <c r="C322">
        <v>0.59517900000000001</v>
      </c>
      <c r="D322">
        <v>321</v>
      </c>
      <c r="E322" t="s">
        <v>148</v>
      </c>
    </row>
    <row r="323" spans="1:5">
      <c r="A323">
        <v>2.00467</v>
      </c>
      <c r="B323">
        <v>1.8932599999999999</v>
      </c>
      <c r="C323">
        <v>0.59571600000000002</v>
      </c>
      <c r="D323">
        <v>322</v>
      </c>
      <c r="E323" t="s">
        <v>148</v>
      </c>
    </row>
    <row r="324" spans="1:5">
      <c r="A324">
        <v>2.0034930000000002</v>
      </c>
      <c r="B324">
        <v>1.8919250000000001</v>
      </c>
      <c r="C324">
        <v>0.59634399999999999</v>
      </c>
      <c r="D324">
        <v>323</v>
      </c>
      <c r="E324" t="s">
        <v>149</v>
      </c>
    </row>
    <row r="325" spans="1:5">
      <c r="A325">
        <v>2.002739</v>
      </c>
      <c r="B325">
        <v>1.890304</v>
      </c>
      <c r="C325">
        <v>0.59728999999999999</v>
      </c>
      <c r="D325">
        <v>324</v>
      </c>
      <c r="E325" t="s">
        <v>149</v>
      </c>
    </row>
    <row r="326" spans="1:5">
      <c r="A326">
        <v>2.0023110000000002</v>
      </c>
      <c r="B326">
        <v>1.888552</v>
      </c>
      <c r="C326">
        <v>0.59863299999999997</v>
      </c>
      <c r="D326">
        <v>325</v>
      </c>
      <c r="E326" t="s">
        <v>150</v>
      </c>
    </row>
    <row r="327" spans="1:5">
      <c r="A327">
        <v>2.0021420000000001</v>
      </c>
      <c r="B327">
        <v>1.886865</v>
      </c>
      <c r="C327">
        <v>0.60034500000000002</v>
      </c>
      <c r="D327">
        <v>326</v>
      </c>
      <c r="E327" t="s">
        <v>150</v>
      </c>
    </row>
    <row r="328" spans="1:5">
      <c r="A328">
        <v>2.0022449999999998</v>
      </c>
      <c r="B328">
        <v>1.8853279999999999</v>
      </c>
      <c r="C328">
        <v>0.60234299999999996</v>
      </c>
      <c r="D328">
        <v>327</v>
      </c>
      <c r="E328" t="s">
        <v>151</v>
      </c>
    </row>
    <row r="329" spans="1:5">
      <c r="A329">
        <v>2.00264</v>
      </c>
      <c r="B329">
        <v>1.8840460000000001</v>
      </c>
      <c r="C329">
        <v>0.604097</v>
      </c>
      <c r="D329">
        <v>328</v>
      </c>
      <c r="E329" t="s">
        <v>151</v>
      </c>
    </row>
    <row r="330" spans="1:5">
      <c r="A330">
        <v>2.0032030000000001</v>
      </c>
      <c r="B330">
        <v>1.883111</v>
      </c>
      <c r="C330">
        <v>0.60576099999999999</v>
      </c>
      <c r="D330">
        <v>329</v>
      </c>
      <c r="E330" t="s">
        <v>151</v>
      </c>
    </row>
    <row r="331" spans="1:5">
      <c r="A331">
        <v>2.0037630000000002</v>
      </c>
      <c r="B331">
        <v>1.8826270000000001</v>
      </c>
      <c r="C331">
        <v>0.60733899999999996</v>
      </c>
      <c r="D331">
        <v>330</v>
      </c>
      <c r="E331" t="s">
        <v>152</v>
      </c>
    </row>
    <row r="332" spans="1:5">
      <c r="A332">
        <v>2.0042170000000001</v>
      </c>
      <c r="B332">
        <v>1.8825210000000001</v>
      </c>
      <c r="C332">
        <v>0.60884400000000005</v>
      </c>
      <c r="D332">
        <v>331</v>
      </c>
      <c r="E332" t="s">
        <v>152</v>
      </c>
    </row>
    <row r="333" spans="1:5">
      <c r="A333">
        <v>2.0044360000000001</v>
      </c>
      <c r="B333">
        <v>1.8826620000000001</v>
      </c>
      <c r="C333">
        <v>0.61028800000000005</v>
      </c>
      <c r="D333">
        <v>332</v>
      </c>
      <c r="E333" t="s">
        <v>153</v>
      </c>
    </row>
    <row r="334" spans="1:5">
      <c r="A334">
        <v>2.0043090000000001</v>
      </c>
      <c r="B334">
        <v>1.882959</v>
      </c>
      <c r="C334">
        <v>0.61177899999999996</v>
      </c>
      <c r="D334">
        <v>333</v>
      </c>
      <c r="E334" t="s">
        <v>153</v>
      </c>
    </row>
    <row r="335" spans="1:5">
      <c r="A335">
        <v>2.003749</v>
      </c>
      <c r="B335">
        <v>1.883526</v>
      </c>
      <c r="C335">
        <v>0.61312599999999995</v>
      </c>
      <c r="D335">
        <v>334</v>
      </c>
      <c r="E335" t="s">
        <v>154</v>
      </c>
    </row>
    <row r="336" spans="1:5">
      <c r="A336">
        <v>2.0029319999999999</v>
      </c>
      <c r="B336">
        <v>1.884274</v>
      </c>
      <c r="C336">
        <v>0.614367</v>
      </c>
      <c r="D336">
        <v>335</v>
      </c>
      <c r="E336" t="s">
        <v>154</v>
      </c>
    </row>
    <row r="337" spans="1:5">
      <c r="A337">
        <v>2.0019819999999999</v>
      </c>
      <c r="B337">
        <v>1.8850100000000001</v>
      </c>
      <c r="C337">
        <v>0.61536000000000002</v>
      </c>
      <c r="D337">
        <v>336</v>
      </c>
      <c r="E337" t="s">
        <v>154</v>
      </c>
    </row>
    <row r="338" spans="1:5">
      <c r="A338">
        <v>2.0011679999999998</v>
      </c>
      <c r="B338">
        <v>1.885588</v>
      </c>
      <c r="C338">
        <v>0.61612500000000003</v>
      </c>
      <c r="D338">
        <v>337</v>
      </c>
      <c r="E338" t="s">
        <v>155</v>
      </c>
    </row>
    <row r="339" spans="1:5">
      <c r="A339">
        <v>2.0005440000000001</v>
      </c>
      <c r="B339">
        <v>1.88581</v>
      </c>
      <c r="C339">
        <v>0.61720299999999995</v>
      </c>
      <c r="D339">
        <v>338</v>
      </c>
      <c r="E339" t="s">
        <v>155</v>
      </c>
    </row>
    <row r="340" spans="1:5">
      <c r="A340">
        <v>2.0001980000000001</v>
      </c>
      <c r="B340">
        <v>1.885567</v>
      </c>
      <c r="C340">
        <v>0.61876100000000001</v>
      </c>
      <c r="D340">
        <v>339</v>
      </c>
      <c r="E340" t="s">
        <v>156</v>
      </c>
    </row>
    <row r="341" spans="1:5">
      <c r="A341">
        <v>2.0000089999999999</v>
      </c>
      <c r="B341">
        <v>1.8849450000000001</v>
      </c>
      <c r="C341">
        <v>0.62084700000000004</v>
      </c>
      <c r="D341">
        <v>340</v>
      </c>
      <c r="E341" t="s">
        <v>156</v>
      </c>
    </row>
    <row r="342" spans="1:5">
      <c r="A342">
        <v>1.9999130000000001</v>
      </c>
      <c r="B342">
        <v>1.8841429999999999</v>
      </c>
      <c r="C342">
        <v>0.62333300000000003</v>
      </c>
      <c r="D342">
        <v>341</v>
      </c>
      <c r="E342" t="s">
        <v>157</v>
      </c>
    </row>
    <row r="343" spans="1:5">
      <c r="A343">
        <v>1.9998910000000001</v>
      </c>
      <c r="B343">
        <v>1.883305</v>
      </c>
      <c r="C343">
        <v>0.62612500000000004</v>
      </c>
      <c r="D343">
        <v>342</v>
      </c>
      <c r="E343" t="s">
        <v>157</v>
      </c>
    </row>
    <row r="344" spans="1:5">
      <c r="A344">
        <v>1.999987</v>
      </c>
      <c r="B344">
        <v>1.8826529999999999</v>
      </c>
      <c r="C344">
        <v>0.62883299999999998</v>
      </c>
      <c r="D344">
        <v>343</v>
      </c>
      <c r="E344" t="s">
        <v>158</v>
      </c>
    </row>
    <row r="345" spans="1:5">
      <c r="A345">
        <v>2.0001910000000001</v>
      </c>
      <c r="B345">
        <v>1.8822140000000001</v>
      </c>
      <c r="C345">
        <v>0.631498</v>
      </c>
      <c r="D345">
        <v>344</v>
      </c>
      <c r="E345" t="s">
        <v>158</v>
      </c>
    </row>
    <row r="346" spans="1:5">
      <c r="A346">
        <v>2.0005120000000001</v>
      </c>
      <c r="B346">
        <v>1.8820490000000001</v>
      </c>
      <c r="C346">
        <v>0.63405</v>
      </c>
      <c r="D346">
        <v>345</v>
      </c>
      <c r="E346" t="s">
        <v>159</v>
      </c>
    </row>
    <row r="347" spans="1:5">
      <c r="A347">
        <v>2.000899</v>
      </c>
      <c r="B347">
        <v>1.882109</v>
      </c>
      <c r="C347">
        <v>0.63622299999999998</v>
      </c>
      <c r="D347">
        <v>346</v>
      </c>
      <c r="E347" t="s">
        <v>160</v>
      </c>
    </row>
    <row r="348" spans="1:5">
      <c r="A348">
        <v>2.0011380000000001</v>
      </c>
      <c r="B348">
        <v>1.88235</v>
      </c>
      <c r="C348">
        <v>0.63793200000000005</v>
      </c>
      <c r="D348">
        <v>347</v>
      </c>
      <c r="E348" t="s">
        <v>161</v>
      </c>
    </row>
    <row r="349" spans="1:5">
      <c r="A349">
        <v>2.0011709999999998</v>
      </c>
      <c r="B349">
        <v>1.882911</v>
      </c>
      <c r="C349">
        <v>0.63886299999999996</v>
      </c>
      <c r="D349">
        <v>348</v>
      </c>
      <c r="E349" t="s">
        <v>161</v>
      </c>
    </row>
    <row r="350" spans="1:5">
      <c r="A350">
        <v>2.0009739999999998</v>
      </c>
      <c r="B350">
        <v>1.8838429999999999</v>
      </c>
      <c r="C350">
        <v>0.63875199999999999</v>
      </c>
      <c r="D350">
        <v>349</v>
      </c>
      <c r="E350" t="s">
        <v>161</v>
      </c>
    </row>
    <row r="351" spans="1:5">
      <c r="A351">
        <v>2.0008170000000001</v>
      </c>
      <c r="B351">
        <v>1.8850169999999999</v>
      </c>
      <c r="C351">
        <v>0.63772600000000002</v>
      </c>
      <c r="D351">
        <v>350</v>
      </c>
      <c r="E351" t="s">
        <v>161</v>
      </c>
    </row>
    <row r="352" spans="1:5">
      <c r="A352">
        <v>2.0008720000000002</v>
      </c>
      <c r="B352">
        <v>1.886339</v>
      </c>
      <c r="C352">
        <v>0.63584700000000005</v>
      </c>
      <c r="D352">
        <v>351</v>
      </c>
      <c r="E352" t="s">
        <v>161</v>
      </c>
    </row>
    <row r="353" spans="1:5">
      <c r="A353">
        <v>2.0011139999999998</v>
      </c>
      <c r="B353">
        <v>1.8877969999999999</v>
      </c>
      <c r="C353">
        <v>0.63308900000000001</v>
      </c>
      <c r="D353">
        <v>352</v>
      </c>
      <c r="E353" t="s">
        <v>161</v>
      </c>
    </row>
    <row r="354" spans="1:5">
      <c r="A354">
        <v>2.0014599999999998</v>
      </c>
      <c r="B354">
        <v>1.889292</v>
      </c>
      <c r="C354">
        <v>0.62982199999999999</v>
      </c>
      <c r="D354">
        <v>353</v>
      </c>
      <c r="E354" t="s">
        <v>162</v>
      </c>
    </row>
    <row r="355" spans="1:5">
      <c r="A355">
        <v>2.001811</v>
      </c>
      <c r="B355">
        <v>1.8907560000000001</v>
      </c>
      <c r="C355">
        <v>0.62607699999999999</v>
      </c>
      <c r="D355">
        <v>354</v>
      </c>
      <c r="E355" t="s">
        <v>162</v>
      </c>
    </row>
    <row r="356" spans="1:5">
      <c r="A356">
        <v>2.002157</v>
      </c>
      <c r="B356">
        <v>1.8919649999999999</v>
      </c>
      <c r="C356">
        <v>0.62173400000000001</v>
      </c>
      <c r="D356">
        <v>355</v>
      </c>
      <c r="E356" t="s">
        <v>163</v>
      </c>
    </row>
    <row r="357" spans="1:5">
      <c r="A357">
        <v>2.0024839999999999</v>
      </c>
      <c r="B357">
        <v>1.8928799999999999</v>
      </c>
      <c r="C357">
        <v>0.61732100000000001</v>
      </c>
      <c r="D357">
        <v>356</v>
      </c>
      <c r="E357" t="s">
        <v>163</v>
      </c>
    </row>
    <row r="358" spans="1:5">
      <c r="A358">
        <v>2.0027699999999999</v>
      </c>
      <c r="B358">
        <v>1.893543</v>
      </c>
      <c r="C358">
        <v>0.61304000000000003</v>
      </c>
      <c r="D358">
        <v>357</v>
      </c>
      <c r="E358" t="s">
        <v>164</v>
      </c>
    </row>
    <row r="359" spans="1:5">
      <c r="A359">
        <v>2.0030559999999999</v>
      </c>
      <c r="B359">
        <v>1.893964</v>
      </c>
      <c r="C359">
        <v>0.60916599999999999</v>
      </c>
      <c r="D359">
        <v>358</v>
      </c>
      <c r="E359" t="s">
        <v>164</v>
      </c>
    </row>
    <row r="360" spans="1:5">
      <c r="A360">
        <v>2.0033120000000002</v>
      </c>
      <c r="B360">
        <v>1.894204</v>
      </c>
      <c r="C360">
        <v>0.60572700000000002</v>
      </c>
      <c r="D360">
        <v>359</v>
      </c>
      <c r="E360" t="s">
        <v>165</v>
      </c>
    </row>
    <row r="361" spans="1:5">
      <c r="A361">
        <v>2.0035229999999999</v>
      </c>
      <c r="B361">
        <v>1.894225</v>
      </c>
      <c r="C361">
        <v>0.60267099999999996</v>
      </c>
      <c r="D361">
        <v>360</v>
      </c>
      <c r="E361" t="s">
        <v>165</v>
      </c>
    </row>
    <row r="362" spans="1:5">
      <c r="A362">
        <v>2.0035259999999999</v>
      </c>
      <c r="B362">
        <v>1.8941269999999999</v>
      </c>
      <c r="C362">
        <v>0.60002299999999997</v>
      </c>
      <c r="D362">
        <v>361</v>
      </c>
      <c r="E362" t="s">
        <v>165</v>
      </c>
    </row>
    <row r="363" spans="1:5">
      <c r="A363">
        <v>2.0033470000000002</v>
      </c>
      <c r="B363">
        <v>1.893975</v>
      </c>
      <c r="C363">
        <v>0.59792199999999995</v>
      </c>
      <c r="D363">
        <v>362</v>
      </c>
      <c r="E363" t="s">
        <v>166</v>
      </c>
    </row>
    <row r="364" spans="1:5">
      <c r="A364">
        <v>2.0030199999999998</v>
      </c>
      <c r="B364">
        <v>1.893783</v>
      </c>
      <c r="C364">
        <v>0.596244</v>
      </c>
      <c r="D364">
        <v>363</v>
      </c>
      <c r="E364" t="s">
        <v>166</v>
      </c>
    </row>
    <row r="365" spans="1:5">
      <c r="A365">
        <v>2.0026570000000001</v>
      </c>
      <c r="B365">
        <v>1.8934709999999999</v>
      </c>
      <c r="C365">
        <v>0.59500500000000001</v>
      </c>
      <c r="D365">
        <v>364</v>
      </c>
      <c r="E365" t="s">
        <v>167</v>
      </c>
    </row>
    <row r="366" spans="1:5">
      <c r="A366">
        <v>2.0022129999999998</v>
      </c>
      <c r="B366">
        <v>1.8931579999999999</v>
      </c>
      <c r="C366">
        <v>0.59434500000000001</v>
      </c>
      <c r="D366">
        <v>365</v>
      </c>
      <c r="E366" t="s">
        <v>167</v>
      </c>
    </row>
    <row r="367" spans="1:5">
      <c r="A367">
        <v>2.0017299999999998</v>
      </c>
      <c r="B367">
        <v>1.892963</v>
      </c>
      <c r="C367">
        <v>0.59398899999999999</v>
      </c>
      <c r="D367">
        <v>366</v>
      </c>
      <c r="E367" t="s">
        <v>167</v>
      </c>
    </row>
    <row r="368" spans="1:5">
      <c r="A368">
        <v>2.001201</v>
      </c>
      <c r="B368">
        <v>1.8928970000000001</v>
      </c>
      <c r="C368">
        <v>0.59386300000000003</v>
      </c>
      <c r="D368">
        <v>367</v>
      </c>
      <c r="E368" t="s">
        <v>168</v>
      </c>
    </row>
    <row r="369" spans="1:5">
      <c r="A369">
        <v>2.0005410000000001</v>
      </c>
      <c r="B369">
        <v>1.8929069999999999</v>
      </c>
      <c r="C369">
        <v>0.59388300000000005</v>
      </c>
      <c r="D369">
        <v>368</v>
      </c>
      <c r="E369" t="s">
        <v>168</v>
      </c>
    </row>
    <row r="370" spans="1:5">
      <c r="A370">
        <v>1.9997469999999999</v>
      </c>
      <c r="B370">
        <v>1.8929229999999999</v>
      </c>
      <c r="C370">
        <v>0.59412699999999996</v>
      </c>
      <c r="D370">
        <v>369</v>
      </c>
      <c r="E370" t="s">
        <v>169</v>
      </c>
    </row>
    <row r="371" spans="1:5">
      <c r="A371">
        <v>1.9987630000000001</v>
      </c>
      <c r="B371">
        <v>1.892881</v>
      </c>
      <c r="C371">
        <v>0.59452000000000005</v>
      </c>
      <c r="D371">
        <v>370</v>
      </c>
      <c r="E371" t="s">
        <v>169</v>
      </c>
    </row>
    <row r="372" spans="1:5">
      <c r="A372">
        <v>1.997736</v>
      </c>
      <c r="B372">
        <v>1.89269</v>
      </c>
      <c r="C372">
        <v>0.59499100000000005</v>
      </c>
      <c r="D372">
        <v>371</v>
      </c>
      <c r="E372" t="s">
        <v>170</v>
      </c>
    </row>
    <row r="373" spans="1:5">
      <c r="A373">
        <v>1.996718</v>
      </c>
      <c r="B373">
        <v>1.892258</v>
      </c>
      <c r="C373">
        <v>0.595495</v>
      </c>
      <c r="D373">
        <v>372</v>
      </c>
      <c r="E373" t="s">
        <v>171</v>
      </c>
    </row>
    <row r="374" spans="1:5">
      <c r="A374">
        <v>1.995736</v>
      </c>
      <c r="B374">
        <v>1.891583</v>
      </c>
      <c r="C374">
        <v>0.59597999999999995</v>
      </c>
      <c r="D374">
        <v>373</v>
      </c>
      <c r="E374" t="s">
        <v>171</v>
      </c>
    </row>
    <row r="375" spans="1:5">
      <c r="A375">
        <v>1.9948170000000001</v>
      </c>
      <c r="B375">
        <v>1.890754</v>
      </c>
      <c r="C375">
        <v>0.59639299999999995</v>
      </c>
      <c r="D375">
        <v>374</v>
      </c>
      <c r="E375" t="s">
        <v>171</v>
      </c>
    </row>
    <row r="376" spans="1:5">
      <c r="A376">
        <v>1.993946</v>
      </c>
      <c r="B376">
        <v>1.8897710000000001</v>
      </c>
      <c r="C376">
        <v>0.59683299999999995</v>
      </c>
      <c r="D376">
        <v>375</v>
      </c>
      <c r="E376" t="s">
        <v>171</v>
      </c>
    </row>
    <row r="377" spans="1:5">
      <c r="A377">
        <v>1.993217</v>
      </c>
      <c r="B377">
        <v>1.8885719999999999</v>
      </c>
      <c r="C377">
        <v>0.59740000000000004</v>
      </c>
      <c r="D377">
        <v>376</v>
      </c>
      <c r="E377" t="s">
        <v>172</v>
      </c>
    </row>
    <row r="378" spans="1:5">
      <c r="A378">
        <v>1.992688</v>
      </c>
      <c r="B378">
        <v>1.8871739999999999</v>
      </c>
      <c r="C378">
        <v>0.59808799999999995</v>
      </c>
      <c r="D378">
        <v>377</v>
      </c>
      <c r="E378" t="s">
        <v>172</v>
      </c>
    </row>
    <row r="379" spans="1:5">
      <c r="A379">
        <v>1.992488</v>
      </c>
      <c r="B379">
        <v>1.8856040000000001</v>
      </c>
      <c r="C379">
        <v>0.59879000000000004</v>
      </c>
      <c r="D379">
        <v>378</v>
      </c>
      <c r="E379" t="s">
        <v>173</v>
      </c>
    </row>
    <row r="380" spans="1:5">
      <c r="A380">
        <v>1.9924770000000001</v>
      </c>
      <c r="B380">
        <v>1.883947</v>
      </c>
      <c r="C380">
        <v>0.59943999999999997</v>
      </c>
      <c r="D380">
        <v>379</v>
      </c>
      <c r="E380" t="s">
        <v>174</v>
      </c>
    </row>
    <row r="381" spans="1:5">
      <c r="A381">
        <v>1.9926010000000001</v>
      </c>
      <c r="B381">
        <v>1.88236</v>
      </c>
      <c r="C381">
        <v>0.59997800000000001</v>
      </c>
      <c r="D381">
        <v>380</v>
      </c>
      <c r="E381" t="s">
        <v>174</v>
      </c>
    </row>
    <row r="382" spans="1:5">
      <c r="A382">
        <v>1.9927680000000001</v>
      </c>
      <c r="B382">
        <v>1.880987</v>
      </c>
      <c r="C382">
        <v>0.60033499999999995</v>
      </c>
      <c r="D382">
        <v>381</v>
      </c>
      <c r="E382" t="s">
        <v>174</v>
      </c>
    </row>
    <row r="383" spans="1:5">
      <c r="A383">
        <v>1.9928630000000001</v>
      </c>
      <c r="B383">
        <v>1.8799520000000001</v>
      </c>
      <c r="C383">
        <v>0.600352</v>
      </c>
      <c r="D383">
        <v>382</v>
      </c>
      <c r="E383" t="s">
        <v>174</v>
      </c>
    </row>
    <row r="384" spans="1:5">
      <c r="A384">
        <v>1.9928300000000001</v>
      </c>
      <c r="B384">
        <v>1.879221</v>
      </c>
      <c r="C384">
        <v>0.60021000000000002</v>
      </c>
      <c r="D384">
        <v>383</v>
      </c>
      <c r="E384" t="s">
        <v>175</v>
      </c>
    </row>
    <row r="385" spans="1:5">
      <c r="A385">
        <v>1.9925949999999999</v>
      </c>
      <c r="B385">
        <v>1.8787419999999999</v>
      </c>
      <c r="C385">
        <v>0.59997299999999998</v>
      </c>
      <c r="D385">
        <v>384</v>
      </c>
      <c r="E385" t="s">
        <v>175</v>
      </c>
    </row>
    <row r="386" spans="1:5">
      <c r="A386">
        <v>1.992343</v>
      </c>
      <c r="B386">
        <v>1.8784069999999999</v>
      </c>
      <c r="C386">
        <v>0.59943199999999996</v>
      </c>
      <c r="D386">
        <v>385</v>
      </c>
      <c r="E386" t="s">
        <v>175</v>
      </c>
    </row>
    <row r="387" spans="1:5">
      <c r="A387">
        <v>1.9921040000000001</v>
      </c>
      <c r="B387">
        <v>1.8782270000000001</v>
      </c>
      <c r="C387">
        <v>0.59857300000000002</v>
      </c>
      <c r="D387">
        <v>386</v>
      </c>
      <c r="E387" t="s">
        <v>176</v>
      </c>
    </row>
    <row r="388" spans="1:5">
      <c r="A388">
        <v>1.991868</v>
      </c>
      <c r="B388">
        <v>1.8781859999999999</v>
      </c>
      <c r="C388">
        <v>0.59739100000000001</v>
      </c>
      <c r="D388">
        <v>387</v>
      </c>
      <c r="E388" t="s">
        <v>176</v>
      </c>
    </row>
    <row r="389" spans="1:5">
      <c r="A389">
        <v>1.991582</v>
      </c>
      <c r="B389">
        <v>1.878125</v>
      </c>
      <c r="C389">
        <v>0.59598600000000002</v>
      </c>
      <c r="D389">
        <v>388</v>
      </c>
      <c r="E389" t="s">
        <v>177</v>
      </c>
    </row>
    <row r="390" spans="1:5">
      <c r="A390">
        <v>1.9913099999999999</v>
      </c>
      <c r="B390">
        <v>1.877888</v>
      </c>
      <c r="C390">
        <v>0.594414</v>
      </c>
      <c r="D390">
        <v>389</v>
      </c>
      <c r="E390" t="s">
        <v>177</v>
      </c>
    </row>
    <row r="391" spans="1:5">
      <c r="A391">
        <v>1.991131</v>
      </c>
      <c r="B391">
        <v>1.8772519999999999</v>
      </c>
      <c r="C391">
        <v>0.59274700000000002</v>
      </c>
      <c r="D391">
        <v>390</v>
      </c>
      <c r="E391" t="s">
        <v>177</v>
      </c>
    </row>
    <row r="392" spans="1:5">
      <c r="A392">
        <v>1.9911209999999999</v>
      </c>
      <c r="B392">
        <v>1.876207</v>
      </c>
      <c r="C392">
        <v>0.59111899999999995</v>
      </c>
      <c r="D392">
        <v>391</v>
      </c>
      <c r="E392" t="s">
        <v>178</v>
      </c>
    </row>
    <row r="393" spans="1:5">
      <c r="A393">
        <v>1.991466</v>
      </c>
      <c r="B393">
        <v>1.87487</v>
      </c>
      <c r="C393">
        <v>0.58965000000000001</v>
      </c>
      <c r="D393">
        <v>392</v>
      </c>
      <c r="E393" t="s">
        <v>179</v>
      </c>
    </row>
    <row r="394" spans="1:5">
      <c r="A394">
        <v>1.9922390000000001</v>
      </c>
      <c r="B394">
        <v>1.8733580000000001</v>
      </c>
      <c r="C394">
        <v>0.58810700000000005</v>
      </c>
      <c r="D394">
        <v>393</v>
      </c>
      <c r="E394" t="s">
        <v>180</v>
      </c>
    </row>
    <row r="395" spans="1:5">
      <c r="A395">
        <v>1.9933510000000001</v>
      </c>
      <c r="B395">
        <v>1.8716699999999999</v>
      </c>
      <c r="C395">
        <v>0.58664400000000005</v>
      </c>
      <c r="D395">
        <v>394</v>
      </c>
      <c r="E395" t="s">
        <v>180</v>
      </c>
    </row>
    <row r="396" spans="1:5">
      <c r="A396">
        <v>1.9945379999999999</v>
      </c>
      <c r="B396">
        <v>1.869855</v>
      </c>
      <c r="C396">
        <v>0.58538199999999996</v>
      </c>
      <c r="D396">
        <v>395</v>
      </c>
      <c r="E396" t="s">
        <v>180</v>
      </c>
    </row>
    <row r="397" spans="1:5">
      <c r="A397">
        <v>1.9956659999999999</v>
      </c>
      <c r="B397">
        <v>1.867907</v>
      </c>
      <c r="C397">
        <v>0.58439799999999997</v>
      </c>
      <c r="D397">
        <v>396</v>
      </c>
      <c r="E397" t="s">
        <v>180</v>
      </c>
    </row>
    <row r="398" spans="1:5">
      <c r="A398">
        <v>1.9966889999999999</v>
      </c>
      <c r="B398">
        <v>1.866004</v>
      </c>
      <c r="C398">
        <v>0.58353200000000005</v>
      </c>
      <c r="D398">
        <v>397</v>
      </c>
      <c r="E398" t="s">
        <v>180</v>
      </c>
    </row>
    <row r="399" spans="1:5">
      <c r="A399">
        <v>1.997544</v>
      </c>
      <c r="B399">
        <v>1.864428</v>
      </c>
      <c r="C399">
        <v>0.58259000000000005</v>
      </c>
      <c r="D399">
        <v>398</v>
      </c>
      <c r="E399" t="s">
        <v>181</v>
      </c>
    </row>
    <row r="400" spans="1:5">
      <c r="A400">
        <v>1.9982770000000001</v>
      </c>
      <c r="B400">
        <v>1.8633820000000001</v>
      </c>
      <c r="C400">
        <v>0.581457</v>
      </c>
      <c r="D400">
        <v>399</v>
      </c>
      <c r="E400" t="s">
        <v>181</v>
      </c>
    </row>
    <row r="401" spans="1:5">
      <c r="A401">
        <v>1.9988680000000001</v>
      </c>
      <c r="B401">
        <v>1.8629720000000001</v>
      </c>
      <c r="C401">
        <v>0.58026699999999998</v>
      </c>
      <c r="D401">
        <v>400</v>
      </c>
      <c r="E401" t="s">
        <v>182</v>
      </c>
    </row>
    <row r="402" spans="1:5">
      <c r="A402">
        <v>1.9993050000000001</v>
      </c>
      <c r="B402">
        <v>1.863024</v>
      </c>
      <c r="C402">
        <v>0.57915899999999998</v>
      </c>
      <c r="D402">
        <v>401</v>
      </c>
      <c r="E402" t="s">
        <v>182</v>
      </c>
    </row>
    <row r="403" spans="1:5">
      <c r="A403">
        <v>1.999493</v>
      </c>
      <c r="B403">
        <v>1.863251</v>
      </c>
      <c r="C403">
        <v>0.57826200000000005</v>
      </c>
      <c r="D403">
        <v>402</v>
      </c>
      <c r="E403" t="s">
        <v>182</v>
      </c>
    </row>
    <row r="404" spans="1:5">
      <c r="A404">
        <v>1.999431</v>
      </c>
      <c r="B404">
        <v>1.863637</v>
      </c>
      <c r="C404">
        <v>0.57775699999999997</v>
      </c>
      <c r="D404">
        <v>403</v>
      </c>
      <c r="E404" t="s">
        <v>183</v>
      </c>
    </row>
    <row r="405" spans="1:5">
      <c r="A405">
        <v>1.999234</v>
      </c>
      <c r="B405">
        <v>1.864228</v>
      </c>
      <c r="C405">
        <v>0.57743900000000004</v>
      </c>
      <c r="D405">
        <v>404</v>
      </c>
      <c r="E405" t="s">
        <v>183</v>
      </c>
    </row>
    <row r="406" spans="1:5">
      <c r="A406">
        <v>1.9990129999999999</v>
      </c>
      <c r="B406">
        <v>1.865132</v>
      </c>
      <c r="C406">
        <v>0.57726999999999995</v>
      </c>
      <c r="D406">
        <v>405</v>
      </c>
      <c r="E406" t="s">
        <v>184</v>
      </c>
    </row>
    <row r="407" spans="1:5">
      <c r="A407">
        <v>1.9987710000000001</v>
      </c>
      <c r="B407">
        <v>1.8664620000000001</v>
      </c>
      <c r="C407">
        <v>0.57712200000000002</v>
      </c>
      <c r="D407">
        <v>406</v>
      </c>
      <c r="E407" t="s">
        <v>184</v>
      </c>
    </row>
    <row r="408" spans="1:5">
      <c r="A408">
        <v>1.998478</v>
      </c>
      <c r="B408">
        <v>1.8681559999999999</v>
      </c>
      <c r="C408">
        <v>0.57705099999999998</v>
      </c>
      <c r="D408">
        <v>407</v>
      </c>
      <c r="E408" t="s">
        <v>184</v>
      </c>
    </row>
    <row r="409" spans="1:5">
      <c r="A409">
        <v>1.998176</v>
      </c>
      <c r="B409">
        <v>1.870079</v>
      </c>
      <c r="C409">
        <v>0.57713199999999998</v>
      </c>
      <c r="D409">
        <v>408</v>
      </c>
      <c r="E409" t="s">
        <v>185</v>
      </c>
    </row>
    <row r="410" spans="1:5">
      <c r="A410">
        <v>1.9979439999999999</v>
      </c>
      <c r="B410">
        <v>1.872058</v>
      </c>
      <c r="C410">
        <v>0.57739600000000002</v>
      </c>
      <c r="D410">
        <v>409</v>
      </c>
      <c r="E410" t="s">
        <v>185</v>
      </c>
    </row>
    <row r="411" spans="1:5">
      <c r="A411">
        <v>1.9978340000000001</v>
      </c>
      <c r="B411">
        <v>1.8740410000000001</v>
      </c>
      <c r="C411">
        <v>0.57735599999999998</v>
      </c>
      <c r="D411">
        <v>410</v>
      </c>
      <c r="E411" t="s">
        <v>186</v>
      </c>
    </row>
    <row r="412" spans="1:5">
      <c r="A412">
        <v>1.997903</v>
      </c>
      <c r="B412">
        <v>1.8761380000000001</v>
      </c>
      <c r="C412">
        <v>0.57653699999999997</v>
      </c>
      <c r="D412">
        <v>411</v>
      </c>
      <c r="E412" t="s">
        <v>186</v>
      </c>
    </row>
    <row r="413" spans="1:5">
      <c r="A413">
        <v>1.9981679999999999</v>
      </c>
      <c r="B413">
        <v>1.8783859999999999</v>
      </c>
      <c r="C413">
        <v>0.57525700000000002</v>
      </c>
      <c r="D413">
        <v>412</v>
      </c>
      <c r="E413" t="s">
        <v>187</v>
      </c>
    </row>
    <row r="414" spans="1:5">
      <c r="A414">
        <v>1.99864</v>
      </c>
      <c r="B414">
        <v>1.8805780000000001</v>
      </c>
      <c r="C414">
        <v>0.57352199999999998</v>
      </c>
      <c r="D414">
        <v>413</v>
      </c>
      <c r="E414" t="s">
        <v>187</v>
      </c>
    </row>
    <row r="415" spans="1:5">
      <c r="A415">
        <v>1.9993369999999999</v>
      </c>
      <c r="B415">
        <v>1.8826579999999999</v>
      </c>
      <c r="C415">
        <v>0.57135199999999997</v>
      </c>
      <c r="D415">
        <v>414</v>
      </c>
      <c r="E415" t="s">
        <v>187</v>
      </c>
    </row>
    <row r="416" spans="1:5">
      <c r="A416">
        <v>2.0001899999999999</v>
      </c>
      <c r="B416">
        <v>1.8845369999999999</v>
      </c>
      <c r="C416">
        <v>0.56895799999999996</v>
      </c>
      <c r="D416">
        <v>415</v>
      </c>
      <c r="E416" t="s">
        <v>188</v>
      </c>
    </row>
    <row r="417" spans="1:5">
      <c r="A417">
        <v>2.0011649999999999</v>
      </c>
      <c r="B417">
        <v>1.8861920000000001</v>
      </c>
      <c r="C417">
        <v>0.56667800000000002</v>
      </c>
      <c r="D417">
        <v>416</v>
      </c>
      <c r="E417" t="s">
        <v>188</v>
      </c>
    </row>
    <row r="418" spans="1:5">
      <c r="A418">
        <v>2.0022859999999998</v>
      </c>
      <c r="B418">
        <v>1.8875219999999999</v>
      </c>
      <c r="C418">
        <v>0.56484100000000004</v>
      </c>
      <c r="D418">
        <v>417</v>
      </c>
      <c r="E418" t="s">
        <v>189</v>
      </c>
    </row>
    <row r="419" spans="1:5">
      <c r="A419">
        <v>2.0036049999999999</v>
      </c>
      <c r="B419">
        <v>1.888539</v>
      </c>
      <c r="C419">
        <v>0.56350199999999995</v>
      </c>
      <c r="D419">
        <v>418</v>
      </c>
      <c r="E419" t="s">
        <v>189</v>
      </c>
    </row>
    <row r="420" spans="1:5">
      <c r="A420">
        <v>2.005058</v>
      </c>
      <c r="B420">
        <v>1.8893329999999999</v>
      </c>
      <c r="C420">
        <v>0.56270200000000004</v>
      </c>
      <c r="D420">
        <v>419</v>
      </c>
      <c r="E420" t="s">
        <v>190</v>
      </c>
    </row>
    <row r="421" spans="1:5">
      <c r="A421">
        <v>2.0065849999999998</v>
      </c>
      <c r="B421">
        <v>1.889996</v>
      </c>
      <c r="C421">
        <v>0.56278899999999998</v>
      </c>
      <c r="D421">
        <v>420</v>
      </c>
      <c r="E421" t="s">
        <v>190</v>
      </c>
    </row>
    <row r="422" spans="1:5">
      <c r="A422">
        <v>2.0081880000000001</v>
      </c>
      <c r="B422">
        <v>1.8905620000000001</v>
      </c>
      <c r="C422">
        <v>0.563855</v>
      </c>
      <c r="D422">
        <v>421</v>
      </c>
      <c r="E422" t="s">
        <v>191</v>
      </c>
    </row>
    <row r="423" spans="1:5">
      <c r="A423">
        <v>2.009919</v>
      </c>
      <c r="B423">
        <v>1.8910849999999999</v>
      </c>
      <c r="C423">
        <v>0.56548200000000004</v>
      </c>
      <c r="D423">
        <v>422</v>
      </c>
      <c r="E423" t="s">
        <v>191</v>
      </c>
    </row>
    <row r="424" spans="1:5">
      <c r="A424">
        <v>2.0118830000000001</v>
      </c>
      <c r="B424">
        <v>1.891642</v>
      </c>
      <c r="C424">
        <v>0.56758799999999998</v>
      </c>
      <c r="D424">
        <v>423</v>
      </c>
      <c r="E424" t="s">
        <v>192</v>
      </c>
    </row>
    <row r="425" spans="1:5">
      <c r="A425">
        <v>2.0137849999999999</v>
      </c>
      <c r="B425">
        <v>1.8921159999999999</v>
      </c>
      <c r="C425">
        <v>0.57024600000000003</v>
      </c>
      <c r="D425">
        <v>424</v>
      </c>
      <c r="E425" t="s">
        <v>192</v>
      </c>
    </row>
    <row r="426" spans="1:5">
      <c r="A426">
        <v>2.0155370000000001</v>
      </c>
      <c r="B426">
        <v>1.892417</v>
      </c>
      <c r="C426">
        <v>0.57320300000000002</v>
      </c>
      <c r="D426">
        <v>425</v>
      </c>
      <c r="E426" t="s">
        <v>192</v>
      </c>
    </row>
    <row r="427" spans="1:5">
      <c r="A427">
        <v>2.017064</v>
      </c>
      <c r="B427">
        <v>1.8924719999999999</v>
      </c>
      <c r="C427">
        <v>0.57609600000000005</v>
      </c>
      <c r="D427">
        <v>426</v>
      </c>
      <c r="E427" t="s">
        <v>193</v>
      </c>
    </row>
    <row r="428" spans="1:5">
      <c r="A428">
        <v>2.0184139999999999</v>
      </c>
      <c r="B428">
        <v>1.8923540000000001</v>
      </c>
      <c r="C428">
        <v>0.57842400000000005</v>
      </c>
      <c r="D428">
        <v>427</v>
      </c>
      <c r="E428" t="s">
        <v>193</v>
      </c>
    </row>
    <row r="429" spans="1:5">
      <c r="A429">
        <v>2.0195530000000002</v>
      </c>
      <c r="B429">
        <v>1.892147</v>
      </c>
      <c r="C429">
        <v>0.58022399999999996</v>
      </c>
      <c r="D429">
        <v>428</v>
      </c>
      <c r="E429" t="s">
        <v>194</v>
      </c>
    </row>
    <row r="430" spans="1:5">
      <c r="A430">
        <v>2.0205090000000001</v>
      </c>
      <c r="B430">
        <v>1.8919079999999999</v>
      </c>
      <c r="C430">
        <v>0.58149300000000004</v>
      </c>
      <c r="D430">
        <v>429</v>
      </c>
      <c r="E430" t="s">
        <v>194</v>
      </c>
    </row>
    <row r="431" spans="1:5">
      <c r="A431">
        <v>2.021344</v>
      </c>
      <c r="B431">
        <v>1.891724</v>
      </c>
      <c r="C431">
        <v>0.58218199999999998</v>
      </c>
      <c r="D431">
        <v>430</v>
      </c>
      <c r="E431" t="s">
        <v>194</v>
      </c>
    </row>
    <row r="432" spans="1:5">
      <c r="A432">
        <v>2.022043</v>
      </c>
      <c r="B432">
        <v>1.891637</v>
      </c>
      <c r="C432">
        <v>0.58248</v>
      </c>
      <c r="D432">
        <v>431</v>
      </c>
      <c r="E432" t="s">
        <v>195</v>
      </c>
    </row>
    <row r="433" spans="1:5">
      <c r="A433">
        <v>2.0226199999999999</v>
      </c>
      <c r="B433">
        <v>1.8917010000000001</v>
      </c>
      <c r="C433">
        <v>0.58240099999999995</v>
      </c>
      <c r="D433">
        <v>432</v>
      </c>
      <c r="E433" t="s">
        <v>196</v>
      </c>
    </row>
    <row r="434" spans="1:5">
      <c r="A434">
        <v>2.0228419999999998</v>
      </c>
      <c r="B434">
        <v>1.8919490000000001</v>
      </c>
      <c r="C434">
        <v>0.58197699999999997</v>
      </c>
      <c r="D434">
        <v>433</v>
      </c>
      <c r="E434" t="s">
        <v>196</v>
      </c>
    </row>
    <row r="435" spans="1:5">
      <c r="A435">
        <v>2.0229210000000002</v>
      </c>
      <c r="B435">
        <v>1.892496</v>
      </c>
      <c r="C435">
        <v>0.581206</v>
      </c>
      <c r="D435">
        <v>434</v>
      </c>
      <c r="E435" t="s">
        <v>196</v>
      </c>
    </row>
    <row r="436" spans="1:5">
      <c r="A436">
        <v>2.0229699999999999</v>
      </c>
      <c r="B436">
        <v>1.8934530000000001</v>
      </c>
      <c r="C436">
        <v>0.58020400000000005</v>
      </c>
      <c r="D436">
        <v>435</v>
      </c>
      <c r="E436" t="s">
        <v>197</v>
      </c>
    </row>
    <row r="437" spans="1:5">
      <c r="A437">
        <v>2.0230839999999999</v>
      </c>
      <c r="B437">
        <v>1.894774</v>
      </c>
      <c r="C437">
        <v>0.57900300000000005</v>
      </c>
      <c r="D437">
        <v>436</v>
      </c>
      <c r="E437" t="s">
        <v>197</v>
      </c>
    </row>
    <row r="438" spans="1:5">
      <c r="A438">
        <v>2.0231720000000002</v>
      </c>
      <c r="B438">
        <v>1.896323</v>
      </c>
      <c r="C438">
        <v>0.57776899999999998</v>
      </c>
      <c r="D438">
        <v>437</v>
      </c>
      <c r="E438" t="s">
        <v>198</v>
      </c>
    </row>
    <row r="439" spans="1:5">
      <c r="A439">
        <v>2.0232250000000001</v>
      </c>
      <c r="B439">
        <v>1.897934</v>
      </c>
      <c r="C439">
        <v>0.57643800000000001</v>
      </c>
      <c r="D439">
        <v>438</v>
      </c>
      <c r="E439" t="s">
        <v>199</v>
      </c>
    </row>
    <row r="440" spans="1:5">
      <c r="A440">
        <v>2.0231810000000001</v>
      </c>
      <c r="B440">
        <v>1.899564</v>
      </c>
      <c r="C440">
        <v>0.57505499999999998</v>
      </c>
      <c r="D440">
        <v>439</v>
      </c>
      <c r="E440" t="s">
        <v>199</v>
      </c>
    </row>
    <row r="441" spans="1:5">
      <c r="A441">
        <v>2.0230229999999998</v>
      </c>
      <c r="B441">
        <v>1.9011499999999999</v>
      </c>
      <c r="C441">
        <v>0.57358699999999996</v>
      </c>
      <c r="D441">
        <v>440</v>
      </c>
      <c r="E441" t="s">
        <v>199</v>
      </c>
    </row>
    <row r="442" spans="1:5">
      <c r="A442">
        <v>2.022824</v>
      </c>
      <c r="B442">
        <v>1.902612</v>
      </c>
      <c r="C442">
        <v>0.57217300000000004</v>
      </c>
      <c r="D442">
        <v>441</v>
      </c>
      <c r="E442" t="s">
        <v>199</v>
      </c>
    </row>
    <row r="443" spans="1:5">
      <c r="A443">
        <v>2.0224760000000002</v>
      </c>
      <c r="B443">
        <v>1.9038740000000001</v>
      </c>
      <c r="C443">
        <v>0.57065699999999997</v>
      </c>
      <c r="D443">
        <v>442</v>
      </c>
      <c r="E443" t="s">
        <v>199</v>
      </c>
    </row>
    <row r="444" spans="1:5">
      <c r="A444">
        <v>2.0219909999999999</v>
      </c>
      <c r="B444">
        <v>1.904811</v>
      </c>
      <c r="C444">
        <v>0.56890700000000005</v>
      </c>
      <c r="D444">
        <v>443</v>
      </c>
      <c r="E444" t="s">
        <v>199</v>
      </c>
    </row>
    <row r="445" spans="1:5">
      <c r="A445">
        <v>2.0214180000000002</v>
      </c>
      <c r="B445">
        <v>1.9054279999999999</v>
      </c>
      <c r="C445">
        <v>0.56688400000000005</v>
      </c>
      <c r="D445">
        <v>444</v>
      </c>
      <c r="E445" t="s">
        <v>200</v>
      </c>
    </row>
    <row r="446" spans="1:5">
      <c r="A446">
        <v>2.0207549999999999</v>
      </c>
      <c r="B446">
        <v>1.9057930000000001</v>
      </c>
      <c r="C446">
        <v>0.56476700000000002</v>
      </c>
      <c r="D446">
        <v>445</v>
      </c>
      <c r="E446" t="s">
        <v>200</v>
      </c>
    </row>
    <row r="447" spans="1:5">
      <c r="A447">
        <v>2.0200209999999998</v>
      </c>
      <c r="B447">
        <v>1.9060600000000001</v>
      </c>
      <c r="C447">
        <v>0.562666</v>
      </c>
      <c r="D447">
        <v>446</v>
      </c>
      <c r="E447" t="s">
        <v>200</v>
      </c>
    </row>
    <row r="448" spans="1:5">
      <c r="A448">
        <v>2.0193050000000001</v>
      </c>
      <c r="B448">
        <v>1.906296</v>
      </c>
      <c r="C448">
        <v>0.56067500000000003</v>
      </c>
      <c r="D448">
        <v>447</v>
      </c>
      <c r="E448" t="s">
        <v>201</v>
      </c>
    </row>
    <row r="449" spans="1:5">
      <c r="A449">
        <v>2.0185940000000002</v>
      </c>
      <c r="B449">
        <v>1.9064989999999999</v>
      </c>
      <c r="C449">
        <v>0.55861700000000003</v>
      </c>
      <c r="D449">
        <v>448</v>
      </c>
      <c r="E449" t="s">
        <v>201</v>
      </c>
    </row>
    <row r="450" spans="1:5">
      <c r="A450">
        <v>2.0179399999999998</v>
      </c>
      <c r="B450">
        <v>1.906644</v>
      </c>
      <c r="C450">
        <v>0.55663700000000005</v>
      </c>
      <c r="D450">
        <v>449</v>
      </c>
      <c r="E450" t="s">
        <v>202</v>
      </c>
    </row>
    <row r="451" spans="1:5">
      <c r="A451">
        <v>2.017334</v>
      </c>
      <c r="B451">
        <v>1.90663</v>
      </c>
      <c r="C451">
        <v>0.55496599999999996</v>
      </c>
      <c r="D451">
        <v>450</v>
      </c>
      <c r="E451" t="s">
        <v>202</v>
      </c>
    </row>
    <row r="452" spans="1:5">
      <c r="A452">
        <v>2.0166219999999999</v>
      </c>
      <c r="B452">
        <v>1.90649</v>
      </c>
      <c r="C452">
        <v>0.55358499999999999</v>
      </c>
      <c r="D452">
        <v>451</v>
      </c>
      <c r="E452" t="s">
        <v>203</v>
      </c>
    </row>
    <row r="453" spans="1:5">
      <c r="A453">
        <v>2.0158429999999998</v>
      </c>
      <c r="B453">
        <v>1.9063049999999999</v>
      </c>
      <c r="C453">
        <v>0.55266300000000002</v>
      </c>
      <c r="D453">
        <v>452</v>
      </c>
      <c r="E453" t="s">
        <v>203</v>
      </c>
    </row>
    <row r="454" spans="1:5">
      <c r="A454">
        <v>2.0150999999999999</v>
      </c>
      <c r="B454">
        <v>1.906229</v>
      </c>
      <c r="C454">
        <v>0.55240599999999995</v>
      </c>
      <c r="D454">
        <v>453</v>
      </c>
      <c r="E454" t="s">
        <v>203</v>
      </c>
    </row>
    <row r="455" spans="1:5">
      <c r="A455">
        <v>2.0144039999999999</v>
      </c>
      <c r="B455">
        <v>1.906293</v>
      </c>
      <c r="C455">
        <v>0.55286999999999997</v>
      </c>
      <c r="D455">
        <v>454</v>
      </c>
      <c r="E455" t="s">
        <v>204</v>
      </c>
    </row>
    <row r="456" spans="1:5">
      <c r="A456">
        <v>2.0137670000000001</v>
      </c>
      <c r="B456">
        <v>1.9064300000000001</v>
      </c>
      <c r="C456">
        <v>0.55376300000000001</v>
      </c>
      <c r="D456">
        <v>455</v>
      </c>
      <c r="E456" t="s">
        <v>204</v>
      </c>
    </row>
    <row r="457" spans="1:5">
      <c r="A457">
        <v>2.0131700000000001</v>
      </c>
      <c r="B457">
        <v>1.906555</v>
      </c>
      <c r="C457">
        <v>0.55491900000000005</v>
      </c>
      <c r="D457">
        <v>456</v>
      </c>
      <c r="E457" t="s">
        <v>205</v>
      </c>
    </row>
    <row r="458" spans="1:5">
      <c r="A458">
        <v>2.0126080000000002</v>
      </c>
      <c r="B458">
        <v>1.906725</v>
      </c>
      <c r="C458">
        <v>0.55630800000000002</v>
      </c>
      <c r="D458">
        <v>457</v>
      </c>
      <c r="E458" t="s">
        <v>205</v>
      </c>
    </row>
    <row r="459" spans="1:5">
      <c r="A459">
        <v>2.0121190000000002</v>
      </c>
      <c r="B459">
        <v>1.9070419999999999</v>
      </c>
      <c r="C459">
        <v>0.55810099999999996</v>
      </c>
      <c r="D459">
        <v>458</v>
      </c>
      <c r="E459" t="s">
        <v>206</v>
      </c>
    </row>
    <row r="460" spans="1:5">
      <c r="A460">
        <v>2.011698</v>
      </c>
      <c r="B460">
        <v>1.9075219999999999</v>
      </c>
      <c r="C460">
        <v>0.56001000000000001</v>
      </c>
      <c r="D460">
        <v>459</v>
      </c>
      <c r="E460" t="s">
        <v>206</v>
      </c>
    </row>
    <row r="461" spans="1:5">
      <c r="A461">
        <v>2.0113089999999998</v>
      </c>
      <c r="B461">
        <v>1.907964</v>
      </c>
      <c r="C461">
        <v>0.56200600000000001</v>
      </c>
      <c r="D461">
        <v>460</v>
      </c>
      <c r="E461" t="s">
        <v>206</v>
      </c>
    </row>
    <row r="462" spans="1:5">
      <c r="A462">
        <v>2.0109520000000001</v>
      </c>
      <c r="B462">
        <v>1.908153</v>
      </c>
      <c r="C462">
        <v>0.56391899999999995</v>
      </c>
      <c r="D462">
        <v>461</v>
      </c>
      <c r="E462" t="s">
        <v>207</v>
      </c>
    </row>
    <row r="463" spans="1:5">
      <c r="A463">
        <v>2.0105520000000001</v>
      </c>
      <c r="B463">
        <v>1.9079470000000001</v>
      </c>
      <c r="C463">
        <v>0.56581899999999996</v>
      </c>
      <c r="D463">
        <v>462</v>
      </c>
      <c r="E463" t="s">
        <v>208</v>
      </c>
    </row>
    <row r="464" spans="1:5">
      <c r="A464">
        <v>2.0101680000000002</v>
      </c>
      <c r="B464">
        <v>1.907467</v>
      </c>
      <c r="C464">
        <v>0.56741699999999995</v>
      </c>
      <c r="D464">
        <v>463</v>
      </c>
      <c r="E464" t="s">
        <v>208</v>
      </c>
    </row>
    <row r="465" spans="1:5">
      <c r="A465">
        <v>2.009846</v>
      </c>
      <c r="B465">
        <v>1.906795</v>
      </c>
      <c r="C465">
        <v>0.56862100000000004</v>
      </c>
      <c r="D465">
        <v>464</v>
      </c>
      <c r="E465" t="s">
        <v>208</v>
      </c>
    </row>
    <row r="466" spans="1:5">
      <c r="A466">
        <v>2.009585</v>
      </c>
      <c r="B466">
        <v>1.906002</v>
      </c>
      <c r="C466">
        <v>0.56952899999999995</v>
      </c>
      <c r="D466">
        <v>465</v>
      </c>
      <c r="E466" t="s">
        <v>208</v>
      </c>
    </row>
    <row r="467" spans="1:5">
      <c r="A467">
        <v>2.009436</v>
      </c>
      <c r="B467">
        <v>1.9051180000000001</v>
      </c>
      <c r="C467">
        <v>0.57025700000000001</v>
      </c>
      <c r="D467">
        <v>466</v>
      </c>
      <c r="E467" t="s">
        <v>209</v>
      </c>
    </row>
    <row r="468" spans="1:5">
      <c r="A468">
        <v>2.009379</v>
      </c>
      <c r="B468">
        <v>1.9040870000000001</v>
      </c>
      <c r="C468">
        <v>0.57089599999999996</v>
      </c>
      <c r="D468">
        <v>467</v>
      </c>
      <c r="E468" t="s">
        <v>209</v>
      </c>
    </row>
    <row r="469" spans="1:5">
      <c r="A469">
        <v>2.0093610000000002</v>
      </c>
      <c r="B469">
        <v>1.902854</v>
      </c>
      <c r="C469">
        <v>0.57151700000000005</v>
      </c>
      <c r="D469">
        <v>468</v>
      </c>
      <c r="E469" t="s">
        <v>210</v>
      </c>
    </row>
    <row r="470" spans="1:5">
      <c r="A470">
        <v>2.0093770000000002</v>
      </c>
      <c r="B470">
        <v>1.9014200000000001</v>
      </c>
      <c r="C470">
        <v>0.57235599999999998</v>
      </c>
      <c r="D470">
        <v>469</v>
      </c>
      <c r="E470" t="s">
        <v>211</v>
      </c>
    </row>
    <row r="471" spans="1:5">
      <c r="A471">
        <v>2.0094729999999998</v>
      </c>
      <c r="B471">
        <v>1.900047</v>
      </c>
      <c r="C471">
        <v>0.573353</v>
      </c>
      <c r="D471">
        <v>470</v>
      </c>
      <c r="E471" t="s">
        <v>211</v>
      </c>
    </row>
    <row r="472" spans="1:5">
      <c r="A472">
        <v>2.0096829999999999</v>
      </c>
      <c r="B472">
        <v>1.8988780000000001</v>
      </c>
      <c r="C472">
        <v>0.57464599999999999</v>
      </c>
      <c r="D472">
        <v>471</v>
      </c>
      <c r="E472" t="s">
        <v>211</v>
      </c>
    </row>
    <row r="473" spans="1:5">
      <c r="A473">
        <v>2.010094</v>
      </c>
      <c r="B473">
        <v>1.898055</v>
      </c>
      <c r="C473">
        <v>0.57605600000000001</v>
      </c>
      <c r="D473">
        <v>472</v>
      </c>
      <c r="E473" t="s">
        <v>211</v>
      </c>
    </row>
    <row r="474" spans="1:5">
      <c r="A474">
        <v>2.010659</v>
      </c>
      <c r="B474">
        <v>1.8974850000000001</v>
      </c>
      <c r="C474">
        <v>0.57770200000000005</v>
      </c>
      <c r="D474">
        <v>473</v>
      </c>
      <c r="E474" t="s">
        <v>212</v>
      </c>
    </row>
    <row r="475" spans="1:5">
      <c r="A475">
        <v>2.0113319999999999</v>
      </c>
      <c r="B475">
        <v>1.897133</v>
      </c>
      <c r="C475">
        <v>0.57965699999999998</v>
      </c>
      <c r="D475">
        <v>474</v>
      </c>
      <c r="E475" t="s">
        <v>212</v>
      </c>
    </row>
    <row r="476" spans="1:5">
      <c r="A476">
        <v>2.0120680000000002</v>
      </c>
      <c r="B476">
        <v>1.8969940000000001</v>
      </c>
      <c r="C476">
        <v>0.58168399999999998</v>
      </c>
      <c r="D476">
        <v>475</v>
      </c>
      <c r="E476" t="s">
        <v>212</v>
      </c>
    </row>
    <row r="477" spans="1:5">
      <c r="A477">
        <v>2.0127739999999998</v>
      </c>
      <c r="B477">
        <v>1.8970720000000001</v>
      </c>
      <c r="C477">
        <v>0.58370200000000005</v>
      </c>
      <c r="D477">
        <v>476</v>
      </c>
      <c r="E477" t="s">
        <v>213</v>
      </c>
    </row>
    <row r="478" spans="1:5">
      <c r="A478">
        <v>2.013395</v>
      </c>
      <c r="B478">
        <v>1.897421</v>
      </c>
      <c r="C478">
        <v>0.58562999999999998</v>
      </c>
      <c r="D478">
        <v>477</v>
      </c>
      <c r="E478" t="s">
        <v>213</v>
      </c>
    </row>
    <row r="479" spans="1:5">
      <c r="A479">
        <v>2.0138950000000002</v>
      </c>
      <c r="B479">
        <v>1.8980870000000001</v>
      </c>
      <c r="C479">
        <v>0.587476</v>
      </c>
      <c r="D479">
        <v>478</v>
      </c>
      <c r="E479" t="s">
        <v>214</v>
      </c>
    </row>
    <row r="480" spans="1:5">
      <c r="A480">
        <v>2.0142739999999999</v>
      </c>
      <c r="B480">
        <v>1.8991199999999999</v>
      </c>
      <c r="C480">
        <v>0.58905099999999999</v>
      </c>
      <c r="D480">
        <v>479</v>
      </c>
      <c r="E480" t="s">
        <v>214</v>
      </c>
    </row>
    <row r="481" spans="1:5">
      <c r="A481">
        <v>2.0145040000000001</v>
      </c>
      <c r="B481">
        <v>1.900525</v>
      </c>
      <c r="C481">
        <v>0.59023800000000004</v>
      </c>
      <c r="D481">
        <v>480</v>
      </c>
      <c r="E481" t="s">
        <v>215</v>
      </c>
    </row>
    <row r="482" spans="1:5">
      <c r="A482">
        <v>2.0145469999999999</v>
      </c>
      <c r="B482">
        <v>1.902161</v>
      </c>
      <c r="C482">
        <v>0.59095699999999995</v>
      </c>
      <c r="D482">
        <v>481</v>
      </c>
      <c r="E482" t="s">
        <v>215</v>
      </c>
    </row>
    <row r="483" spans="1:5">
      <c r="A483">
        <v>2.0144160000000002</v>
      </c>
      <c r="B483">
        <v>1.903945</v>
      </c>
      <c r="C483">
        <v>0.59131400000000001</v>
      </c>
      <c r="D483">
        <v>482</v>
      </c>
      <c r="E483" t="s">
        <v>215</v>
      </c>
    </row>
    <row r="484" spans="1:5">
      <c r="A484">
        <v>2.0141200000000001</v>
      </c>
      <c r="B484">
        <v>1.9057489999999999</v>
      </c>
      <c r="C484">
        <v>0.59134200000000003</v>
      </c>
      <c r="D484">
        <v>483</v>
      </c>
      <c r="E484" t="s">
        <v>216</v>
      </c>
    </row>
    <row r="485" spans="1:5">
      <c r="A485">
        <v>2.0136750000000001</v>
      </c>
      <c r="B485">
        <v>1.9075390000000001</v>
      </c>
      <c r="C485">
        <v>0.59102200000000005</v>
      </c>
      <c r="D485">
        <v>484</v>
      </c>
      <c r="E485" t="s">
        <v>216</v>
      </c>
    </row>
    <row r="486" spans="1:5">
      <c r="A486">
        <v>2.0131790000000001</v>
      </c>
      <c r="B486">
        <v>1.9092199999999999</v>
      </c>
      <c r="C486">
        <v>0.59069000000000005</v>
      </c>
      <c r="D486">
        <v>485</v>
      </c>
      <c r="E486" t="s">
        <v>217</v>
      </c>
    </row>
    <row r="487" spans="1:5">
      <c r="A487">
        <v>2.0126559999999998</v>
      </c>
      <c r="B487">
        <v>1.9107339999999999</v>
      </c>
      <c r="C487">
        <v>0.59047799999999995</v>
      </c>
      <c r="D487">
        <v>486</v>
      </c>
      <c r="E487" t="s">
        <v>217</v>
      </c>
    </row>
    <row r="488" spans="1:5">
      <c r="A488">
        <v>2.0122580000000001</v>
      </c>
      <c r="B488">
        <v>1.9119360000000001</v>
      </c>
      <c r="C488">
        <v>0.59048699999999998</v>
      </c>
      <c r="D488">
        <v>487</v>
      </c>
      <c r="E488" t="s">
        <v>218</v>
      </c>
    </row>
    <row r="489" spans="1:5">
      <c r="A489">
        <v>2.012079</v>
      </c>
      <c r="B489">
        <v>1.9127510000000001</v>
      </c>
      <c r="C489">
        <v>0.59069199999999999</v>
      </c>
      <c r="D489">
        <v>488</v>
      </c>
      <c r="E489" t="s">
        <v>219</v>
      </c>
    </row>
    <row r="490" spans="1:5">
      <c r="A490">
        <v>2.01213</v>
      </c>
      <c r="B490">
        <v>1.913068</v>
      </c>
      <c r="C490">
        <v>0.59110700000000005</v>
      </c>
      <c r="D490">
        <v>489</v>
      </c>
      <c r="E490" t="s">
        <v>219</v>
      </c>
    </row>
    <row r="491" spans="1:5">
      <c r="A491">
        <v>2.0123869999999999</v>
      </c>
      <c r="B491">
        <v>1.913003</v>
      </c>
      <c r="C491">
        <v>0.59171799999999997</v>
      </c>
      <c r="D491">
        <v>490</v>
      </c>
      <c r="E491" t="s">
        <v>220</v>
      </c>
    </row>
    <row r="492" spans="1:5">
      <c r="A492">
        <v>2.0128879999999998</v>
      </c>
      <c r="B492">
        <v>1.9128160000000001</v>
      </c>
      <c r="C492">
        <v>0.59246399999999999</v>
      </c>
      <c r="D492">
        <v>491</v>
      </c>
      <c r="E492" t="s">
        <v>220</v>
      </c>
    </row>
    <row r="493" spans="1:5">
      <c r="A493">
        <v>2.0135890000000001</v>
      </c>
      <c r="B493">
        <v>1.9126080000000001</v>
      </c>
      <c r="C493">
        <v>0.593171</v>
      </c>
      <c r="D493">
        <v>492</v>
      </c>
      <c r="E493" t="s">
        <v>220</v>
      </c>
    </row>
    <row r="494" spans="1:5">
      <c r="A494">
        <v>2.0144540000000002</v>
      </c>
      <c r="B494">
        <v>1.912426</v>
      </c>
      <c r="C494">
        <v>0.59384899999999996</v>
      </c>
      <c r="D494">
        <v>493</v>
      </c>
      <c r="E494" t="s">
        <v>220</v>
      </c>
    </row>
    <row r="495" spans="1:5">
      <c r="A495">
        <v>2.015447</v>
      </c>
      <c r="B495">
        <v>1.912283</v>
      </c>
      <c r="C495">
        <v>0.59449399999999997</v>
      </c>
      <c r="D495">
        <v>494</v>
      </c>
      <c r="E495" t="s">
        <v>220</v>
      </c>
    </row>
    <row r="496" spans="1:5">
      <c r="A496">
        <v>2.0164979999999999</v>
      </c>
      <c r="B496">
        <v>1.9122650000000001</v>
      </c>
      <c r="C496">
        <v>0.59500600000000003</v>
      </c>
      <c r="D496">
        <v>495</v>
      </c>
      <c r="E496" t="s">
        <v>220</v>
      </c>
    </row>
    <row r="497" spans="1:5">
      <c r="A497">
        <v>2.0177299999999998</v>
      </c>
      <c r="B497">
        <v>1.9122859999999999</v>
      </c>
      <c r="C497">
        <v>0.59523400000000004</v>
      </c>
      <c r="D497">
        <v>496</v>
      </c>
      <c r="E497" t="s">
        <v>220</v>
      </c>
    </row>
    <row r="498" spans="1:5">
      <c r="A498">
        <v>2.0190950000000001</v>
      </c>
      <c r="B498">
        <v>1.9124289999999999</v>
      </c>
      <c r="C498">
        <v>0.59503499999999998</v>
      </c>
      <c r="D498">
        <v>497</v>
      </c>
      <c r="E498" t="s">
        <v>221</v>
      </c>
    </row>
    <row r="499" spans="1:5">
      <c r="A499">
        <v>2.0205660000000001</v>
      </c>
      <c r="B499">
        <v>1.912717</v>
      </c>
      <c r="C499">
        <v>0.59439200000000003</v>
      </c>
      <c r="D499">
        <v>498</v>
      </c>
      <c r="E499" t="s">
        <v>221</v>
      </c>
    </row>
    <row r="500" spans="1:5">
      <c r="A500">
        <v>2.0219999999999998</v>
      </c>
      <c r="B500">
        <v>1.9130480000000001</v>
      </c>
      <c r="C500">
        <v>0.593503</v>
      </c>
      <c r="D500">
        <v>499</v>
      </c>
      <c r="E500" t="s">
        <v>222</v>
      </c>
    </row>
    <row r="501" spans="1:5">
      <c r="A501">
        <v>2.023307</v>
      </c>
      <c r="B501">
        <v>1.913198</v>
      </c>
      <c r="C501">
        <v>0.59256900000000001</v>
      </c>
      <c r="D501">
        <v>500</v>
      </c>
      <c r="E501" t="s">
        <v>222</v>
      </c>
    </row>
    <row r="502" spans="1:5">
      <c r="A502">
        <v>2.0243630000000001</v>
      </c>
      <c r="B502">
        <v>1.9129940000000001</v>
      </c>
      <c r="C502">
        <v>0.59177100000000005</v>
      </c>
      <c r="D502">
        <v>501</v>
      </c>
      <c r="E502" t="s">
        <v>222</v>
      </c>
    </row>
    <row r="503" spans="1:5">
      <c r="A503">
        <v>2.0251960000000002</v>
      </c>
      <c r="B503">
        <v>1.912469</v>
      </c>
      <c r="C503">
        <v>0.59137499999999998</v>
      </c>
      <c r="D503">
        <v>502</v>
      </c>
      <c r="E503" t="s">
        <v>223</v>
      </c>
    </row>
    <row r="504" spans="1:5">
      <c r="A504">
        <v>2.0258310000000002</v>
      </c>
      <c r="B504">
        <v>1.9117120000000001</v>
      </c>
      <c r="C504">
        <v>0.59145000000000003</v>
      </c>
      <c r="D504">
        <v>503</v>
      </c>
      <c r="E504" t="s">
        <v>223</v>
      </c>
    </row>
    <row r="505" spans="1:5">
      <c r="A505">
        <v>2.0262609999999999</v>
      </c>
      <c r="B505">
        <v>1.9107289999999999</v>
      </c>
      <c r="C505">
        <v>0.59207299999999996</v>
      </c>
      <c r="D505">
        <v>504</v>
      </c>
      <c r="E505" t="s">
        <v>224</v>
      </c>
    </row>
    <row r="506" spans="1:5">
      <c r="A506">
        <v>2.0264530000000001</v>
      </c>
      <c r="B506">
        <v>1.909513</v>
      </c>
      <c r="C506">
        <v>0.59325700000000003</v>
      </c>
      <c r="D506">
        <v>505</v>
      </c>
      <c r="E506" t="s">
        <v>224</v>
      </c>
    </row>
    <row r="507" spans="1:5">
      <c r="A507">
        <v>2.0263230000000001</v>
      </c>
      <c r="B507">
        <v>1.9081649999999999</v>
      </c>
      <c r="C507">
        <v>0.59509199999999995</v>
      </c>
      <c r="D507">
        <v>506</v>
      </c>
      <c r="E507" t="s">
        <v>224</v>
      </c>
    </row>
    <row r="508" spans="1:5">
      <c r="A508">
        <v>2.0258189999999998</v>
      </c>
      <c r="B508">
        <v>1.9067190000000001</v>
      </c>
      <c r="C508">
        <v>0.597603</v>
      </c>
      <c r="D508">
        <v>507</v>
      </c>
      <c r="E508" t="s">
        <v>225</v>
      </c>
    </row>
    <row r="509" spans="1:5">
      <c r="A509">
        <v>2.0248849999999998</v>
      </c>
      <c r="B509">
        <v>1.9051290000000001</v>
      </c>
      <c r="C509">
        <v>0.60089800000000004</v>
      </c>
      <c r="D509">
        <v>508</v>
      </c>
      <c r="E509" t="s">
        <v>225</v>
      </c>
    </row>
    <row r="510" spans="1:5">
      <c r="A510">
        <v>2.0236339999999999</v>
      </c>
      <c r="B510">
        <v>1.903494</v>
      </c>
      <c r="C510">
        <v>0.60453100000000004</v>
      </c>
      <c r="D510">
        <v>509</v>
      </c>
      <c r="E510" t="s">
        <v>226</v>
      </c>
    </row>
    <row r="511" spans="1:5">
      <c r="A511">
        <v>2.0221939999999998</v>
      </c>
      <c r="B511">
        <v>1.901886</v>
      </c>
      <c r="C511">
        <v>0.60837799999999997</v>
      </c>
      <c r="D511">
        <v>510</v>
      </c>
      <c r="E511" t="s">
        <v>226</v>
      </c>
    </row>
    <row r="512" spans="1:5">
      <c r="A512">
        <v>2.0206729999999999</v>
      </c>
      <c r="B512">
        <v>1.9004300000000001</v>
      </c>
      <c r="C512">
        <v>0.61242200000000002</v>
      </c>
      <c r="D512">
        <v>511</v>
      </c>
      <c r="E512" t="s">
        <v>226</v>
      </c>
    </row>
    <row r="513" spans="1:5">
      <c r="A513">
        <v>2.018996</v>
      </c>
      <c r="B513">
        <v>1.899052</v>
      </c>
      <c r="C513">
        <v>0.61675000000000002</v>
      </c>
      <c r="D513">
        <v>512</v>
      </c>
      <c r="E513" t="s">
        <v>227</v>
      </c>
    </row>
    <row r="514" spans="1:5">
      <c r="A514">
        <v>2.0171489999999999</v>
      </c>
      <c r="B514">
        <v>1.897748</v>
      </c>
      <c r="C514">
        <v>0.62141000000000002</v>
      </c>
      <c r="D514">
        <v>513</v>
      </c>
      <c r="E514" t="s">
        <v>227</v>
      </c>
    </row>
    <row r="515" spans="1:5">
      <c r="A515">
        <v>2.0152040000000002</v>
      </c>
      <c r="B515">
        <v>1.8964859999999999</v>
      </c>
      <c r="C515">
        <v>0.62670499999999996</v>
      </c>
      <c r="D515">
        <v>514</v>
      </c>
      <c r="E515" t="s">
        <v>228</v>
      </c>
    </row>
    <row r="516" spans="1:5">
      <c r="A516">
        <v>2.0132180000000002</v>
      </c>
      <c r="B516">
        <v>1.895273</v>
      </c>
      <c r="C516">
        <v>0.63195800000000002</v>
      </c>
      <c r="D516">
        <v>515</v>
      </c>
      <c r="E516" t="s">
        <v>228</v>
      </c>
    </row>
    <row r="517" spans="1:5">
      <c r="A517">
        <v>2.01119</v>
      </c>
      <c r="B517">
        <v>1.8941870000000001</v>
      </c>
      <c r="C517">
        <v>0.63700000000000001</v>
      </c>
      <c r="D517">
        <v>516</v>
      </c>
      <c r="E517" t="s">
        <v>228</v>
      </c>
    </row>
    <row r="518" spans="1:5">
      <c r="A518">
        <v>2.0089769999999998</v>
      </c>
      <c r="B518">
        <v>1.893351</v>
      </c>
      <c r="C518">
        <v>0.64173400000000003</v>
      </c>
      <c r="D518">
        <v>517</v>
      </c>
      <c r="E518" t="s">
        <v>229</v>
      </c>
    </row>
    <row r="519" spans="1:5">
      <c r="A519">
        <v>2.0065499999999998</v>
      </c>
      <c r="B519">
        <v>1.8929009999999999</v>
      </c>
      <c r="C519">
        <v>0.64646899999999996</v>
      </c>
      <c r="D519">
        <v>518</v>
      </c>
      <c r="E519" t="s">
        <v>229</v>
      </c>
    </row>
    <row r="520" spans="1:5">
      <c r="A520">
        <v>2.0038279999999999</v>
      </c>
      <c r="B520">
        <v>1.892868</v>
      </c>
      <c r="C520">
        <v>0.65108900000000003</v>
      </c>
      <c r="D520">
        <v>519</v>
      </c>
      <c r="E520" t="s">
        <v>230</v>
      </c>
    </row>
    <row r="521" spans="1:5">
      <c r="A521">
        <v>2.0008059999999999</v>
      </c>
      <c r="B521">
        <v>1.8931819999999999</v>
      </c>
      <c r="C521">
        <v>0.65536099999999997</v>
      </c>
      <c r="D521">
        <v>520</v>
      </c>
      <c r="E521" t="s">
        <v>230</v>
      </c>
    </row>
    <row r="522" spans="1:5">
      <c r="A522">
        <v>1.9974620000000001</v>
      </c>
      <c r="B522">
        <v>1.893716</v>
      </c>
      <c r="C522">
        <v>0.65889399999999998</v>
      </c>
      <c r="D522">
        <v>521</v>
      </c>
      <c r="E522" t="s">
        <v>231</v>
      </c>
    </row>
    <row r="523" spans="1:5">
      <c r="A523">
        <v>1.9939009999999999</v>
      </c>
      <c r="B523">
        <v>1.8943779999999999</v>
      </c>
      <c r="C523">
        <v>0.66143700000000005</v>
      </c>
      <c r="D523">
        <v>522</v>
      </c>
      <c r="E523" t="s">
        <v>231</v>
      </c>
    </row>
    <row r="524" spans="1:5">
      <c r="A524">
        <v>1.99013</v>
      </c>
      <c r="B524">
        <v>1.8950670000000001</v>
      </c>
      <c r="C524">
        <v>0.662856</v>
      </c>
      <c r="D524">
        <v>523</v>
      </c>
      <c r="E524" t="s">
        <v>231</v>
      </c>
    </row>
    <row r="525" spans="1:5">
      <c r="A525">
        <v>1.9861470000000001</v>
      </c>
      <c r="B525">
        <v>1.89581</v>
      </c>
      <c r="C525">
        <v>0.66275899999999999</v>
      </c>
      <c r="D525">
        <v>524</v>
      </c>
      <c r="E525" t="s">
        <v>232</v>
      </c>
    </row>
    <row r="526" spans="1:5">
      <c r="A526">
        <v>1.981854</v>
      </c>
      <c r="B526">
        <v>1.896603</v>
      </c>
      <c r="C526">
        <v>0.66174999999999995</v>
      </c>
      <c r="D526">
        <v>525</v>
      </c>
      <c r="E526" t="s">
        <v>232</v>
      </c>
    </row>
    <row r="527" spans="1:5">
      <c r="A527">
        <v>1.9776359999999999</v>
      </c>
      <c r="B527">
        <v>1.897321</v>
      </c>
      <c r="C527">
        <v>0.65995000000000004</v>
      </c>
      <c r="D527">
        <v>526</v>
      </c>
      <c r="E527" t="s">
        <v>233</v>
      </c>
    </row>
    <row r="528" spans="1:5">
      <c r="A528">
        <v>1.9738420000000001</v>
      </c>
      <c r="B528">
        <v>1.897796</v>
      </c>
      <c r="C528">
        <v>0.65783599999999998</v>
      </c>
      <c r="D528">
        <v>527</v>
      </c>
      <c r="E528" t="s">
        <v>233</v>
      </c>
    </row>
    <row r="529" spans="1:5">
      <c r="A529">
        <v>1.970688</v>
      </c>
      <c r="B529">
        <v>1.8979360000000001</v>
      </c>
      <c r="C529">
        <v>0.65507300000000002</v>
      </c>
      <c r="D529">
        <v>528</v>
      </c>
      <c r="E529" t="s">
        <v>234</v>
      </c>
    </row>
    <row r="530" spans="1:5">
      <c r="A530">
        <v>1.968323</v>
      </c>
      <c r="B530">
        <v>1.8977029999999999</v>
      </c>
      <c r="C530">
        <v>0.65213699999999997</v>
      </c>
      <c r="D530">
        <v>529</v>
      </c>
      <c r="E530" t="s">
        <v>234</v>
      </c>
    </row>
    <row r="531" spans="1:5">
      <c r="A531">
        <v>1.9667509999999999</v>
      </c>
      <c r="B531">
        <v>1.89716</v>
      </c>
      <c r="C531">
        <v>0.64938300000000004</v>
      </c>
      <c r="D531">
        <v>530</v>
      </c>
      <c r="E531" t="s">
        <v>234</v>
      </c>
    </row>
    <row r="532" spans="1:5">
      <c r="A532">
        <v>1.965989</v>
      </c>
      <c r="B532">
        <v>1.8963829999999999</v>
      </c>
      <c r="C532">
        <v>0.64717599999999997</v>
      </c>
      <c r="D532">
        <v>531</v>
      </c>
      <c r="E532" t="s">
        <v>235</v>
      </c>
    </row>
    <row r="533" spans="1:5">
      <c r="A533">
        <v>1.9658340000000001</v>
      </c>
      <c r="B533">
        <v>1.8954390000000001</v>
      </c>
      <c r="C533">
        <v>0.64550300000000005</v>
      </c>
      <c r="D533">
        <v>532</v>
      </c>
      <c r="E533" t="s">
        <v>236</v>
      </c>
    </row>
    <row r="534" spans="1:5">
      <c r="A534">
        <v>1.9661630000000001</v>
      </c>
      <c r="B534">
        <v>1.89432</v>
      </c>
      <c r="C534">
        <v>0.64432400000000001</v>
      </c>
      <c r="D534">
        <v>533</v>
      </c>
      <c r="E534" t="s">
        <v>236</v>
      </c>
    </row>
    <row r="535" spans="1:5">
      <c r="A535">
        <v>1.966831</v>
      </c>
      <c r="B535">
        <v>1.8929590000000001</v>
      </c>
      <c r="C535">
        <v>0.64380300000000001</v>
      </c>
      <c r="D535">
        <v>534</v>
      </c>
      <c r="E535" t="s">
        <v>236</v>
      </c>
    </row>
    <row r="536" spans="1:5">
      <c r="A536">
        <v>1.968121</v>
      </c>
      <c r="B536">
        <v>1.8913390000000001</v>
      </c>
      <c r="C536">
        <v>0.64398299999999997</v>
      </c>
      <c r="D536">
        <v>535</v>
      </c>
      <c r="E536" t="s">
        <v>236</v>
      </c>
    </row>
    <row r="537" spans="1:5">
      <c r="A537">
        <v>1.9696929999999999</v>
      </c>
      <c r="B537">
        <v>1.8894770000000001</v>
      </c>
      <c r="C537">
        <v>0.64515299999999998</v>
      </c>
      <c r="D537">
        <v>536</v>
      </c>
      <c r="E537" t="s">
        <v>237</v>
      </c>
    </row>
    <row r="538" spans="1:5">
      <c r="A538">
        <v>1.9713700000000001</v>
      </c>
      <c r="B538">
        <v>1.887399</v>
      </c>
      <c r="C538">
        <v>0.64685300000000001</v>
      </c>
      <c r="D538">
        <v>537</v>
      </c>
      <c r="E538" t="s">
        <v>237</v>
      </c>
    </row>
    <row r="539" spans="1:5">
      <c r="A539">
        <v>1.9729939999999999</v>
      </c>
      <c r="B539">
        <v>1.885154</v>
      </c>
      <c r="C539">
        <v>0.648976</v>
      </c>
      <c r="D539">
        <v>538</v>
      </c>
      <c r="E539" t="s">
        <v>238</v>
      </c>
    </row>
    <row r="540" spans="1:5">
      <c r="A540">
        <v>1.9745360000000001</v>
      </c>
      <c r="B540">
        <v>1.882917</v>
      </c>
      <c r="C540">
        <v>0.65132000000000001</v>
      </c>
      <c r="D540">
        <v>539</v>
      </c>
      <c r="E540" t="s">
        <v>238</v>
      </c>
    </row>
    <row r="541" spans="1:5">
      <c r="A541">
        <v>1.97607</v>
      </c>
      <c r="B541">
        <v>1.8807529999999999</v>
      </c>
      <c r="C541">
        <v>0.65355600000000003</v>
      </c>
      <c r="D541">
        <v>540</v>
      </c>
      <c r="E541" t="s">
        <v>238</v>
      </c>
    </row>
    <row r="542" spans="1:5">
      <c r="A542">
        <v>1.977419</v>
      </c>
      <c r="B542">
        <v>1.8787689999999999</v>
      </c>
      <c r="C542">
        <v>0.65545900000000001</v>
      </c>
      <c r="D542">
        <v>541</v>
      </c>
      <c r="E542" t="s">
        <v>238</v>
      </c>
    </row>
    <row r="543" spans="1:5">
      <c r="A543">
        <v>1.978602</v>
      </c>
      <c r="B543">
        <v>1.8770469999999999</v>
      </c>
      <c r="C543">
        <v>0.65697300000000003</v>
      </c>
      <c r="D543">
        <v>542</v>
      </c>
      <c r="E543" t="s">
        <v>238</v>
      </c>
    </row>
    <row r="544" spans="1:5">
      <c r="A544">
        <v>1.979614</v>
      </c>
      <c r="B544">
        <v>1.875815</v>
      </c>
      <c r="C544">
        <v>0.65818399999999999</v>
      </c>
      <c r="D544">
        <v>543</v>
      </c>
      <c r="E544" t="s">
        <v>239</v>
      </c>
    </row>
    <row r="545" spans="1:5">
      <c r="A545">
        <v>1.980718</v>
      </c>
      <c r="B545">
        <v>1.8750830000000001</v>
      </c>
      <c r="C545">
        <v>0.65896100000000002</v>
      </c>
      <c r="D545">
        <v>544</v>
      </c>
      <c r="E545" t="s">
        <v>239</v>
      </c>
    </row>
    <row r="546" spans="1:5">
      <c r="A546">
        <v>1.981814</v>
      </c>
      <c r="B546">
        <v>1.874938</v>
      </c>
      <c r="C546">
        <v>0.65931899999999999</v>
      </c>
      <c r="D546">
        <v>545</v>
      </c>
      <c r="E546" t="s">
        <v>240</v>
      </c>
    </row>
    <row r="547" spans="1:5">
      <c r="A547">
        <v>1.9828889999999999</v>
      </c>
      <c r="B547">
        <v>1.875353</v>
      </c>
      <c r="C547">
        <v>0.65898000000000001</v>
      </c>
      <c r="D547">
        <v>546</v>
      </c>
      <c r="E547" t="s">
        <v>240</v>
      </c>
    </row>
    <row r="548" spans="1:5">
      <c r="A548">
        <v>1.983895</v>
      </c>
      <c r="B548">
        <v>1.876134</v>
      </c>
      <c r="C548">
        <v>0.65821099999999999</v>
      </c>
      <c r="D548">
        <v>547</v>
      </c>
      <c r="E548" t="s">
        <v>240</v>
      </c>
    </row>
    <row r="549" spans="1:5">
      <c r="A549">
        <v>1.9847809999999999</v>
      </c>
      <c r="B549">
        <v>1.8769929999999999</v>
      </c>
      <c r="C549">
        <v>0.65712199999999998</v>
      </c>
      <c r="D549">
        <v>548</v>
      </c>
      <c r="E549" t="s">
        <v>241</v>
      </c>
    </row>
    <row r="550" spans="1:5">
      <c r="A550">
        <v>1.985468</v>
      </c>
      <c r="B550">
        <v>1.877704</v>
      </c>
      <c r="C550">
        <v>0.65575700000000003</v>
      </c>
      <c r="D550">
        <v>549</v>
      </c>
      <c r="E550" t="s">
        <v>241</v>
      </c>
    </row>
    <row r="551" spans="1:5">
      <c r="A551">
        <v>1.985894</v>
      </c>
      <c r="B551">
        <v>1.8784510000000001</v>
      </c>
      <c r="C551">
        <v>0.65430699999999997</v>
      </c>
      <c r="D551">
        <v>550</v>
      </c>
      <c r="E551" t="s">
        <v>242</v>
      </c>
    </row>
    <row r="552" spans="1:5">
      <c r="A552">
        <v>1.986251</v>
      </c>
      <c r="B552">
        <v>1.8791439999999999</v>
      </c>
      <c r="C552">
        <v>0.653007</v>
      </c>
      <c r="D552">
        <v>551</v>
      </c>
      <c r="E552" t="s">
        <v>242</v>
      </c>
    </row>
    <row r="553" spans="1:5">
      <c r="A553">
        <v>1.9867349999999999</v>
      </c>
      <c r="B553">
        <v>1.879783</v>
      </c>
      <c r="C553">
        <v>0.65185300000000002</v>
      </c>
      <c r="D553">
        <v>552</v>
      </c>
      <c r="E553" t="s">
        <v>243</v>
      </c>
    </row>
    <row r="554" spans="1:5">
      <c r="A554">
        <v>1.9874909999999999</v>
      </c>
      <c r="B554">
        <v>1.8801110000000001</v>
      </c>
      <c r="C554">
        <v>0.65072200000000002</v>
      </c>
      <c r="D554">
        <v>553</v>
      </c>
      <c r="E554" t="s">
        <v>243</v>
      </c>
    </row>
    <row r="555" spans="1:5">
      <c r="A555">
        <v>1.9883569999999999</v>
      </c>
      <c r="B555">
        <v>1.8800920000000001</v>
      </c>
      <c r="C555">
        <v>0.64957699999999996</v>
      </c>
      <c r="D555">
        <v>554</v>
      </c>
      <c r="E555" t="s">
        <v>244</v>
      </c>
    </row>
    <row r="556" spans="1:5">
      <c r="A556">
        <v>1.98926</v>
      </c>
      <c r="B556">
        <v>1.8795839999999999</v>
      </c>
      <c r="C556">
        <v>0.64840100000000001</v>
      </c>
      <c r="D556">
        <v>555</v>
      </c>
      <c r="E556" t="s">
        <v>244</v>
      </c>
    </row>
    <row r="557" spans="1:5">
      <c r="A557">
        <v>1.990137</v>
      </c>
      <c r="B557">
        <v>1.878762</v>
      </c>
      <c r="C557">
        <v>0.64717100000000005</v>
      </c>
      <c r="D557">
        <v>556</v>
      </c>
      <c r="E557" t="s">
        <v>244</v>
      </c>
    </row>
    <row r="558" spans="1:5">
      <c r="A558">
        <v>1.9910060000000001</v>
      </c>
      <c r="B558">
        <v>1.877904</v>
      </c>
      <c r="C558">
        <v>0.64564699999999997</v>
      </c>
      <c r="D558">
        <v>557</v>
      </c>
      <c r="E558" t="s">
        <v>245</v>
      </c>
    </row>
    <row r="559" spans="1:5">
      <c r="A559">
        <v>1.9919180000000001</v>
      </c>
      <c r="B559">
        <v>1.877265</v>
      </c>
      <c r="C559">
        <v>0.64369200000000004</v>
      </c>
      <c r="D559">
        <v>558</v>
      </c>
      <c r="E559" t="s">
        <v>245</v>
      </c>
    </row>
    <row r="560" spans="1:5">
      <c r="A560">
        <v>1.9929269999999999</v>
      </c>
      <c r="B560">
        <v>1.877005</v>
      </c>
      <c r="C560">
        <v>0.64136499999999996</v>
      </c>
      <c r="D560">
        <v>559</v>
      </c>
      <c r="E560" t="s">
        <v>246</v>
      </c>
    </row>
    <row r="561" spans="1:5">
      <c r="A561">
        <v>1.9940370000000001</v>
      </c>
      <c r="B561">
        <v>1.876932</v>
      </c>
      <c r="C561">
        <v>0.63862600000000003</v>
      </c>
      <c r="D561">
        <v>560</v>
      </c>
      <c r="E561" t="s">
        <v>246</v>
      </c>
    </row>
    <row r="562" spans="1:5">
      <c r="A562">
        <v>1.995274</v>
      </c>
      <c r="B562">
        <v>1.8770230000000001</v>
      </c>
      <c r="C562">
        <v>0.63537200000000005</v>
      </c>
      <c r="D562">
        <v>561</v>
      </c>
      <c r="E562" t="s">
        <v>247</v>
      </c>
    </row>
    <row r="563" spans="1:5">
      <c r="A563">
        <v>1.9966170000000001</v>
      </c>
      <c r="B563">
        <v>1.877024</v>
      </c>
      <c r="C563">
        <v>0.63192300000000001</v>
      </c>
      <c r="D563">
        <v>562</v>
      </c>
      <c r="E563" t="s">
        <v>247</v>
      </c>
    </row>
    <row r="564" spans="1:5">
      <c r="A564">
        <v>1.9980739999999999</v>
      </c>
      <c r="B564">
        <v>1.876895</v>
      </c>
      <c r="C564">
        <v>0.62860700000000003</v>
      </c>
      <c r="D564">
        <v>563</v>
      </c>
      <c r="E564" t="s">
        <v>247</v>
      </c>
    </row>
    <row r="565" spans="1:5">
      <c r="A565">
        <v>1.999617</v>
      </c>
      <c r="B565">
        <v>1.8766229999999999</v>
      </c>
      <c r="C565">
        <v>0.62576600000000004</v>
      </c>
      <c r="D565">
        <v>564</v>
      </c>
      <c r="E565" t="s">
        <v>248</v>
      </c>
    </row>
    <row r="566" spans="1:5">
      <c r="A566">
        <v>2.001207</v>
      </c>
      <c r="B566">
        <v>1.876314</v>
      </c>
      <c r="C566">
        <v>0.62352099999999999</v>
      </c>
      <c r="D566">
        <v>565</v>
      </c>
      <c r="E566" t="s">
        <v>248</v>
      </c>
    </row>
    <row r="567" spans="1:5">
      <c r="A567">
        <v>2.0028280000000001</v>
      </c>
      <c r="B567">
        <v>1.8759209999999999</v>
      </c>
      <c r="C567">
        <v>0.62206099999999998</v>
      </c>
      <c r="D567">
        <v>566</v>
      </c>
      <c r="E567" t="s">
        <v>248</v>
      </c>
    </row>
    <row r="568" spans="1:5">
      <c r="A568">
        <v>2.0044040000000001</v>
      </c>
      <c r="B568">
        <v>1.8753949999999999</v>
      </c>
      <c r="C568">
        <v>0.62148099999999995</v>
      </c>
      <c r="D568">
        <v>567</v>
      </c>
      <c r="E568" t="s">
        <v>248</v>
      </c>
    </row>
    <row r="569" spans="1:5">
      <c r="A569">
        <v>2.0059309999999999</v>
      </c>
      <c r="B569">
        <v>1.874876</v>
      </c>
      <c r="C569">
        <v>0.62147699999999995</v>
      </c>
      <c r="D569">
        <v>568</v>
      </c>
      <c r="E569" t="s">
        <v>249</v>
      </c>
    </row>
    <row r="570" spans="1:5">
      <c r="A570">
        <v>2.007377</v>
      </c>
      <c r="B570">
        <v>1.8744529999999999</v>
      </c>
      <c r="C570">
        <v>0.62193600000000004</v>
      </c>
      <c r="D570">
        <v>569</v>
      </c>
      <c r="E570" t="s">
        <v>249</v>
      </c>
    </row>
    <row r="571" spans="1:5">
      <c r="A571">
        <v>2.0086840000000001</v>
      </c>
      <c r="B571">
        <v>1.874274</v>
      </c>
      <c r="C571">
        <v>0.62273599999999996</v>
      </c>
      <c r="D571">
        <v>570</v>
      </c>
      <c r="E571" t="s">
        <v>249</v>
      </c>
    </row>
    <row r="572" spans="1:5">
      <c r="A572">
        <v>2.0098769999999999</v>
      </c>
      <c r="B572">
        <v>1.8742019999999999</v>
      </c>
      <c r="C572">
        <v>0.62386699999999995</v>
      </c>
      <c r="D572">
        <v>571</v>
      </c>
      <c r="E572" t="s">
        <v>250</v>
      </c>
    </row>
    <row r="573" spans="1:5">
      <c r="A573">
        <v>2.010926</v>
      </c>
      <c r="B573">
        <v>1.874252</v>
      </c>
      <c r="C573">
        <v>0.62512699999999999</v>
      </c>
      <c r="D573">
        <v>572</v>
      </c>
      <c r="E573" t="s">
        <v>250</v>
      </c>
    </row>
    <row r="574" spans="1:5">
      <c r="A574">
        <v>2.0118369999999999</v>
      </c>
      <c r="B574">
        <v>1.874447</v>
      </c>
      <c r="C574">
        <v>0.62628899999999998</v>
      </c>
      <c r="D574">
        <v>573</v>
      </c>
      <c r="E574" t="s">
        <v>251</v>
      </c>
    </row>
    <row r="575" spans="1:5">
      <c r="A575">
        <v>2.0125639999999998</v>
      </c>
      <c r="B575">
        <v>1.8749359999999999</v>
      </c>
      <c r="C575">
        <v>0.62698500000000001</v>
      </c>
      <c r="D575">
        <v>574</v>
      </c>
      <c r="E575" t="s">
        <v>251</v>
      </c>
    </row>
    <row r="576" spans="1:5">
      <c r="A576">
        <v>2.0130949999999999</v>
      </c>
      <c r="B576">
        <v>1.8757189999999999</v>
      </c>
      <c r="C576">
        <v>0.62710699999999997</v>
      </c>
      <c r="D576">
        <v>575</v>
      </c>
      <c r="E576" t="s">
        <v>252</v>
      </c>
    </row>
    <row r="577" spans="1:5">
      <c r="A577">
        <v>2.013401</v>
      </c>
      <c r="B577">
        <v>1.876727</v>
      </c>
      <c r="C577">
        <v>0.62657099999999999</v>
      </c>
      <c r="D577">
        <v>576</v>
      </c>
      <c r="E577" t="s">
        <v>252</v>
      </c>
    </row>
    <row r="578" spans="1:5">
      <c r="A578">
        <v>2.013557</v>
      </c>
      <c r="B578">
        <v>1.87792</v>
      </c>
      <c r="C578">
        <v>0.62551199999999996</v>
      </c>
      <c r="D578">
        <v>577</v>
      </c>
      <c r="E578" t="s">
        <v>253</v>
      </c>
    </row>
    <row r="579" spans="1:5">
      <c r="A579">
        <v>2.013541</v>
      </c>
      <c r="B579">
        <v>1.879078</v>
      </c>
      <c r="C579">
        <v>0.62447200000000003</v>
      </c>
      <c r="D579">
        <v>578</v>
      </c>
      <c r="E579" t="s">
        <v>253</v>
      </c>
    </row>
    <row r="580" spans="1:5">
      <c r="A580">
        <v>2.0133320000000001</v>
      </c>
      <c r="B580">
        <v>1.880039</v>
      </c>
      <c r="C580">
        <v>0.62362099999999998</v>
      </c>
      <c r="D580">
        <v>579</v>
      </c>
      <c r="E580" t="s">
        <v>254</v>
      </c>
    </row>
    <row r="581" spans="1:5">
      <c r="A581">
        <v>2.0129229999999998</v>
      </c>
      <c r="B581">
        <v>1.880709</v>
      </c>
      <c r="C581">
        <v>0.62294899999999997</v>
      </c>
      <c r="D581">
        <v>580</v>
      </c>
      <c r="E581" t="s">
        <v>254</v>
      </c>
    </row>
    <row r="582" spans="1:5">
      <c r="A582">
        <v>2.0123350000000002</v>
      </c>
      <c r="B582">
        <v>1.881275</v>
      </c>
      <c r="C582">
        <v>0.62231800000000004</v>
      </c>
      <c r="D582">
        <v>581</v>
      </c>
      <c r="E582" t="s">
        <v>254</v>
      </c>
    </row>
    <row r="583" spans="1:5">
      <c r="A583">
        <v>2.011533</v>
      </c>
      <c r="B583">
        <v>1.8819030000000001</v>
      </c>
      <c r="C583">
        <v>0.62179399999999996</v>
      </c>
      <c r="D583">
        <v>582</v>
      </c>
      <c r="E583" t="s">
        <v>255</v>
      </c>
    </row>
    <row r="584" spans="1:5">
      <c r="A584">
        <v>2.01051</v>
      </c>
      <c r="B584">
        <v>1.882673</v>
      </c>
      <c r="C584">
        <v>0.62134800000000001</v>
      </c>
      <c r="D584">
        <v>583</v>
      </c>
      <c r="E584" t="s">
        <v>256</v>
      </c>
    </row>
    <row r="585" spans="1:5">
      <c r="A585">
        <v>2.0093109999999998</v>
      </c>
      <c r="B585">
        <v>1.8834789999999999</v>
      </c>
      <c r="C585">
        <v>0.62101300000000004</v>
      </c>
      <c r="D585">
        <v>584</v>
      </c>
      <c r="E585" t="s">
        <v>256</v>
      </c>
    </row>
    <row r="586" spans="1:5">
      <c r="A586">
        <v>2.0079739999999999</v>
      </c>
      <c r="B586">
        <v>1.8842410000000001</v>
      </c>
      <c r="C586">
        <v>0.62081799999999998</v>
      </c>
      <c r="D586">
        <v>585</v>
      </c>
      <c r="E586" t="s">
        <v>256</v>
      </c>
    </row>
    <row r="587" spans="1:5">
      <c r="A587">
        <v>2.006748</v>
      </c>
      <c r="B587">
        <v>1.8848940000000001</v>
      </c>
      <c r="C587">
        <v>0.62075199999999997</v>
      </c>
      <c r="D587">
        <v>586</v>
      </c>
      <c r="E587" t="s">
        <v>257</v>
      </c>
    </row>
    <row r="588" spans="1:5">
      <c r="A588">
        <v>2.0057429999999998</v>
      </c>
      <c r="B588">
        <v>1.8854139999999999</v>
      </c>
      <c r="C588">
        <v>0.62079300000000004</v>
      </c>
      <c r="D588">
        <v>587</v>
      </c>
      <c r="E588" t="s">
        <v>258</v>
      </c>
    </row>
    <row r="589" spans="1:5">
      <c r="A589">
        <v>2.0050129999999999</v>
      </c>
      <c r="B589">
        <v>1.885921</v>
      </c>
      <c r="C589">
        <v>0.62091600000000002</v>
      </c>
      <c r="D589">
        <v>588</v>
      </c>
      <c r="E589" t="s">
        <v>258</v>
      </c>
    </row>
    <row r="590" spans="1:5">
      <c r="A590">
        <v>2.0046789999999999</v>
      </c>
      <c r="B590">
        <v>1.8864350000000001</v>
      </c>
      <c r="C590">
        <v>0.62106099999999997</v>
      </c>
      <c r="D590">
        <v>589</v>
      </c>
      <c r="E590" t="s">
        <v>258</v>
      </c>
    </row>
    <row r="591" spans="1:5">
      <c r="A591">
        <v>2.0048469999999998</v>
      </c>
      <c r="B591">
        <v>1.8868830000000001</v>
      </c>
      <c r="C591">
        <v>0.62129800000000002</v>
      </c>
      <c r="D591">
        <v>590</v>
      </c>
      <c r="E591" t="s">
        <v>258</v>
      </c>
    </row>
    <row r="592" spans="1:5">
      <c r="A592">
        <v>2.0054970000000001</v>
      </c>
      <c r="B592">
        <v>1.887224</v>
      </c>
      <c r="C592">
        <v>0.621784</v>
      </c>
      <c r="D592">
        <v>591</v>
      </c>
      <c r="E592" t="s">
        <v>258</v>
      </c>
    </row>
    <row r="593" spans="1:5">
      <c r="A593">
        <v>2.0065909999999998</v>
      </c>
      <c r="B593">
        <v>1.887524</v>
      </c>
      <c r="C593">
        <v>0.62238899999999997</v>
      </c>
      <c r="D593">
        <v>592</v>
      </c>
      <c r="E593" t="s">
        <v>258</v>
      </c>
    </row>
    <row r="594" spans="1:5">
      <c r="A594">
        <v>2.0080170000000002</v>
      </c>
      <c r="B594">
        <v>1.887864</v>
      </c>
      <c r="C594">
        <v>0.62312000000000001</v>
      </c>
      <c r="D594">
        <v>593</v>
      </c>
      <c r="E594" t="s">
        <v>258</v>
      </c>
    </row>
    <row r="595" spans="1:5">
      <c r="A595">
        <v>2.0097420000000001</v>
      </c>
      <c r="B595">
        <v>1.88828</v>
      </c>
      <c r="C595">
        <v>0.62397499999999995</v>
      </c>
      <c r="D595">
        <v>594</v>
      </c>
      <c r="E595" t="s">
        <v>259</v>
      </c>
    </row>
    <row r="596" spans="1:5">
      <c r="A596">
        <v>2.0116619999999998</v>
      </c>
      <c r="B596">
        <v>1.8886970000000001</v>
      </c>
      <c r="C596">
        <v>0.62505100000000002</v>
      </c>
      <c r="D596">
        <v>595</v>
      </c>
      <c r="E596" t="s">
        <v>259</v>
      </c>
    </row>
    <row r="597" spans="1:5">
      <c r="A597">
        <v>2.013493</v>
      </c>
      <c r="B597">
        <v>1.889133</v>
      </c>
      <c r="C597">
        <v>0.62645399999999996</v>
      </c>
      <c r="D597">
        <v>596</v>
      </c>
      <c r="E597" t="s">
        <v>260</v>
      </c>
    </row>
    <row r="598" spans="1:5">
      <c r="A598">
        <v>2.01505</v>
      </c>
      <c r="B598">
        <v>1.8895980000000001</v>
      </c>
      <c r="C598">
        <v>0.62807000000000002</v>
      </c>
      <c r="D598">
        <v>597</v>
      </c>
      <c r="E598" t="s">
        <v>260</v>
      </c>
    </row>
    <row r="599" spans="1:5">
      <c r="A599">
        <v>2.0163449999999998</v>
      </c>
      <c r="B599">
        <v>1.890066</v>
      </c>
      <c r="C599">
        <v>0.62976399999999999</v>
      </c>
      <c r="D599">
        <v>598</v>
      </c>
      <c r="E599" t="s">
        <v>261</v>
      </c>
    </row>
    <row r="600" spans="1:5">
      <c r="A600">
        <v>2.0173049999999999</v>
      </c>
      <c r="B600">
        <v>1.8905350000000001</v>
      </c>
      <c r="C600">
        <v>0.63152399999999997</v>
      </c>
      <c r="D600">
        <v>599</v>
      </c>
      <c r="E600" t="s">
        <v>261</v>
      </c>
    </row>
    <row r="601" spans="1:5">
      <c r="A601">
        <v>2.0178790000000002</v>
      </c>
      <c r="B601">
        <v>1.891027</v>
      </c>
      <c r="C601">
        <v>0.63344599999999995</v>
      </c>
      <c r="D601">
        <v>600</v>
      </c>
      <c r="E601" t="s">
        <v>261</v>
      </c>
    </row>
    <row r="602" spans="1:5">
      <c r="A602">
        <v>2.0181339999999999</v>
      </c>
      <c r="B602">
        <v>1.8915120000000001</v>
      </c>
      <c r="C602">
        <v>0.63542399999999999</v>
      </c>
      <c r="D602">
        <v>601</v>
      </c>
      <c r="E602" t="s">
        <v>262</v>
      </c>
    </row>
    <row r="603" spans="1:5">
      <c r="A603">
        <v>2.0181719999999999</v>
      </c>
      <c r="B603">
        <v>1.8918740000000001</v>
      </c>
      <c r="C603">
        <v>0.63748000000000005</v>
      </c>
      <c r="D603">
        <v>602</v>
      </c>
      <c r="E603" t="s">
        <v>262</v>
      </c>
    </row>
    <row r="604" spans="1:5">
      <c r="A604">
        <v>2.0181330000000002</v>
      </c>
      <c r="B604">
        <v>1.892028</v>
      </c>
      <c r="C604">
        <v>0.63966699999999999</v>
      </c>
      <c r="D604">
        <v>603</v>
      </c>
      <c r="E604" t="s">
        <v>263</v>
      </c>
    </row>
    <row r="605" spans="1:5">
      <c r="A605">
        <v>2.018103</v>
      </c>
      <c r="B605">
        <v>1.891891</v>
      </c>
      <c r="C605">
        <v>0.64205100000000004</v>
      </c>
      <c r="D605">
        <v>604</v>
      </c>
      <c r="E605" t="s">
        <v>263</v>
      </c>
    </row>
    <row r="606" spans="1:5">
      <c r="A606">
        <v>2.0181990000000001</v>
      </c>
      <c r="B606">
        <v>1.891524</v>
      </c>
      <c r="C606">
        <v>0.64452100000000001</v>
      </c>
      <c r="D606">
        <v>605</v>
      </c>
      <c r="E606" t="s">
        <v>263</v>
      </c>
    </row>
    <row r="607" spans="1:5">
      <c r="A607">
        <v>2.0184639999999998</v>
      </c>
      <c r="B607">
        <v>1.890968</v>
      </c>
      <c r="C607">
        <v>0.64694600000000002</v>
      </c>
      <c r="D607">
        <v>606</v>
      </c>
      <c r="E607" t="s">
        <v>264</v>
      </c>
    </row>
    <row r="608" spans="1:5">
      <c r="A608">
        <v>2.019075</v>
      </c>
      <c r="B608">
        <v>1.8904810000000001</v>
      </c>
      <c r="C608">
        <v>0.64897499999999997</v>
      </c>
      <c r="D608">
        <v>607</v>
      </c>
      <c r="E608" t="s">
        <v>264</v>
      </c>
    </row>
    <row r="609" spans="1:5">
      <c r="A609">
        <v>2.0200619999999998</v>
      </c>
      <c r="B609">
        <v>1.8902030000000001</v>
      </c>
      <c r="C609">
        <v>0.65038499999999999</v>
      </c>
      <c r="D609">
        <v>608</v>
      </c>
      <c r="E609" t="s">
        <v>265</v>
      </c>
    </row>
    <row r="610" spans="1:5">
      <c r="A610">
        <v>2.021442</v>
      </c>
      <c r="B610">
        <v>1.8902110000000001</v>
      </c>
      <c r="C610">
        <v>0.65102499999999996</v>
      </c>
      <c r="D610">
        <v>609</v>
      </c>
      <c r="E610" t="s">
        <v>266</v>
      </c>
    </row>
    <row r="611" spans="1:5">
      <c r="A611">
        <v>2.0231520000000001</v>
      </c>
      <c r="B611">
        <v>1.890463</v>
      </c>
      <c r="C611">
        <v>0.65067399999999997</v>
      </c>
      <c r="D611">
        <v>610</v>
      </c>
      <c r="E611" t="s">
        <v>266</v>
      </c>
    </row>
    <row r="612" spans="1:5">
      <c r="A612">
        <v>2.0250599999999999</v>
      </c>
      <c r="B612">
        <v>1.8910130000000001</v>
      </c>
      <c r="C612">
        <v>0.64950600000000003</v>
      </c>
      <c r="D612">
        <v>611</v>
      </c>
      <c r="E612" t="s">
        <v>266</v>
      </c>
    </row>
    <row r="613" spans="1:5">
      <c r="A613">
        <v>2.027072</v>
      </c>
      <c r="B613">
        <v>1.8919250000000001</v>
      </c>
      <c r="C613">
        <v>0.64781599999999995</v>
      </c>
      <c r="D613">
        <v>612</v>
      </c>
      <c r="E613" t="s">
        <v>267</v>
      </c>
    </row>
    <row r="614" spans="1:5">
      <c r="A614">
        <v>2.02895</v>
      </c>
      <c r="B614">
        <v>1.8931960000000001</v>
      </c>
      <c r="C614">
        <v>0.64557600000000004</v>
      </c>
      <c r="D614">
        <v>613</v>
      </c>
      <c r="E614" t="s">
        <v>267</v>
      </c>
    </row>
    <row r="615" spans="1:5">
      <c r="A615">
        <v>2.0306519999999999</v>
      </c>
      <c r="B615">
        <v>1.894917</v>
      </c>
      <c r="C615">
        <v>0.64272399999999996</v>
      </c>
      <c r="D615">
        <v>614</v>
      </c>
      <c r="E615" t="s">
        <v>267</v>
      </c>
    </row>
    <row r="616" spans="1:5">
      <c r="A616">
        <v>2.0320860000000001</v>
      </c>
      <c r="B616">
        <v>1.8970819999999999</v>
      </c>
      <c r="C616">
        <v>0.63933099999999998</v>
      </c>
      <c r="D616">
        <v>615</v>
      </c>
      <c r="E616" t="s">
        <v>268</v>
      </c>
    </row>
    <row r="617" spans="1:5">
      <c r="A617">
        <v>2.0332720000000002</v>
      </c>
      <c r="B617">
        <v>1.899767</v>
      </c>
      <c r="C617">
        <v>0.63534800000000002</v>
      </c>
      <c r="D617">
        <v>616</v>
      </c>
      <c r="E617" t="s">
        <v>268</v>
      </c>
    </row>
    <row r="618" spans="1:5">
      <c r="A618">
        <v>2.0341140000000002</v>
      </c>
      <c r="B618">
        <v>1.9027449999999999</v>
      </c>
      <c r="C618">
        <v>0.63108699999999995</v>
      </c>
      <c r="D618">
        <v>617</v>
      </c>
      <c r="E618" t="s">
        <v>269</v>
      </c>
    </row>
    <row r="619" spans="1:5">
      <c r="A619">
        <v>2.0345270000000002</v>
      </c>
      <c r="B619">
        <v>1.9058409999999999</v>
      </c>
      <c r="C619">
        <v>0.62673800000000002</v>
      </c>
      <c r="D619">
        <v>618</v>
      </c>
      <c r="E619" t="s">
        <v>269</v>
      </c>
    </row>
    <row r="620" spans="1:5">
      <c r="A620">
        <v>2.0344570000000002</v>
      </c>
      <c r="B620">
        <v>1.9089229999999999</v>
      </c>
      <c r="C620">
        <v>0.62246400000000002</v>
      </c>
      <c r="D620">
        <v>619</v>
      </c>
      <c r="E620" t="s">
        <v>270</v>
      </c>
    </row>
    <row r="621" spans="1:5">
      <c r="A621">
        <v>2.0339830000000001</v>
      </c>
      <c r="B621">
        <v>1.9119379999999999</v>
      </c>
      <c r="C621">
        <v>0.61842799999999998</v>
      </c>
      <c r="D621">
        <v>620</v>
      </c>
      <c r="E621" t="s">
        <v>270</v>
      </c>
    </row>
    <row r="622" spans="1:5">
      <c r="A622">
        <v>2.0331100000000002</v>
      </c>
      <c r="B622">
        <v>1.914787</v>
      </c>
      <c r="C622">
        <v>0.61450300000000002</v>
      </c>
      <c r="D622">
        <v>621</v>
      </c>
      <c r="E622" t="s">
        <v>270</v>
      </c>
    </row>
    <row r="623" spans="1:5">
      <c r="A623">
        <v>2.0319859999999998</v>
      </c>
      <c r="B623">
        <v>1.917187</v>
      </c>
      <c r="C623">
        <v>0.61030499999999999</v>
      </c>
      <c r="D623">
        <v>622</v>
      </c>
      <c r="E623" t="s">
        <v>271</v>
      </c>
    </row>
    <row r="624" spans="1:5">
      <c r="A624">
        <v>2.03084</v>
      </c>
      <c r="B624">
        <v>1.919087</v>
      </c>
      <c r="C624">
        <v>0.60589499999999996</v>
      </c>
      <c r="D624">
        <v>623</v>
      </c>
      <c r="E624" t="s">
        <v>271</v>
      </c>
    </row>
    <row r="625" spans="1:5">
      <c r="A625">
        <v>2.0296530000000002</v>
      </c>
      <c r="B625">
        <v>1.920493</v>
      </c>
      <c r="C625">
        <v>0.60155800000000004</v>
      </c>
      <c r="D625">
        <v>624</v>
      </c>
      <c r="E625" t="s">
        <v>272</v>
      </c>
    </row>
    <row r="626" spans="1:5">
      <c r="A626">
        <v>2.028521</v>
      </c>
      <c r="B626">
        <v>1.9215059999999999</v>
      </c>
      <c r="C626">
        <v>0.59752499999999997</v>
      </c>
      <c r="D626">
        <v>625</v>
      </c>
      <c r="E626" t="s">
        <v>273</v>
      </c>
    </row>
    <row r="627" spans="1:5">
      <c r="A627">
        <v>2.0274749999999999</v>
      </c>
      <c r="B627">
        <v>1.922191</v>
      </c>
      <c r="C627">
        <v>0.59386300000000003</v>
      </c>
      <c r="D627">
        <v>626</v>
      </c>
      <c r="E627" t="s">
        <v>273</v>
      </c>
    </row>
    <row r="628" spans="1:5">
      <c r="A628">
        <v>2.0264850000000001</v>
      </c>
      <c r="B628">
        <v>1.922679</v>
      </c>
      <c r="C628">
        <v>0.59076499999999998</v>
      </c>
      <c r="D628">
        <v>627</v>
      </c>
      <c r="E628" t="s">
        <v>273</v>
      </c>
    </row>
    <row r="629" spans="1:5">
      <c r="A629">
        <v>2.0255529999999999</v>
      </c>
      <c r="B629">
        <v>1.9229940000000001</v>
      </c>
      <c r="C629">
        <v>0.58834200000000003</v>
      </c>
      <c r="D629">
        <v>628</v>
      </c>
      <c r="E629" t="s">
        <v>274</v>
      </c>
    </row>
    <row r="630" spans="1:5">
      <c r="A630">
        <v>2.0246740000000001</v>
      </c>
      <c r="B630">
        <v>1.923243</v>
      </c>
      <c r="C630">
        <v>0.58668699999999996</v>
      </c>
      <c r="D630">
        <v>629</v>
      </c>
      <c r="E630" t="s">
        <v>274</v>
      </c>
    </row>
    <row r="631" spans="1:5">
      <c r="A631">
        <v>2.0237759999999998</v>
      </c>
      <c r="B631">
        <v>1.92357</v>
      </c>
      <c r="C631">
        <v>0.58540700000000001</v>
      </c>
      <c r="D631">
        <v>630</v>
      </c>
      <c r="E631" t="s">
        <v>274</v>
      </c>
    </row>
    <row r="632" spans="1:5">
      <c r="A632">
        <v>2.0229439999999999</v>
      </c>
      <c r="B632">
        <v>1.92404</v>
      </c>
      <c r="C632">
        <v>0.58452899999999997</v>
      </c>
      <c r="D632">
        <v>631</v>
      </c>
      <c r="E632" t="s">
        <v>275</v>
      </c>
    </row>
    <row r="633" spans="1:5">
      <c r="A633">
        <v>2.0221800000000001</v>
      </c>
      <c r="B633">
        <v>1.9247799999999999</v>
      </c>
      <c r="C633">
        <v>0.58392999999999995</v>
      </c>
      <c r="D633">
        <v>632</v>
      </c>
      <c r="E633" t="s">
        <v>276</v>
      </c>
    </row>
    <row r="634" spans="1:5">
      <c r="A634">
        <v>2.0214629999999998</v>
      </c>
      <c r="B634">
        <v>1.9259299999999999</v>
      </c>
      <c r="C634">
        <v>0.58380600000000005</v>
      </c>
      <c r="D634">
        <v>633</v>
      </c>
      <c r="E634" t="s">
        <v>276</v>
      </c>
    </row>
    <row r="635" spans="1:5">
      <c r="A635">
        <v>2.020759</v>
      </c>
      <c r="B635">
        <v>1.927354</v>
      </c>
      <c r="C635">
        <v>0.58394999999999997</v>
      </c>
      <c r="D635">
        <v>634</v>
      </c>
      <c r="E635" t="s">
        <v>276</v>
      </c>
    </row>
    <row r="636" spans="1:5">
      <c r="A636">
        <v>2.0199940000000001</v>
      </c>
      <c r="B636">
        <v>1.928904</v>
      </c>
      <c r="C636">
        <v>0.584198</v>
      </c>
      <c r="D636">
        <v>635</v>
      </c>
      <c r="E636" t="s">
        <v>276</v>
      </c>
    </row>
    <row r="637" spans="1:5">
      <c r="A637">
        <v>2.0191379999999999</v>
      </c>
      <c r="B637">
        <v>1.9305019999999999</v>
      </c>
      <c r="C637">
        <v>0.58455500000000005</v>
      </c>
      <c r="D637">
        <v>636</v>
      </c>
      <c r="E637" t="s">
        <v>277</v>
      </c>
    </row>
    <row r="638" spans="1:5">
      <c r="A638">
        <v>2.0182709999999999</v>
      </c>
      <c r="B638">
        <v>1.932018</v>
      </c>
      <c r="C638">
        <v>0.58486199999999999</v>
      </c>
      <c r="D638">
        <v>637</v>
      </c>
      <c r="E638" t="s">
        <v>277</v>
      </c>
    </row>
    <row r="639" spans="1:5">
      <c r="A639">
        <v>2.0174270000000001</v>
      </c>
      <c r="B639">
        <v>1.933413</v>
      </c>
      <c r="C639">
        <v>0.58502500000000002</v>
      </c>
      <c r="D639">
        <v>638</v>
      </c>
      <c r="E639" t="s">
        <v>278</v>
      </c>
    </row>
    <row r="640" spans="1:5">
      <c r="A640">
        <v>2.0165920000000002</v>
      </c>
      <c r="B640">
        <v>1.9345969999999999</v>
      </c>
      <c r="C640">
        <v>0.58506999999999998</v>
      </c>
      <c r="D640">
        <v>639</v>
      </c>
      <c r="E640" t="s">
        <v>278</v>
      </c>
    </row>
    <row r="641" spans="1:5">
      <c r="A641">
        <v>2.0158719999999999</v>
      </c>
      <c r="B641">
        <v>1.935546</v>
      </c>
      <c r="C641">
        <v>0.585426</v>
      </c>
      <c r="D641">
        <v>640</v>
      </c>
      <c r="E641" t="s">
        <v>278</v>
      </c>
    </row>
    <row r="642" spans="1:5">
      <c r="A642">
        <v>2.015288</v>
      </c>
      <c r="B642">
        <v>1.9363030000000001</v>
      </c>
      <c r="C642">
        <v>0.58613199999999999</v>
      </c>
      <c r="D642">
        <v>641</v>
      </c>
      <c r="E642" t="s">
        <v>279</v>
      </c>
    </row>
    <row r="643" spans="1:5">
      <c r="A643">
        <v>2.0147979999999999</v>
      </c>
      <c r="B643">
        <v>1.937052</v>
      </c>
      <c r="C643">
        <v>0.58749499999999999</v>
      </c>
      <c r="D643">
        <v>642</v>
      </c>
      <c r="E643" t="s">
        <v>280</v>
      </c>
    </row>
    <row r="644" spans="1:5">
      <c r="A644">
        <v>2.0142980000000001</v>
      </c>
      <c r="B644">
        <v>1.937427</v>
      </c>
      <c r="C644">
        <v>0.58937399999999995</v>
      </c>
      <c r="D644">
        <v>643</v>
      </c>
      <c r="E644" t="s">
        <v>280</v>
      </c>
    </row>
    <row r="645" spans="1:5">
      <c r="A645">
        <v>2.0138050000000001</v>
      </c>
      <c r="B645">
        <v>1.937287</v>
      </c>
      <c r="C645">
        <v>0.59184499999999995</v>
      </c>
      <c r="D645">
        <v>644</v>
      </c>
      <c r="E645" t="s">
        <v>280</v>
      </c>
    </row>
    <row r="646" spans="1:5">
      <c r="A646">
        <v>2.013369</v>
      </c>
      <c r="B646">
        <v>1.936687</v>
      </c>
      <c r="C646">
        <v>0.59470699999999999</v>
      </c>
      <c r="D646">
        <v>645</v>
      </c>
      <c r="E646" t="s">
        <v>281</v>
      </c>
    </row>
    <row r="647" spans="1:5">
      <c r="A647">
        <v>2.013134</v>
      </c>
      <c r="B647">
        <v>1.9355560000000001</v>
      </c>
      <c r="C647">
        <v>0.59798700000000005</v>
      </c>
      <c r="D647">
        <v>646</v>
      </c>
      <c r="E647" t="s">
        <v>281</v>
      </c>
    </row>
    <row r="648" spans="1:5">
      <c r="A648">
        <v>2.0130710000000001</v>
      </c>
      <c r="B648">
        <v>1.9340539999999999</v>
      </c>
      <c r="C648">
        <v>0.60164399999999996</v>
      </c>
      <c r="D648">
        <v>647</v>
      </c>
      <c r="E648" t="s">
        <v>282</v>
      </c>
    </row>
    <row r="649" spans="1:5">
      <c r="A649">
        <v>2.013204</v>
      </c>
      <c r="B649">
        <v>1.9322839999999999</v>
      </c>
      <c r="C649">
        <v>0.60578500000000002</v>
      </c>
      <c r="D649">
        <v>648</v>
      </c>
      <c r="E649" t="s">
        <v>282</v>
      </c>
    </row>
    <row r="650" spans="1:5">
      <c r="A650">
        <v>2.0134729999999998</v>
      </c>
      <c r="B650">
        <v>1.930312</v>
      </c>
      <c r="C650">
        <v>0.61033999999999999</v>
      </c>
      <c r="D650">
        <v>649</v>
      </c>
      <c r="E650" t="s">
        <v>282</v>
      </c>
    </row>
    <row r="651" spans="1:5">
      <c r="A651">
        <v>2.013709</v>
      </c>
      <c r="B651">
        <v>1.9280679999999999</v>
      </c>
      <c r="C651">
        <v>0.61536100000000005</v>
      </c>
      <c r="D651">
        <v>650</v>
      </c>
      <c r="E651" t="s">
        <v>283</v>
      </c>
    </row>
    <row r="652" spans="1:5">
      <c r="A652">
        <v>2.0137399999999999</v>
      </c>
      <c r="B652">
        <v>1.925538</v>
      </c>
      <c r="C652">
        <v>0.62091399999999997</v>
      </c>
      <c r="D652">
        <v>651</v>
      </c>
      <c r="E652" t="s">
        <v>283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7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-128.24456799999999</v>
      </c>
      <c r="B2">
        <v>30.634747000000001</v>
      </c>
      <c r="C2">
        <v>4.7877000000000003E-2</v>
      </c>
      <c r="D2">
        <v>0</v>
      </c>
      <c r="E2">
        <v>54807</v>
      </c>
    </row>
    <row r="3" spans="1:5">
      <c r="A3">
        <v>-128.13028</v>
      </c>
      <c r="B3">
        <v>29.169968000000001</v>
      </c>
      <c r="C3">
        <v>6.5942000000000001E-2</v>
      </c>
      <c r="D3">
        <v>0</v>
      </c>
      <c r="E3">
        <v>54812</v>
      </c>
    </row>
    <row r="4" spans="1:5">
      <c r="A4">
        <v>-128.39413500000001</v>
      </c>
      <c r="B4">
        <v>29.854282000000001</v>
      </c>
      <c r="C4">
        <v>9.7355999999999998E-2</v>
      </c>
      <c r="D4">
        <v>0</v>
      </c>
      <c r="E4">
        <v>54815</v>
      </c>
    </row>
    <row r="5" spans="1:5">
      <c r="A5">
        <v>-128.91799900000001</v>
      </c>
      <c r="B5">
        <v>28.976578</v>
      </c>
      <c r="C5">
        <v>0.134796</v>
      </c>
      <c r="D5">
        <v>0</v>
      </c>
      <c r="E5">
        <v>54820</v>
      </c>
    </row>
    <row r="6" spans="1:5">
      <c r="A6">
        <v>-128.553864</v>
      </c>
      <c r="B6">
        <v>28.564109999999999</v>
      </c>
      <c r="C6">
        <v>0.15465799999999999</v>
      </c>
      <c r="D6">
        <v>128</v>
      </c>
      <c r="E6">
        <v>54824</v>
      </c>
    </row>
    <row r="7" spans="1:5">
      <c r="A7">
        <v>-128.77233899999999</v>
      </c>
      <c r="B7">
        <v>28.821831</v>
      </c>
      <c r="C7">
        <v>0.18607199999999999</v>
      </c>
      <c r="D7">
        <v>0</v>
      </c>
      <c r="E7">
        <v>54829</v>
      </c>
    </row>
    <row r="8" spans="1:5">
      <c r="A8">
        <v>-129.26063500000001</v>
      </c>
      <c r="B8">
        <v>28.483694</v>
      </c>
      <c r="C8">
        <v>0.21479899999999999</v>
      </c>
      <c r="D8">
        <v>0</v>
      </c>
      <c r="E8">
        <v>54835</v>
      </c>
    </row>
    <row r="9" spans="1:5">
      <c r="A9">
        <v>-129.501724</v>
      </c>
      <c r="B9">
        <v>28.302434999999999</v>
      </c>
      <c r="C9">
        <v>0.23661499999999999</v>
      </c>
      <c r="D9">
        <v>0</v>
      </c>
      <c r="E9">
        <v>54844</v>
      </c>
    </row>
    <row r="10" spans="1:5">
      <c r="A10">
        <v>-129.545288</v>
      </c>
      <c r="B10">
        <v>27.006121</v>
      </c>
      <c r="C10">
        <v>0.26534200000000002</v>
      </c>
      <c r="D10">
        <v>0</v>
      </c>
      <c r="E10">
        <v>54845</v>
      </c>
    </row>
    <row r="11" spans="1:5">
      <c r="A11">
        <v>-129.209564</v>
      </c>
      <c r="B11">
        <v>27.895848999999998</v>
      </c>
      <c r="C11">
        <v>0.29158000000000001</v>
      </c>
      <c r="D11">
        <v>0</v>
      </c>
      <c r="E11">
        <v>54848</v>
      </c>
    </row>
    <row r="12" spans="1:5">
      <c r="A12">
        <v>-129.70584099999999</v>
      </c>
      <c r="B12">
        <v>28.580750999999999</v>
      </c>
      <c r="C12">
        <v>0.31551899999999999</v>
      </c>
      <c r="D12">
        <v>0</v>
      </c>
      <c r="E12">
        <v>54855</v>
      </c>
    </row>
    <row r="13" spans="1:5">
      <c r="A13">
        <v>-131.181488</v>
      </c>
      <c r="B13">
        <v>29.564219000000001</v>
      </c>
      <c r="C13">
        <v>0.34983399999999998</v>
      </c>
      <c r="D13">
        <v>160</v>
      </c>
      <c r="E13">
        <v>54859</v>
      </c>
    </row>
    <row r="14" spans="1:5">
      <c r="A14">
        <v>-132.25402800000001</v>
      </c>
      <c r="B14">
        <v>30.310818000000001</v>
      </c>
      <c r="C14">
        <v>0.37856000000000001</v>
      </c>
      <c r="D14">
        <v>0</v>
      </c>
      <c r="E14">
        <v>54864</v>
      </c>
    </row>
    <row r="15" spans="1:5">
      <c r="A15">
        <v>-133.60997</v>
      </c>
      <c r="B15">
        <v>30.98498</v>
      </c>
      <c r="C15">
        <v>0.398422</v>
      </c>
      <c r="D15">
        <v>224</v>
      </c>
      <c r="E15">
        <v>54865</v>
      </c>
    </row>
    <row r="16" spans="1:5">
      <c r="A16">
        <v>-131.72200000000001</v>
      </c>
      <c r="B16">
        <v>31.873327</v>
      </c>
      <c r="C16">
        <v>0.42023899999999997</v>
      </c>
      <c r="D16">
        <v>0</v>
      </c>
      <c r="E16">
        <v>54870</v>
      </c>
    </row>
    <row r="17" spans="1:5">
      <c r="A17">
        <v>-130.775925</v>
      </c>
      <c r="B17">
        <v>31.898738999999999</v>
      </c>
      <c r="C17">
        <v>0.45165300000000003</v>
      </c>
      <c r="D17">
        <v>0</v>
      </c>
      <c r="E17">
        <v>54875</v>
      </c>
    </row>
    <row r="18" spans="1:5">
      <c r="A18">
        <v>-130.14666700000001</v>
      </c>
      <c r="B18">
        <v>32.007281999999996</v>
      </c>
      <c r="C18">
        <v>0.48037999999999997</v>
      </c>
      <c r="D18">
        <v>0</v>
      </c>
      <c r="E18">
        <v>54878</v>
      </c>
    </row>
    <row r="19" spans="1:5">
      <c r="A19">
        <v>-129.98739599999999</v>
      </c>
      <c r="B19">
        <v>29.909426</v>
      </c>
      <c r="C19">
        <v>0.50431800000000004</v>
      </c>
      <c r="D19">
        <v>0</v>
      </c>
      <c r="E19">
        <v>54884</v>
      </c>
    </row>
    <row r="20" spans="1:5">
      <c r="A20">
        <v>-130.103668</v>
      </c>
      <c r="B20">
        <v>27.985315</v>
      </c>
      <c r="C20">
        <v>0.55261000000000005</v>
      </c>
      <c r="D20">
        <v>32</v>
      </c>
      <c r="E20">
        <v>54886</v>
      </c>
    </row>
    <row r="21" spans="1:5">
      <c r="A21">
        <v>-130.290344</v>
      </c>
      <c r="B21">
        <v>26.572296000000001</v>
      </c>
      <c r="C21">
        <v>0.60090200000000005</v>
      </c>
      <c r="D21">
        <v>0</v>
      </c>
      <c r="E21">
        <v>54889</v>
      </c>
    </row>
    <row r="22" spans="1:5">
      <c r="A22">
        <v>-129.58798200000001</v>
      </c>
      <c r="B22">
        <v>25.064283</v>
      </c>
      <c r="C22">
        <v>0.62962799999999997</v>
      </c>
      <c r="D22">
        <v>0</v>
      </c>
      <c r="E22">
        <v>54894</v>
      </c>
    </row>
    <row r="23" spans="1:5">
      <c r="A23">
        <v>-129.00842299999999</v>
      </c>
      <c r="B23">
        <v>23.609385</v>
      </c>
      <c r="C23">
        <v>0.65356700000000001</v>
      </c>
      <c r="D23">
        <v>0</v>
      </c>
      <c r="E23">
        <v>54903</v>
      </c>
    </row>
    <row r="24" spans="1:5">
      <c r="A24">
        <v>-128.952789</v>
      </c>
      <c r="B24">
        <v>22.215440999999998</v>
      </c>
      <c r="C24">
        <v>0.69798099999999996</v>
      </c>
      <c r="D24">
        <v>0</v>
      </c>
      <c r="E24">
        <v>54904</v>
      </c>
    </row>
    <row r="25" spans="1:5">
      <c r="A25">
        <v>-129.83883700000001</v>
      </c>
      <c r="B25">
        <v>23.775642000000001</v>
      </c>
      <c r="C25">
        <v>0.71604500000000004</v>
      </c>
      <c r="D25">
        <v>0</v>
      </c>
      <c r="E25">
        <v>54908</v>
      </c>
    </row>
    <row r="26" spans="1:5">
      <c r="A26">
        <v>-130.72151199999999</v>
      </c>
      <c r="B26">
        <v>24.681992999999999</v>
      </c>
      <c r="C26">
        <v>0.76046000000000002</v>
      </c>
      <c r="D26">
        <v>0</v>
      </c>
      <c r="E26">
        <v>54910</v>
      </c>
    </row>
    <row r="27" spans="1:5">
      <c r="A27">
        <v>-130.593491</v>
      </c>
      <c r="B27">
        <v>25.273699000000001</v>
      </c>
      <c r="C27">
        <v>0.78439800000000004</v>
      </c>
      <c r="D27">
        <v>0</v>
      </c>
      <c r="E27">
        <v>54917</v>
      </c>
    </row>
    <row r="28" spans="1:5">
      <c r="A28">
        <v>-130.87394699999999</v>
      </c>
      <c r="B28">
        <v>27.067287</v>
      </c>
      <c r="C28">
        <v>0.81063700000000005</v>
      </c>
      <c r="D28">
        <v>0</v>
      </c>
      <c r="E28">
        <v>54921</v>
      </c>
    </row>
    <row r="29" spans="1:5">
      <c r="A29">
        <v>-130.83519000000001</v>
      </c>
      <c r="B29">
        <v>25.765051</v>
      </c>
      <c r="C29">
        <v>0.83457499999999996</v>
      </c>
      <c r="D29">
        <v>0</v>
      </c>
      <c r="E29">
        <v>54923</v>
      </c>
    </row>
    <row r="30" spans="1:5">
      <c r="A30">
        <v>-131.75842299999999</v>
      </c>
      <c r="B30">
        <v>25.488813</v>
      </c>
      <c r="C30">
        <v>0.87899000000000005</v>
      </c>
      <c r="D30">
        <v>0</v>
      </c>
      <c r="E30">
        <v>54928</v>
      </c>
    </row>
    <row r="31" spans="1:5">
      <c r="A31">
        <v>-132.60261499999999</v>
      </c>
      <c r="B31">
        <v>25.666916000000001</v>
      </c>
      <c r="C31">
        <v>0.90771599999999997</v>
      </c>
      <c r="D31">
        <v>96</v>
      </c>
      <c r="E31">
        <v>54931</v>
      </c>
    </row>
    <row r="32" spans="1:5">
      <c r="A32">
        <v>-133.211365</v>
      </c>
      <c r="B32">
        <v>25.354647</v>
      </c>
      <c r="C32">
        <v>0.945156</v>
      </c>
      <c r="D32">
        <v>0</v>
      </c>
      <c r="E32">
        <v>54937</v>
      </c>
    </row>
    <row r="33" spans="1:5">
      <c r="A33">
        <v>-133.68962099999999</v>
      </c>
      <c r="B33">
        <v>25.640577</v>
      </c>
      <c r="C33">
        <v>0.97388200000000003</v>
      </c>
      <c r="D33">
        <v>0</v>
      </c>
      <c r="E33">
        <v>54944</v>
      </c>
    </row>
    <row r="34" spans="1:5">
      <c r="A34">
        <v>-132.42619300000001</v>
      </c>
      <c r="B34">
        <v>27.015476</v>
      </c>
      <c r="C34">
        <v>1.0026079999999999</v>
      </c>
      <c r="D34">
        <v>0</v>
      </c>
      <c r="E34">
        <v>54945</v>
      </c>
    </row>
    <row r="35" spans="1:5">
      <c r="A35">
        <v>-131.73706100000001</v>
      </c>
      <c r="B35">
        <v>27.807566000000001</v>
      </c>
      <c r="C35">
        <v>1.0340229999999999</v>
      </c>
      <c r="D35">
        <v>0</v>
      </c>
      <c r="E35">
        <v>54948</v>
      </c>
    </row>
    <row r="36" spans="1:5">
      <c r="A36">
        <v>-131.08088699999999</v>
      </c>
      <c r="B36">
        <v>27.608395000000002</v>
      </c>
      <c r="C36">
        <v>1.0627489999999999</v>
      </c>
      <c r="D36">
        <v>0</v>
      </c>
      <c r="E36">
        <v>54955</v>
      </c>
    </row>
    <row r="37" spans="1:5">
      <c r="A37">
        <v>-130.84257500000001</v>
      </c>
      <c r="B37">
        <v>30.284455999999999</v>
      </c>
      <c r="C37">
        <v>1.097064</v>
      </c>
      <c r="D37">
        <v>0</v>
      </c>
      <c r="E37">
        <v>54960</v>
      </c>
    </row>
    <row r="38" spans="1:5">
      <c r="A38">
        <v>-130.66709900000001</v>
      </c>
      <c r="B38">
        <v>30.857426</v>
      </c>
      <c r="C38">
        <v>1.128479</v>
      </c>
      <c r="D38">
        <v>0</v>
      </c>
      <c r="E38">
        <v>54961</v>
      </c>
    </row>
    <row r="39" spans="1:5">
      <c r="A39">
        <v>-130.45083600000001</v>
      </c>
      <c r="B39">
        <v>32.086509999999997</v>
      </c>
      <c r="C39">
        <v>1.1692800000000001</v>
      </c>
      <c r="D39">
        <v>32</v>
      </c>
      <c r="E39">
        <v>54965</v>
      </c>
    </row>
    <row r="40" spans="1:5">
      <c r="A40">
        <v>-130.67524700000001</v>
      </c>
      <c r="B40">
        <v>31.069331999999999</v>
      </c>
      <c r="C40">
        <v>1.2067190000000001</v>
      </c>
      <c r="D40">
        <v>0</v>
      </c>
      <c r="E40">
        <v>54972</v>
      </c>
    </row>
    <row r="41" spans="1:5">
      <c r="A41">
        <v>-130.75610399999999</v>
      </c>
      <c r="B41">
        <v>30.858812</v>
      </c>
      <c r="C41">
        <v>1.2247840000000001</v>
      </c>
      <c r="D41">
        <v>0</v>
      </c>
      <c r="E41">
        <v>54974</v>
      </c>
    </row>
    <row r="42" spans="1:5">
      <c r="A42">
        <v>-131.172302</v>
      </c>
      <c r="B42">
        <v>29.686049000000001</v>
      </c>
      <c r="C42">
        <v>1.2487220000000001</v>
      </c>
      <c r="D42">
        <v>0</v>
      </c>
      <c r="E42">
        <v>54978</v>
      </c>
    </row>
    <row r="43" spans="1:5">
      <c r="A43">
        <v>-131.58033800000001</v>
      </c>
      <c r="B43">
        <v>29.523745000000002</v>
      </c>
      <c r="C43">
        <v>1.2774490000000001</v>
      </c>
      <c r="D43">
        <v>0</v>
      </c>
      <c r="E43">
        <v>54984</v>
      </c>
    </row>
    <row r="44" spans="1:5">
      <c r="A44">
        <v>-131.456909</v>
      </c>
      <c r="B44">
        <v>30.195215000000001</v>
      </c>
      <c r="C44">
        <v>1.303687</v>
      </c>
      <c r="D44">
        <v>0</v>
      </c>
      <c r="E44">
        <v>54985</v>
      </c>
    </row>
    <row r="45" spans="1:5">
      <c r="A45">
        <v>-131.256958</v>
      </c>
      <c r="B45">
        <v>30.520278999999999</v>
      </c>
      <c r="C45">
        <v>1.327626</v>
      </c>
      <c r="D45">
        <v>0</v>
      </c>
      <c r="E45">
        <v>54990</v>
      </c>
    </row>
    <row r="46" spans="1:5">
      <c r="A46">
        <v>-130.99977100000001</v>
      </c>
      <c r="B46">
        <v>31.150980000000001</v>
      </c>
      <c r="C46">
        <v>1.353864</v>
      </c>
      <c r="D46">
        <v>0</v>
      </c>
      <c r="E46">
        <v>54994</v>
      </c>
    </row>
    <row r="47" spans="1:5">
      <c r="A47">
        <v>-130.33540300000001</v>
      </c>
      <c r="B47">
        <v>30.829113</v>
      </c>
      <c r="C47">
        <v>1.377802</v>
      </c>
      <c r="D47">
        <v>0</v>
      </c>
      <c r="E47">
        <v>55003</v>
      </c>
    </row>
    <row r="48" spans="1:5">
      <c r="A48">
        <v>-130.15593000000001</v>
      </c>
      <c r="B48">
        <v>31.149388999999999</v>
      </c>
      <c r="C48">
        <v>1.4121170000000001</v>
      </c>
      <c r="D48">
        <v>0</v>
      </c>
      <c r="E48">
        <v>55004</v>
      </c>
    </row>
    <row r="49" spans="1:5">
      <c r="A49">
        <v>-131.480042</v>
      </c>
      <c r="B49">
        <v>29.440102</v>
      </c>
      <c r="C49">
        <v>1.4529190000000001</v>
      </c>
      <c r="D49">
        <v>0</v>
      </c>
      <c r="E49">
        <v>55005</v>
      </c>
    </row>
    <row r="50" spans="1:5">
      <c r="A50">
        <v>-132.26800499999999</v>
      </c>
      <c r="B50">
        <v>28.491806</v>
      </c>
      <c r="C50">
        <v>1.4768570000000001</v>
      </c>
      <c r="D50">
        <v>0</v>
      </c>
      <c r="E50">
        <v>55010</v>
      </c>
    </row>
    <row r="51" spans="1:5">
      <c r="A51">
        <v>-132.591858</v>
      </c>
      <c r="B51">
        <v>27.674741999999998</v>
      </c>
      <c r="C51">
        <v>1.5176590000000001</v>
      </c>
      <c r="D51">
        <v>0</v>
      </c>
      <c r="E51">
        <v>55015</v>
      </c>
    </row>
    <row r="52" spans="1:5">
      <c r="A52">
        <v>-132.543228</v>
      </c>
      <c r="B52">
        <v>27.953845999999999</v>
      </c>
      <c r="C52">
        <v>1.5438970000000001</v>
      </c>
      <c r="D52">
        <v>0</v>
      </c>
      <c r="E52">
        <v>55021</v>
      </c>
    </row>
    <row r="53" spans="1:5">
      <c r="A53">
        <v>-132.58944700000001</v>
      </c>
      <c r="B53">
        <v>28.207972000000002</v>
      </c>
      <c r="C53">
        <v>1.5883119999999999</v>
      </c>
      <c r="D53">
        <v>0</v>
      </c>
      <c r="E53">
        <v>55023</v>
      </c>
    </row>
    <row r="54" spans="1:5">
      <c r="A54">
        <v>-132.215057</v>
      </c>
      <c r="B54">
        <v>28.803003</v>
      </c>
      <c r="C54">
        <v>1.617038</v>
      </c>
      <c r="D54">
        <v>0</v>
      </c>
      <c r="E54">
        <v>55028</v>
      </c>
    </row>
    <row r="55" spans="1:5">
      <c r="A55">
        <v>-131.66619900000001</v>
      </c>
      <c r="B55">
        <v>26.407783999999999</v>
      </c>
      <c r="C55">
        <v>1.6513530000000001</v>
      </c>
      <c r="D55">
        <v>96</v>
      </c>
      <c r="E55">
        <v>55032</v>
      </c>
    </row>
    <row r="56" spans="1:5">
      <c r="A56">
        <v>-131.444717</v>
      </c>
      <c r="B56">
        <v>24.543673999999999</v>
      </c>
      <c r="C56">
        <v>1.6921550000000001</v>
      </c>
      <c r="D56">
        <v>0</v>
      </c>
      <c r="E56">
        <v>55035</v>
      </c>
    </row>
    <row r="57" spans="1:5">
      <c r="A57">
        <v>-131.18646200000001</v>
      </c>
      <c r="B57">
        <v>23.035526000000001</v>
      </c>
      <c r="C57">
        <v>1.7235689999999999</v>
      </c>
      <c r="D57">
        <v>0</v>
      </c>
      <c r="E57">
        <v>55040</v>
      </c>
    </row>
    <row r="58" spans="1:5">
      <c r="A58">
        <v>-130.14022800000001</v>
      </c>
      <c r="B58">
        <v>26.503119999999999</v>
      </c>
      <c r="C58">
        <v>1.7498069999999999</v>
      </c>
      <c r="D58">
        <v>0</v>
      </c>
      <c r="E58">
        <v>55044</v>
      </c>
    </row>
    <row r="59" spans="1:5">
      <c r="A59">
        <v>-130.087738</v>
      </c>
      <c r="B59">
        <v>29.843729</v>
      </c>
      <c r="C59">
        <v>1.7785340000000001</v>
      </c>
      <c r="D59">
        <v>0</v>
      </c>
      <c r="E59">
        <v>55046</v>
      </c>
    </row>
    <row r="60" spans="1:5">
      <c r="A60">
        <v>-130.31832900000001</v>
      </c>
      <c r="B60">
        <v>30.998097999999999</v>
      </c>
      <c r="C60">
        <v>1.800351</v>
      </c>
      <c r="D60">
        <v>0</v>
      </c>
      <c r="E60">
        <v>55050</v>
      </c>
    </row>
    <row r="61" spans="1:5">
      <c r="A61">
        <v>-129.82643100000001</v>
      </c>
      <c r="B61">
        <v>31.103292</v>
      </c>
      <c r="C61">
        <v>1.817213</v>
      </c>
      <c r="D61">
        <v>0</v>
      </c>
      <c r="E61">
        <v>55054</v>
      </c>
    </row>
    <row r="62" spans="1:5">
      <c r="A62">
        <v>-129.16806</v>
      </c>
      <c r="B62">
        <v>32.205376000000001</v>
      </c>
      <c r="C62">
        <v>1.822001</v>
      </c>
      <c r="D62">
        <v>0</v>
      </c>
      <c r="E62">
        <v>55060</v>
      </c>
    </row>
    <row r="63" spans="1:5">
      <c r="A63">
        <v>-129.196213</v>
      </c>
      <c r="B63">
        <v>32.104500000000002</v>
      </c>
      <c r="C63">
        <v>1.8326629999999999</v>
      </c>
      <c r="D63">
        <v>0</v>
      </c>
      <c r="E63">
        <v>55063</v>
      </c>
    </row>
    <row r="64" spans="1:5">
      <c r="A64">
        <v>-128.911438</v>
      </c>
      <c r="B64">
        <v>32.921841000000001</v>
      </c>
      <c r="C64">
        <v>1.8299749999999999</v>
      </c>
      <c r="D64">
        <v>0</v>
      </c>
      <c r="E64">
        <v>55065</v>
      </c>
    </row>
    <row r="65" spans="1:5">
      <c r="A65">
        <v>-128.62492399999999</v>
      </c>
      <c r="B65">
        <v>32.393475000000002</v>
      </c>
      <c r="C65">
        <v>1.818773</v>
      </c>
      <c r="D65">
        <v>0</v>
      </c>
      <c r="E65">
        <v>55069</v>
      </c>
    </row>
    <row r="66" spans="1:5">
      <c r="A66">
        <v>-128.42944299999999</v>
      </c>
      <c r="B66">
        <v>31.047931999999999</v>
      </c>
      <c r="C66">
        <v>1.8276380000000001</v>
      </c>
      <c r="D66">
        <v>0</v>
      </c>
      <c r="E66">
        <v>55079</v>
      </c>
    </row>
    <row r="67" spans="1:5">
      <c r="A67">
        <v>-129.187073</v>
      </c>
      <c r="B67">
        <v>31.649346999999999</v>
      </c>
      <c r="C67">
        <v>1.8224610000000001</v>
      </c>
      <c r="D67">
        <v>0</v>
      </c>
      <c r="E67">
        <v>55082</v>
      </c>
    </row>
    <row r="68" spans="1:5">
      <c r="A68">
        <v>-129.48734999999999</v>
      </c>
      <c r="B68">
        <v>31.065403</v>
      </c>
      <c r="C68">
        <v>1.8345359999999999</v>
      </c>
      <c r="D68">
        <v>0</v>
      </c>
      <c r="E68">
        <v>55085</v>
      </c>
    </row>
    <row r="69" spans="1:5">
      <c r="A69">
        <v>-129.381012</v>
      </c>
      <c r="B69">
        <v>31.209378999999998</v>
      </c>
      <c r="C69">
        <v>1.853521</v>
      </c>
      <c r="D69">
        <v>32</v>
      </c>
      <c r="E69">
        <v>55089</v>
      </c>
    </row>
    <row r="70" spans="1:5">
      <c r="A70">
        <v>-129.93151900000001</v>
      </c>
      <c r="B70">
        <v>28.875584</v>
      </c>
      <c r="C70">
        <v>1.853521</v>
      </c>
      <c r="D70">
        <v>0</v>
      </c>
      <c r="E70">
        <v>55093</v>
      </c>
    </row>
    <row r="71" spans="1:5">
      <c r="A71">
        <v>-130.789185</v>
      </c>
      <c r="B71">
        <v>28.262467999999998</v>
      </c>
      <c r="C71">
        <v>1.8680840000000001</v>
      </c>
      <c r="D71">
        <v>0</v>
      </c>
      <c r="E71">
        <v>55095</v>
      </c>
    </row>
    <row r="72" spans="1:5">
      <c r="A72">
        <v>-132.376678</v>
      </c>
      <c r="B72">
        <v>28.116652999999999</v>
      </c>
      <c r="C72">
        <v>1.8680840000000001</v>
      </c>
      <c r="D72">
        <v>0</v>
      </c>
      <c r="E72">
        <v>55101</v>
      </c>
    </row>
    <row r="73" spans="1:5">
      <c r="A73">
        <v>-133.412857</v>
      </c>
      <c r="B73">
        <v>30.001550999999999</v>
      </c>
      <c r="C73">
        <v>1.8577079999999999</v>
      </c>
      <c r="D73">
        <v>0</v>
      </c>
      <c r="E73">
        <v>55104</v>
      </c>
    </row>
    <row r="74" spans="1:5">
      <c r="A74">
        <v>-133.79870600000001</v>
      </c>
      <c r="B74">
        <v>30.669533000000001</v>
      </c>
      <c r="C74">
        <v>1.8577079999999999</v>
      </c>
      <c r="D74">
        <v>0</v>
      </c>
      <c r="E74">
        <v>55108</v>
      </c>
    </row>
    <row r="75" spans="1:5">
      <c r="A75">
        <v>-133.79716500000001</v>
      </c>
      <c r="B75">
        <v>31.473693999999998</v>
      </c>
      <c r="C75">
        <v>1.872161</v>
      </c>
      <c r="D75">
        <v>0</v>
      </c>
      <c r="E75">
        <v>55112</v>
      </c>
    </row>
    <row r="76" spans="1:5">
      <c r="A76">
        <v>-133.15631099999999</v>
      </c>
      <c r="B76">
        <v>30.318069000000001</v>
      </c>
      <c r="C76">
        <v>1.881759</v>
      </c>
      <c r="D76">
        <v>0</v>
      </c>
      <c r="E76">
        <v>55116</v>
      </c>
    </row>
    <row r="77" spans="1:5">
      <c r="A77">
        <v>-132.27011100000001</v>
      </c>
      <c r="B77">
        <v>29.488218</v>
      </c>
      <c r="C77">
        <v>1.898636</v>
      </c>
      <c r="D77">
        <v>0</v>
      </c>
      <c r="E77">
        <v>55120</v>
      </c>
    </row>
    <row r="78" spans="1:5">
      <c r="A78">
        <v>-132.58926400000001</v>
      </c>
      <c r="B78">
        <v>28.895205000000001</v>
      </c>
      <c r="C78">
        <v>1.901324</v>
      </c>
      <c r="D78">
        <v>0</v>
      </c>
      <c r="E78">
        <v>55124</v>
      </c>
    </row>
    <row r="79" spans="1:5">
      <c r="A79">
        <v>-132.057861</v>
      </c>
      <c r="B79">
        <v>28.326142999999998</v>
      </c>
      <c r="C79">
        <v>1.8954500000000001</v>
      </c>
      <c r="D79">
        <v>0</v>
      </c>
      <c r="E79">
        <v>55126</v>
      </c>
    </row>
    <row r="80" spans="1:5">
      <c r="A80">
        <v>-131.18263200000001</v>
      </c>
      <c r="B80">
        <v>27.527891</v>
      </c>
      <c r="C80">
        <v>1.881473</v>
      </c>
      <c r="D80">
        <v>0</v>
      </c>
      <c r="E80">
        <v>55130</v>
      </c>
    </row>
    <row r="81" spans="1:5">
      <c r="A81">
        <v>-131.01324500000001</v>
      </c>
      <c r="B81">
        <v>27.788633000000001</v>
      </c>
      <c r="C81">
        <v>1.8571200000000001</v>
      </c>
      <c r="D81">
        <v>0</v>
      </c>
      <c r="E81">
        <v>55135</v>
      </c>
    </row>
    <row r="82" spans="1:5">
      <c r="A82">
        <v>-130.80935700000001</v>
      </c>
      <c r="B82">
        <v>27.781421999999999</v>
      </c>
      <c r="C82">
        <v>1.8658330000000001</v>
      </c>
      <c r="D82">
        <v>32</v>
      </c>
      <c r="E82">
        <v>55141</v>
      </c>
    </row>
    <row r="83" spans="1:5">
      <c r="A83">
        <v>-130.807953</v>
      </c>
      <c r="B83">
        <v>27.861098999999999</v>
      </c>
      <c r="C83">
        <v>1.8826959999999999</v>
      </c>
      <c r="D83">
        <v>0</v>
      </c>
      <c r="E83">
        <v>55143</v>
      </c>
    </row>
    <row r="84" spans="1:5">
      <c r="A84">
        <v>-131.20130900000001</v>
      </c>
      <c r="B84">
        <v>27.591311000000001</v>
      </c>
      <c r="C84">
        <v>1.86452</v>
      </c>
      <c r="D84">
        <v>0</v>
      </c>
      <c r="E84">
        <v>55145</v>
      </c>
    </row>
    <row r="85" spans="1:5">
      <c r="A85">
        <v>-130.590622</v>
      </c>
      <c r="B85">
        <v>27.861778000000001</v>
      </c>
      <c r="C85">
        <v>1.8751819999999999</v>
      </c>
      <c r="D85">
        <v>0</v>
      </c>
      <c r="E85">
        <v>55149</v>
      </c>
    </row>
    <row r="86" spans="1:5">
      <c r="A86">
        <v>-130.971283</v>
      </c>
      <c r="B86">
        <v>28.392901999999999</v>
      </c>
      <c r="C86">
        <v>1.854706</v>
      </c>
      <c r="D86">
        <v>0</v>
      </c>
      <c r="E86">
        <v>55153</v>
      </c>
    </row>
    <row r="87" spans="1:5">
      <c r="A87">
        <v>-130.382385</v>
      </c>
      <c r="B87">
        <v>29.108608</v>
      </c>
      <c r="C87">
        <v>1.854706</v>
      </c>
      <c r="D87">
        <v>0</v>
      </c>
      <c r="E87">
        <v>55160</v>
      </c>
    </row>
    <row r="88" spans="1:5">
      <c r="A88">
        <v>-131.67218</v>
      </c>
      <c r="B88">
        <v>29.417020999999998</v>
      </c>
      <c r="C88">
        <v>1.8524069999999999</v>
      </c>
      <c r="D88">
        <v>0</v>
      </c>
      <c r="E88">
        <v>55161</v>
      </c>
    </row>
    <row r="89" spans="1:5">
      <c r="A89">
        <v>-132.13294999999999</v>
      </c>
      <c r="B89">
        <v>28.971368999999999</v>
      </c>
      <c r="C89">
        <v>1.8465320000000001</v>
      </c>
      <c r="D89">
        <v>0</v>
      </c>
      <c r="E89">
        <v>55165</v>
      </c>
    </row>
    <row r="90" spans="1:5">
      <c r="A90">
        <v>-132.706909</v>
      </c>
      <c r="B90">
        <v>28.994679999999999</v>
      </c>
      <c r="C90">
        <v>1.8239339999999999</v>
      </c>
      <c r="D90">
        <v>0</v>
      </c>
      <c r="E90">
        <v>55169</v>
      </c>
    </row>
    <row r="91" spans="1:5">
      <c r="A91">
        <v>-132.025665</v>
      </c>
      <c r="B91">
        <v>30.608629000000001</v>
      </c>
      <c r="C91">
        <v>1.829523</v>
      </c>
      <c r="D91">
        <v>0</v>
      </c>
      <c r="E91">
        <v>55174</v>
      </c>
    </row>
    <row r="92" spans="1:5">
      <c r="A92">
        <v>-131.170883</v>
      </c>
      <c r="B92">
        <v>31.855394</v>
      </c>
      <c r="C92">
        <v>1.82081</v>
      </c>
      <c r="D92">
        <v>0</v>
      </c>
      <c r="E92">
        <v>55179</v>
      </c>
    </row>
    <row r="93" spans="1:5">
      <c r="A93">
        <v>-130.628693</v>
      </c>
      <c r="B93">
        <v>33.234546999999999</v>
      </c>
      <c r="C93">
        <v>1.8119449999999999</v>
      </c>
      <c r="D93">
        <v>0</v>
      </c>
      <c r="E93">
        <v>55183</v>
      </c>
    </row>
    <row r="94" spans="1:5">
      <c r="A94">
        <v>-130.66027800000001</v>
      </c>
      <c r="B94">
        <v>32.104137000000001</v>
      </c>
      <c r="C94">
        <v>1.8094570000000001</v>
      </c>
      <c r="D94">
        <v>0</v>
      </c>
      <c r="E94">
        <v>55184</v>
      </c>
    </row>
    <row r="95" spans="1:5">
      <c r="A95">
        <v>-131.128647</v>
      </c>
      <c r="B95">
        <v>30.260066999999999</v>
      </c>
      <c r="C95">
        <v>1.8094570000000001</v>
      </c>
      <c r="D95">
        <v>32</v>
      </c>
      <c r="E95">
        <v>55189</v>
      </c>
    </row>
    <row r="96" spans="1:5">
      <c r="A96">
        <v>-131.662949</v>
      </c>
      <c r="B96">
        <v>28.947239</v>
      </c>
      <c r="C96">
        <v>1.8094570000000001</v>
      </c>
      <c r="D96">
        <v>0</v>
      </c>
      <c r="E96">
        <v>55195</v>
      </c>
    </row>
    <row r="97" spans="1:5">
      <c r="A97">
        <v>-131.23092700000001</v>
      </c>
      <c r="B97">
        <v>29.225771000000002</v>
      </c>
      <c r="C97">
        <v>1.795005</v>
      </c>
      <c r="D97">
        <v>0</v>
      </c>
      <c r="E97">
        <v>55203</v>
      </c>
    </row>
    <row r="98" spans="1:5">
      <c r="A98">
        <v>-131.29997299999999</v>
      </c>
      <c r="B98">
        <v>29.182334999999998</v>
      </c>
      <c r="C98">
        <v>1.7875289999999999</v>
      </c>
      <c r="D98">
        <v>0</v>
      </c>
      <c r="E98">
        <v>55204</v>
      </c>
    </row>
    <row r="99" spans="1:5">
      <c r="A99">
        <v>-130.794464</v>
      </c>
      <c r="B99">
        <v>30.605025999999999</v>
      </c>
      <c r="C99">
        <v>1.7754540000000001</v>
      </c>
      <c r="D99">
        <v>0</v>
      </c>
      <c r="E99">
        <v>55208</v>
      </c>
    </row>
    <row r="100" spans="1:5">
      <c r="A100">
        <v>-130.83064300000001</v>
      </c>
      <c r="B100">
        <v>33.005516</v>
      </c>
      <c r="C100">
        <v>1.7619530000000001</v>
      </c>
      <c r="D100">
        <v>0</v>
      </c>
      <c r="E100">
        <v>55212</v>
      </c>
    </row>
    <row r="101" spans="1:5">
      <c r="A101">
        <v>-131.21374499999999</v>
      </c>
      <c r="B101">
        <v>34.047001000000002</v>
      </c>
      <c r="C101">
        <v>1.7726150000000001</v>
      </c>
      <c r="D101">
        <v>0</v>
      </c>
      <c r="E101">
        <v>55219</v>
      </c>
    </row>
    <row r="102" spans="1:5">
      <c r="A102">
        <v>-131.08436599999999</v>
      </c>
      <c r="B102">
        <v>34.255572999999998</v>
      </c>
      <c r="C102">
        <v>1.774915</v>
      </c>
      <c r="D102">
        <v>0</v>
      </c>
      <c r="E102">
        <v>55220</v>
      </c>
    </row>
    <row r="103" spans="1:5">
      <c r="A103">
        <v>-131.01234400000001</v>
      </c>
      <c r="B103">
        <v>34.314509999999999</v>
      </c>
      <c r="C103">
        <v>1.7724260000000001</v>
      </c>
      <c r="D103">
        <v>224</v>
      </c>
      <c r="E103">
        <v>55223</v>
      </c>
    </row>
    <row r="104" spans="1:5">
      <c r="A104">
        <v>-131.08667</v>
      </c>
      <c r="B104">
        <v>34.386718999999999</v>
      </c>
      <c r="C104">
        <v>1.7805029999999999</v>
      </c>
      <c r="D104">
        <v>0</v>
      </c>
      <c r="E104">
        <v>55226</v>
      </c>
    </row>
    <row r="105" spans="1:5">
      <c r="A105">
        <v>-131.323364</v>
      </c>
      <c r="B105">
        <v>33.486347000000002</v>
      </c>
      <c r="C105">
        <v>1.7908790000000001</v>
      </c>
      <c r="D105">
        <v>0</v>
      </c>
      <c r="E105">
        <v>55228</v>
      </c>
    </row>
    <row r="106" spans="1:5">
      <c r="A106">
        <v>-131.338425</v>
      </c>
      <c r="B106">
        <v>32.453406999999999</v>
      </c>
      <c r="C106">
        <v>1.805442</v>
      </c>
      <c r="D106">
        <v>0</v>
      </c>
      <c r="E106">
        <v>55232</v>
      </c>
    </row>
    <row r="107" spans="1:5">
      <c r="A107">
        <v>-130.618729</v>
      </c>
      <c r="B107">
        <v>30.633400000000002</v>
      </c>
      <c r="C107">
        <v>1.8158190000000001</v>
      </c>
      <c r="D107">
        <v>0</v>
      </c>
      <c r="E107">
        <v>55238</v>
      </c>
    </row>
    <row r="108" spans="1:5">
      <c r="A108">
        <v>-130.18434099999999</v>
      </c>
      <c r="B108">
        <v>29.690237</v>
      </c>
      <c r="C108">
        <v>1.807742</v>
      </c>
      <c r="D108">
        <v>0</v>
      </c>
      <c r="E108">
        <v>55243</v>
      </c>
    </row>
    <row r="109" spans="1:5">
      <c r="A109">
        <v>-128.832809</v>
      </c>
      <c r="B109">
        <v>30.125118000000001</v>
      </c>
      <c r="C109">
        <v>1.7908790000000001</v>
      </c>
      <c r="D109">
        <v>0</v>
      </c>
      <c r="E109">
        <v>55244</v>
      </c>
    </row>
    <row r="110" spans="1:5">
      <c r="A110">
        <v>-127.793053</v>
      </c>
      <c r="B110">
        <v>31.819884999999999</v>
      </c>
      <c r="C110">
        <v>1.7868029999999999</v>
      </c>
      <c r="D110">
        <v>0</v>
      </c>
      <c r="E110">
        <v>55247</v>
      </c>
    </row>
    <row r="111" spans="1:5">
      <c r="A111">
        <v>-127.068512</v>
      </c>
      <c r="B111">
        <v>32.531837000000003</v>
      </c>
      <c r="C111">
        <v>1.7699400000000001</v>
      </c>
      <c r="D111">
        <v>0</v>
      </c>
      <c r="E111">
        <v>55251</v>
      </c>
    </row>
    <row r="112" spans="1:5">
      <c r="A112">
        <v>-129.04541</v>
      </c>
      <c r="B112">
        <v>32.617477000000001</v>
      </c>
      <c r="C112">
        <v>1.778016</v>
      </c>
      <c r="D112">
        <v>0</v>
      </c>
      <c r="E112">
        <v>55256</v>
      </c>
    </row>
    <row r="113" spans="1:5">
      <c r="A113">
        <v>-129.78694200000001</v>
      </c>
      <c r="B113">
        <v>33.659858999999997</v>
      </c>
      <c r="C113">
        <v>1.7534639999999999</v>
      </c>
      <c r="D113">
        <v>0</v>
      </c>
      <c r="E113">
        <v>55263</v>
      </c>
    </row>
    <row r="114" spans="1:5">
      <c r="A114">
        <v>-131.07543899999999</v>
      </c>
      <c r="B114">
        <v>33.736023000000003</v>
      </c>
      <c r="C114">
        <v>1.742802</v>
      </c>
      <c r="D114">
        <v>0</v>
      </c>
      <c r="E114">
        <v>55264</v>
      </c>
    </row>
    <row r="115" spans="1:5">
      <c r="A115">
        <v>-130.406677</v>
      </c>
      <c r="B115">
        <v>33.326622</v>
      </c>
      <c r="C115">
        <v>1.7399009999999999</v>
      </c>
      <c r="D115">
        <v>0</v>
      </c>
      <c r="E115">
        <v>55270</v>
      </c>
    </row>
    <row r="116" spans="1:5">
      <c r="A116">
        <v>-130.16639699999999</v>
      </c>
      <c r="B116">
        <v>31.827991000000001</v>
      </c>
      <c r="C116">
        <v>1.725338</v>
      </c>
      <c r="D116">
        <v>0</v>
      </c>
      <c r="E116">
        <v>55273</v>
      </c>
    </row>
    <row r="117" spans="1:5">
      <c r="A117">
        <v>-130.662598</v>
      </c>
      <c r="B117">
        <v>30.869931999999999</v>
      </c>
      <c r="C117">
        <v>1.7347250000000001</v>
      </c>
      <c r="D117">
        <v>0</v>
      </c>
      <c r="E117">
        <v>55276</v>
      </c>
    </row>
    <row r="118" spans="1:5">
      <c r="A118">
        <v>-131.118011</v>
      </c>
      <c r="B118">
        <v>29.411486</v>
      </c>
      <c r="C118">
        <v>1.742802</v>
      </c>
      <c r="D118">
        <v>0</v>
      </c>
      <c r="E118">
        <v>55281</v>
      </c>
    </row>
    <row r="119" spans="1:5">
      <c r="A119">
        <v>-131.79006999999999</v>
      </c>
      <c r="B119">
        <v>28.623821</v>
      </c>
      <c r="C119">
        <v>1.733938</v>
      </c>
      <c r="D119">
        <v>0</v>
      </c>
      <c r="E119">
        <v>55284</v>
      </c>
    </row>
    <row r="120" spans="1:5">
      <c r="A120">
        <v>-132.41160600000001</v>
      </c>
      <c r="B120">
        <v>28.498557999999999</v>
      </c>
      <c r="C120">
        <v>1.7435350000000001</v>
      </c>
      <c r="D120">
        <v>0</v>
      </c>
      <c r="E120">
        <v>55289</v>
      </c>
    </row>
    <row r="121" spans="1:5">
      <c r="A121">
        <v>-132.000732</v>
      </c>
      <c r="B121">
        <v>29.830249999999999</v>
      </c>
      <c r="C121">
        <v>1.73146</v>
      </c>
      <c r="D121">
        <v>0</v>
      </c>
      <c r="E121">
        <v>55292</v>
      </c>
    </row>
    <row r="122" spans="1:5">
      <c r="A122">
        <v>-131.483093</v>
      </c>
      <c r="B122">
        <v>31.201803000000002</v>
      </c>
      <c r="C122">
        <v>1.73146</v>
      </c>
      <c r="D122">
        <v>96</v>
      </c>
      <c r="E122">
        <v>55299</v>
      </c>
    </row>
    <row r="123" spans="1:5">
      <c r="A123">
        <v>-130.87792999999999</v>
      </c>
      <c r="B123">
        <v>32.034222</v>
      </c>
      <c r="C123">
        <v>1.726672</v>
      </c>
      <c r="D123">
        <v>0</v>
      </c>
      <c r="E123">
        <v>55303</v>
      </c>
    </row>
    <row r="124" spans="1:5">
      <c r="A124">
        <v>-131.90296900000001</v>
      </c>
      <c r="B124">
        <v>32.861834999999999</v>
      </c>
      <c r="C124">
        <v>1.7293609999999999</v>
      </c>
      <c r="D124">
        <v>0</v>
      </c>
      <c r="E124">
        <v>55305</v>
      </c>
    </row>
    <row r="125" spans="1:5">
      <c r="A125">
        <v>-132.695786</v>
      </c>
      <c r="B125">
        <v>33.331584999999997</v>
      </c>
      <c r="C125">
        <v>1.731849</v>
      </c>
      <c r="D125">
        <v>0</v>
      </c>
      <c r="E125">
        <v>55311</v>
      </c>
    </row>
    <row r="126" spans="1:5">
      <c r="A126">
        <v>-133.03713999999999</v>
      </c>
      <c r="B126">
        <v>34.406329999999997</v>
      </c>
      <c r="C126">
        <v>1.743924</v>
      </c>
      <c r="D126">
        <v>0</v>
      </c>
      <c r="E126">
        <v>55314</v>
      </c>
    </row>
    <row r="127" spans="1:5">
      <c r="A127">
        <v>-133.42569</v>
      </c>
      <c r="B127">
        <v>32.911610000000003</v>
      </c>
      <c r="C127">
        <v>1.7464120000000001</v>
      </c>
      <c r="D127">
        <v>0</v>
      </c>
      <c r="E127">
        <v>55318</v>
      </c>
    </row>
    <row r="128" spans="1:5">
      <c r="A128">
        <v>-133.110443</v>
      </c>
      <c r="B128">
        <v>30.558767</v>
      </c>
      <c r="C128">
        <v>1.737025</v>
      </c>
      <c r="D128">
        <v>0</v>
      </c>
      <c r="E128">
        <v>55321</v>
      </c>
    </row>
    <row r="129" spans="1:5">
      <c r="A129">
        <v>-132.30624399999999</v>
      </c>
      <c r="B129">
        <v>28.813504999999999</v>
      </c>
      <c r="C129">
        <v>1.737025</v>
      </c>
      <c r="D129">
        <v>0</v>
      </c>
      <c r="E129">
        <v>55325</v>
      </c>
    </row>
    <row r="130" spans="1:5">
      <c r="A130">
        <v>-132.18487500000001</v>
      </c>
      <c r="B130">
        <v>30.321648</v>
      </c>
      <c r="C130">
        <v>1.7426140000000001</v>
      </c>
      <c r="D130">
        <v>0</v>
      </c>
      <c r="E130">
        <v>55329</v>
      </c>
    </row>
    <row r="131" spans="1:5">
      <c r="A131">
        <v>-132.17157</v>
      </c>
      <c r="B131">
        <v>30.861443999999999</v>
      </c>
      <c r="C131">
        <v>1.7280500000000001</v>
      </c>
      <c r="D131">
        <v>0</v>
      </c>
      <c r="E131">
        <v>55334</v>
      </c>
    </row>
    <row r="132" spans="1:5">
      <c r="A132">
        <v>-132.86874399999999</v>
      </c>
      <c r="B132">
        <v>31.197040999999999</v>
      </c>
      <c r="C132">
        <v>1.7280500000000001</v>
      </c>
      <c r="D132">
        <v>0</v>
      </c>
      <c r="E132">
        <v>55338</v>
      </c>
    </row>
    <row r="133" spans="1:5">
      <c r="A133">
        <v>-131.98022499999999</v>
      </c>
      <c r="B133">
        <v>33.084018999999998</v>
      </c>
      <c r="C133">
        <v>1.7328380000000001</v>
      </c>
      <c r="D133">
        <v>0</v>
      </c>
      <c r="E133">
        <v>55343</v>
      </c>
    </row>
    <row r="134" spans="1:5">
      <c r="A134">
        <v>-131.131058</v>
      </c>
      <c r="B134">
        <v>33.954448999999997</v>
      </c>
      <c r="C134">
        <v>1.7449129999999999</v>
      </c>
      <c r="D134">
        <v>32</v>
      </c>
      <c r="E134">
        <v>55347</v>
      </c>
    </row>
    <row r="135" spans="1:5">
      <c r="A135">
        <v>-130.99337800000001</v>
      </c>
      <c r="B135">
        <v>34.749282999999998</v>
      </c>
      <c r="C135">
        <v>1.7449129999999999</v>
      </c>
      <c r="D135">
        <v>0</v>
      </c>
      <c r="E135">
        <v>55349</v>
      </c>
    </row>
    <row r="136" spans="1:5">
      <c r="A136">
        <v>-131.07560699999999</v>
      </c>
      <c r="B136">
        <v>34.600738999999997</v>
      </c>
      <c r="C136">
        <v>1.7449129999999999</v>
      </c>
      <c r="D136">
        <v>0</v>
      </c>
      <c r="E136">
        <v>55354</v>
      </c>
    </row>
    <row r="137" spans="1:5">
      <c r="A137">
        <v>-131.18632500000001</v>
      </c>
      <c r="B137">
        <v>33.911861000000002</v>
      </c>
      <c r="C137">
        <v>1.7228600000000001</v>
      </c>
      <c r="D137">
        <v>96</v>
      </c>
      <c r="E137">
        <v>55358</v>
      </c>
    </row>
    <row r="138" spans="1:5">
      <c r="A138">
        <v>-130.724121</v>
      </c>
      <c r="B138">
        <v>32.949390000000001</v>
      </c>
      <c r="C138">
        <v>1.7113069999999999</v>
      </c>
      <c r="D138">
        <v>0</v>
      </c>
      <c r="E138">
        <v>55364</v>
      </c>
    </row>
    <row r="139" spans="1:5">
      <c r="A139">
        <v>-130.86334199999999</v>
      </c>
      <c r="B139">
        <v>32.402633999999999</v>
      </c>
      <c r="C139">
        <v>1.7415350000000001</v>
      </c>
      <c r="D139">
        <v>0</v>
      </c>
      <c r="E139">
        <v>55365</v>
      </c>
    </row>
    <row r="140" spans="1:5">
      <c r="A140">
        <v>-130.947632</v>
      </c>
      <c r="B140">
        <v>33.000934999999998</v>
      </c>
      <c r="C140">
        <v>1.7386349999999999</v>
      </c>
      <c r="D140">
        <v>0</v>
      </c>
      <c r="E140">
        <v>55368</v>
      </c>
    </row>
    <row r="141" spans="1:5">
      <c r="A141">
        <v>-131.43829299999999</v>
      </c>
      <c r="B141">
        <v>31.734728</v>
      </c>
      <c r="C141">
        <v>1.743422</v>
      </c>
      <c r="D141">
        <v>0</v>
      </c>
      <c r="E141">
        <v>55372</v>
      </c>
    </row>
    <row r="142" spans="1:5">
      <c r="A142">
        <v>-131.35318000000001</v>
      </c>
      <c r="B142">
        <v>30.991478000000001</v>
      </c>
      <c r="C142">
        <v>1.7373970000000001</v>
      </c>
      <c r="D142">
        <v>0</v>
      </c>
      <c r="E142">
        <v>55380</v>
      </c>
    </row>
    <row r="143" spans="1:5">
      <c r="A143">
        <v>-131.44317599999999</v>
      </c>
      <c r="B143">
        <v>31.501422999999999</v>
      </c>
      <c r="C143">
        <v>1.722834</v>
      </c>
      <c r="D143">
        <v>0</v>
      </c>
      <c r="E143">
        <v>55382</v>
      </c>
    </row>
    <row r="144" spans="1:5">
      <c r="A144">
        <v>-131.57998699999999</v>
      </c>
      <c r="B144">
        <v>31.678184999999999</v>
      </c>
      <c r="C144">
        <v>1.7309110000000001</v>
      </c>
      <c r="D144">
        <v>0</v>
      </c>
      <c r="E144">
        <v>55385</v>
      </c>
    </row>
    <row r="145" spans="1:5">
      <c r="A145">
        <v>-132.338684</v>
      </c>
      <c r="B145">
        <v>31.024076000000001</v>
      </c>
      <c r="C145">
        <v>1.720248</v>
      </c>
      <c r="D145">
        <v>0</v>
      </c>
      <c r="E145">
        <v>55389</v>
      </c>
    </row>
    <row r="146" spans="1:5">
      <c r="A146">
        <v>-133.18768299999999</v>
      </c>
      <c r="B146">
        <v>30.620577000000001</v>
      </c>
      <c r="C146">
        <v>1.7407239999999999</v>
      </c>
      <c r="D146">
        <v>0</v>
      </c>
      <c r="E146">
        <v>55393</v>
      </c>
    </row>
    <row r="147" spans="1:5">
      <c r="A147">
        <v>-133.62197900000001</v>
      </c>
      <c r="B147">
        <v>29.952912999999999</v>
      </c>
      <c r="C147">
        <v>1.7575860000000001</v>
      </c>
      <c r="D147">
        <v>224</v>
      </c>
      <c r="E147">
        <v>55398</v>
      </c>
    </row>
    <row r="148" spans="1:5">
      <c r="A148">
        <v>-133.09816000000001</v>
      </c>
      <c r="B148">
        <v>27.971401</v>
      </c>
      <c r="C148">
        <v>1.7623740000000001</v>
      </c>
      <c r="D148">
        <v>0</v>
      </c>
      <c r="E148">
        <v>55403</v>
      </c>
    </row>
    <row r="149" spans="1:5">
      <c r="A149">
        <v>-133.18356299999999</v>
      </c>
      <c r="B149">
        <v>26.747692000000001</v>
      </c>
      <c r="C149">
        <v>1.7641720000000001</v>
      </c>
      <c r="D149">
        <v>0</v>
      </c>
      <c r="E149">
        <v>55404</v>
      </c>
    </row>
    <row r="150" spans="1:5">
      <c r="A150">
        <v>-133.239441</v>
      </c>
      <c r="B150">
        <v>27.177896</v>
      </c>
      <c r="C150">
        <v>1.7710809999999999</v>
      </c>
      <c r="D150">
        <v>0</v>
      </c>
      <c r="E150">
        <v>55409</v>
      </c>
    </row>
    <row r="151" spans="1:5">
      <c r="A151">
        <v>-132.04652400000001</v>
      </c>
      <c r="B151">
        <v>28.777933000000001</v>
      </c>
      <c r="C151">
        <v>1.777568</v>
      </c>
      <c r="D151">
        <v>0</v>
      </c>
      <c r="E151">
        <v>55413</v>
      </c>
    </row>
    <row r="152" spans="1:5">
      <c r="A152">
        <v>-131.19631999999999</v>
      </c>
      <c r="B152">
        <v>30.150911000000001</v>
      </c>
      <c r="C152">
        <v>1.793256</v>
      </c>
      <c r="D152">
        <v>0</v>
      </c>
      <c r="E152">
        <v>55419</v>
      </c>
    </row>
    <row r="153" spans="1:5">
      <c r="A153">
        <v>-130.13172900000001</v>
      </c>
      <c r="B153">
        <v>31.577269000000001</v>
      </c>
      <c r="C153">
        <v>1.8178080000000001</v>
      </c>
      <c r="D153">
        <v>0</v>
      </c>
      <c r="E153">
        <v>55421</v>
      </c>
    </row>
    <row r="154" spans="1:5">
      <c r="A154">
        <v>-130.294342</v>
      </c>
      <c r="B154">
        <v>30.319647</v>
      </c>
      <c r="C154">
        <v>1.8178080000000001</v>
      </c>
      <c r="D154">
        <v>0</v>
      </c>
      <c r="E154">
        <v>55426</v>
      </c>
    </row>
    <row r="155" spans="1:5">
      <c r="A155">
        <v>-130.14778100000001</v>
      </c>
      <c r="B155">
        <v>29.177208</v>
      </c>
      <c r="C155">
        <v>1.8151200000000001</v>
      </c>
      <c r="D155">
        <v>0</v>
      </c>
      <c r="E155">
        <v>55429</v>
      </c>
    </row>
    <row r="156" spans="1:5">
      <c r="A156">
        <v>-130.53010599999999</v>
      </c>
      <c r="B156">
        <v>28.075047000000001</v>
      </c>
      <c r="C156">
        <v>1.8207089999999999</v>
      </c>
      <c r="D156">
        <v>0</v>
      </c>
      <c r="E156">
        <v>55433</v>
      </c>
    </row>
    <row r="157" spans="1:5">
      <c r="A157">
        <v>-130.33081100000001</v>
      </c>
      <c r="B157">
        <v>26.638361</v>
      </c>
      <c r="C157">
        <v>1.8295729999999999</v>
      </c>
      <c r="D157">
        <v>0</v>
      </c>
      <c r="E157">
        <v>55439</v>
      </c>
    </row>
    <row r="158" spans="1:5">
      <c r="A158">
        <v>-130.19871499999999</v>
      </c>
      <c r="B158">
        <v>26.751857999999999</v>
      </c>
      <c r="C158">
        <v>1.8370489999999999</v>
      </c>
      <c r="D158">
        <v>0</v>
      </c>
      <c r="E158">
        <v>55443</v>
      </c>
    </row>
    <row r="159" spans="1:5">
      <c r="A159">
        <v>-129.82389800000001</v>
      </c>
      <c r="B159">
        <v>25.923888999999999</v>
      </c>
      <c r="C159">
        <v>1.8322609999999999</v>
      </c>
      <c r="D159">
        <v>0</v>
      </c>
      <c r="E159">
        <v>55446</v>
      </c>
    </row>
    <row r="160" spans="1:5">
      <c r="A160">
        <v>-129.039444</v>
      </c>
      <c r="B160">
        <v>28.275455000000001</v>
      </c>
      <c r="C160">
        <v>1.8345610000000001</v>
      </c>
      <c r="D160">
        <v>0</v>
      </c>
      <c r="E160">
        <v>55453</v>
      </c>
    </row>
    <row r="161" spans="1:5">
      <c r="A161">
        <v>-129.440155</v>
      </c>
      <c r="B161">
        <v>30.491171000000001</v>
      </c>
      <c r="C161">
        <v>1.8466359999999999</v>
      </c>
      <c r="D161">
        <v>0</v>
      </c>
      <c r="E161">
        <v>55454</v>
      </c>
    </row>
    <row r="162" spans="1:5">
      <c r="A162">
        <v>-128.79499799999999</v>
      </c>
      <c r="B162">
        <v>32.158420999999997</v>
      </c>
      <c r="C162">
        <v>1.851812</v>
      </c>
      <c r="D162">
        <v>0</v>
      </c>
      <c r="E162">
        <v>55461</v>
      </c>
    </row>
    <row r="163" spans="1:5">
      <c r="A163">
        <v>-130.07064800000001</v>
      </c>
      <c r="B163">
        <v>30.363575000000001</v>
      </c>
      <c r="C163">
        <v>1.866376</v>
      </c>
      <c r="D163">
        <v>0</v>
      </c>
      <c r="E163">
        <v>55464</v>
      </c>
    </row>
    <row r="164" spans="1:5">
      <c r="A164">
        <v>-131.184448</v>
      </c>
      <c r="B164">
        <v>28.998515999999999</v>
      </c>
      <c r="C164">
        <v>1.8582989999999999</v>
      </c>
      <c r="D164">
        <v>0</v>
      </c>
      <c r="E164">
        <v>55469</v>
      </c>
    </row>
    <row r="165" spans="1:5">
      <c r="A165">
        <v>-132.171707</v>
      </c>
      <c r="B165">
        <v>28.372833</v>
      </c>
      <c r="C165">
        <v>1.852711</v>
      </c>
      <c r="D165">
        <v>0</v>
      </c>
      <c r="E165">
        <v>55472</v>
      </c>
    </row>
    <row r="166" spans="1:5">
      <c r="A166">
        <v>-131.20426900000001</v>
      </c>
      <c r="B166">
        <v>28.761683000000001</v>
      </c>
      <c r="C166">
        <v>1.840635</v>
      </c>
      <c r="D166">
        <v>0</v>
      </c>
      <c r="E166">
        <v>55480</v>
      </c>
    </row>
    <row r="167" spans="1:5">
      <c r="A167">
        <v>-130.642426</v>
      </c>
      <c r="B167">
        <v>28.064335</v>
      </c>
      <c r="C167">
        <v>1.8302590000000001</v>
      </c>
      <c r="D167">
        <v>32</v>
      </c>
      <c r="E167">
        <v>55481</v>
      </c>
    </row>
    <row r="168" spans="1:5">
      <c r="A168">
        <v>-130.35888700000001</v>
      </c>
      <c r="B168">
        <v>27.471647000000001</v>
      </c>
      <c r="C168">
        <v>1.8327469999999999</v>
      </c>
      <c r="D168">
        <v>0</v>
      </c>
      <c r="E168">
        <v>55485</v>
      </c>
    </row>
    <row r="169" spans="1:5">
      <c r="A169">
        <v>-131.62063599999999</v>
      </c>
      <c r="B169">
        <v>27.703773000000002</v>
      </c>
      <c r="C169">
        <v>1.84961</v>
      </c>
      <c r="D169">
        <v>0</v>
      </c>
      <c r="E169">
        <v>55490</v>
      </c>
    </row>
    <row r="170" spans="1:5">
      <c r="A170">
        <v>-132.62411499999999</v>
      </c>
      <c r="B170">
        <v>28.418005000000001</v>
      </c>
      <c r="C170">
        <v>1.8559859999999999</v>
      </c>
      <c r="D170">
        <v>0</v>
      </c>
      <c r="E170">
        <v>55494</v>
      </c>
    </row>
    <row r="171" spans="1:5">
      <c r="A171">
        <v>-132.77784700000001</v>
      </c>
      <c r="B171">
        <v>29.171925999999999</v>
      </c>
      <c r="C171">
        <v>1.8559859999999999</v>
      </c>
      <c r="D171">
        <v>0</v>
      </c>
      <c r="E171">
        <v>55498</v>
      </c>
    </row>
    <row r="172" spans="1:5">
      <c r="A172">
        <v>-131.33348100000001</v>
      </c>
      <c r="B172">
        <v>29.748315999999999</v>
      </c>
      <c r="C172">
        <v>1.853086</v>
      </c>
      <c r="D172">
        <v>0</v>
      </c>
      <c r="E172">
        <v>55504</v>
      </c>
    </row>
    <row r="173" spans="1:5">
      <c r="A173">
        <v>-130.36286899999999</v>
      </c>
      <c r="B173">
        <v>28.817747000000001</v>
      </c>
      <c r="C173">
        <v>1.8594619999999999</v>
      </c>
      <c r="D173">
        <v>0</v>
      </c>
      <c r="E173">
        <v>55507</v>
      </c>
    </row>
    <row r="174" spans="1:5">
      <c r="A174">
        <v>-129.50082399999999</v>
      </c>
      <c r="B174">
        <v>29.101614000000001</v>
      </c>
      <c r="C174">
        <v>1.8701239999999999</v>
      </c>
      <c r="D174">
        <v>0</v>
      </c>
      <c r="E174">
        <v>55512</v>
      </c>
    </row>
    <row r="175" spans="1:5">
      <c r="A175">
        <v>-129.66090399999999</v>
      </c>
      <c r="B175">
        <v>33.637329000000001</v>
      </c>
      <c r="C175">
        <v>1.8701239999999999</v>
      </c>
      <c r="D175">
        <v>0</v>
      </c>
      <c r="E175">
        <v>55520</v>
      </c>
    </row>
    <row r="176" spans="1:5">
      <c r="A176">
        <v>-129.86810299999999</v>
      </c>
      <c r="B176">
        <v>35.526665000000001</v>
      </c>
      <c r="C176">
        <v>1.8726119999999999</v>
      </c>
      <c r="D176">
        <v>0</v>
      </c>
      <c r="E176">
        <v>55523</v>
      </c>
    </row>
    <row r="177" spans="1:5">
      <c r="A177">
        <v>-130.16134600000001</v>
      </c>
      <c r="B177">
        <v>37.134456999999998</v>
      </c>
      <c r="C177">
        <v>1.8605370000000001</v>
      </c>
      <c r="D177">
        <v>0</v>
      </c>
      <c r="E177">
        <v>55524</v>
      </c>
    </row>
    <row r="178" spans="1:5">
      <c r="A178">
        <v>-129.82475299999999</v>
      </c>
      <c r="B178">
        <v>36.138592000000003</v>
      </c>
      <c r="C178">
        <v>1.848039</v>
      </c>
      <c r="D178">
        <v>224</v>
      </c>
      <c r="E178">
        <v>55528</v>
      </c>
    </row>
    <row r="179" spans="1:5">
      <c r="A179">
        <v>-130.210083</v>
      </c>
      <c r="B179">
        <v>35.025447999999997</v>
      </c>
      <c r="C179">
        <v>1.862492</v>
      </c>
      <c r="D179">
        <v>0</v>
      </c>
      <c r="E179">
        <v>55532</v>
      </c>
    </row>
    <row r="180" spans="1:5">
      <c r="A180">
        <v>-129.78686500000001</v>
      </c>
      <c r="B180">
        <v>32.417973000000003</v>
      </c>
      <c r="C180">
        <v>1.862492</v>
      </c>
      <c r="D180">
        <v>0</v>
      </c>
      <c r="E180">
        <v>55536</v>
      </c>
    </row>
    <row r="181" spans="1:5">
      <c r="A181">
        <v>-129.913376</v>
      </c>
      <c r="B181">
        <v>32.276173</v>
      </c>
      <c r="C181">
        <v>1.86808</v>
      </c>
      <c r="D181">
        <v>0</v>
      </c>
      <c r="E181">
        <v>55542</v>
      </c>
    </row>
    <row r="182" spans="1:5">
      <c r="A182">
        <v>-129.162308</v>
      </c>
      <c r="B182">
        <v>32.684834000000002</v>
      </c>
      <c r="C182">
        <v>1.8611709999999999</v>
      </c>
      <c r="D182">
        <v>0</v>
      </c>
      <c r="E182">
        <v>55543</v>
      </c>
    </row>
    <row r="183" spans="1:5">
      <c r="A183">
        <v>-128.87237500000001</v>
      </c>
      <c r="B183">
        <v>32.733275999999996</v>
      </c>
      <c r="C183">
        <v>1.8659589999999999</v>
      </c>
      <c r="D183">
        <v>0</v>
      </c>
      <c r="E183">
        <v>55549</v>
      </c>
    </row>
    <row r="184" spans="1:5">
      <c r="A184">
        <v>-128.59513899999999</v>
      </c>
      <c r="B184">
        <v>33.536045000000001</v>
      </c>
      <c r="C184">
        <v>1.8563609999999999</v>
      </c>
      <c r="D184">
        <v>0</v>
      </c>
      <c r="E184">
        <v>55554</v>
      </c>
    </row>
    <row r="185" spans="1:5">
      <c r="A185">
        <v>-129.10592700000001</v>
      </c>
      <c r="B185">
        <v>33.307709000000003</v>
      </c>
      <c r="C185">
        <v>1.8619490000000001</v>
      </c>
      <c r="D185">
        <v>0</v>
      </c>
      <c r="E185">
        <v>55558</v>
      </c>
    </row>
    <row r="186" spans="1:5">
      <c r="A186">
        <v>-129.10420199999999</v>
      </c>
      <c r="B186">
        <v>34.071480000000001</v>
      </c>
      <c r="C186">
        <v>1.849874</v>
      </c>
      <c r="D186">
        <v>0</v>
      </c>
      <c r="E186">
        <v>55562</v>
      </c>
    </row>
    <row r="187" spans="1:5">
      <c r="A187">
        <v>-129.678833</v>
      </c>
      <c r="B187">
        <v>33.573551000000002</v>
      </c>
      <c r="C187">
        <v>1.8554619999999999</v>
      </c>
      <c r="D187">
        <v>0</v>
      </c>
      <c r="E187">
        <v>55565</v>
      </c>
    </row>
    <row r="188" spans="1:5">
      <c r="A188">
        <v>-130.03247099999999</v>
      </c>
      <c r="B188">
        <v>32.836475</v>
      </c>
      <c r="C188">
        <v>1.8458650000000001</v>
      </c>
      <c r="D188">
        <v>0</v>
      </c>
      <c r="E188">
        <v>55568</v>
      </c>
    </row>
    <row r="189" spans="1:5">
      <c r="A189">
        <v>-130.55358899999999</v>
      </c>
      <c r="B189">
        <v>33.311874000000003</v>
      </c>
      <c r="C189">
        <v>1.8313010000000001</v>
      </c>
      <c r="D189">
        <v>32</v>
      </c>
      <c r="E189">
        <v>55572</v>
      </c>
    </row>
    <row r="190" spans="1:5">
      <c r="A190">
        <v>-130.558258</v>
      </c>
      <c r="B190">
        <v>33.614947999999998</v>
      </c>
      <c r="C190">
        <v>1.8257129999999999</v>
      </c>
      <c r="D190">
        <v>0</v>
      </c>
      <c r="E190">
        <v>55576</v>
      </c>
    </row>
    <row r="191" spans="1:5">
      <c r="A191">
        <v>-130.15734900000001</v>
      </c>
      <c r="B191">
        <v>32.897289000000001</v>
      </c>
      <c r="C191">
        <v>1.8337889999999999</v>
      </c>
      <c r="D191">
        <v>0</v>
      </c>
      <c r="E191">
        <v>55584</v>
      </c>
    </row>
    <row r="192" spans="1:5">
      <c r="A192">
        <v>-130.15739400000001</v>
      </c>
      <c r="B192">
        <v>32.212746000000003</v>
      </c>
      <c r="C192">
        <v>1.8385769999999999</v>
      </c>
      <c r="D192">
        <v>0</v>
      </c>
      <c r="E192">
        <v>55585</v>
      </c>
    </row>
    <row r="193" spans="1:5">
      <c r="A193">
        <v>-129.537476</v>
      </c>
      <c r="B193">
        <v>31.516817</v>
      </c>
      <c r="C193">
        <v>1.8337889999999999</v>
      </c>
      <c r="D193">
        <v>0</v>
      </c>
      <c r="E193">
        <v>55587</v>
      </c>
    </row>
    <row r="194" spans="1:5">
      <c r="A194">
        <v>-129.84139999999999</v>
      </c>
      <c r="B194">
        <v>30.780194999999999</v>
      </c>
      <c r="C194">
        <v>1.8128500000000001</v>
      </c>
      <c r="D194">
        <v>0</v>
      </c>
      <c r="E194">
        <v>55591</v>
      </c>
    </row>
    <row r="195" spans="1:5">
      <c r="A195">
        <v>-130.01007100000001</v>
      </c>
      <c r="B195">
        <v>29.550405999999999</v>
      </c>
      <c r="C195">
        <v>1.8072619999999999</v>
      </c>
      <c r="D195">
        <v>0</v>
      </c>
      <c r="E195">
        <v>55595</v>
      </c>
    </row>
    <row r="196" spans="1:5">
      <c r="A196">
        <v>-129.96838399999999</v>
      </c>
      <c r="B196">
        <v>29.536413</v>
      </c>
      <c r="C196">
        <v>1.7976639999999999</v>
      </c>
      <c r="D196">
        <v>0</v>
      </c>
      <c r="E196">
        <v>55601</v>
      </c>
    </row>
    <row r="197" spans="1:5">
      <c r="A197">
        <v>-129.40010100000001</v>
      </c>
      <c r="B197">
        <v>30.247948000000001</v>
      </c>
      <c r="C197">
        <v>1.805741</v>
      </c>
      <c r="D197">
        <v>0</v>
      </c>
      <c r="E197">
        <v>55603</v>
      </c>
    </row>
    <row r="198" spans="1:5">
      <c r="A198">
        <v>-129.62262000000001</v>
      </c>
      <c r="B198">
        <v>29.711701999999999</v>
      </c>
      <c r="C198">
        <v>1.812117</v>
      </c>
      <c r="D198">
        <v>0</v>
      </c>
      <c r="E198">
        <v>55607</v>
      </c>
    </row>
    <row r="199" spans="1:5">
      <c r="A199">
        <v>-131.11273199999999</v>
      </c>
      <c r="B199">
        <v>29.248837000000002</v>
      </c>
      <c r="C199">
        <v>1.792551</v>
      </c>
      <c r="D199">
        <v>0</v>
      </c>
      <c r="E199">
        <v>55612</v>
      </c>
    </row>
    <row r="200" spans="1:5">
      <c r="A200">
        <v>-132.677887</v>
      </c>
      <c r="B200">
        <v>28.636559999999999</v>
      </c>
      <c r="C200">
        <v>1.779201</v>
      </c>
      <c r="D200">
        <v>0</v>
      </c>
      <c r="E200">
        <v>55616</v>
      </c>
    </row>
    <row r="201" spans="1:5">
      <c r="A201">
        <v>-133.569412</v>
      </c>
      <c r="B201">
        <v>28.876380999999999</v>
      </c>
      <c r="C201">
        <v>1.794889</v>
      </c>
      <c r="D201">
        <v>160</v>
      </c>
      <c r="E201">
        <v>55620</v>
      </c>
    </row>
    <row r="202" spans="1:5">
      <c r="A202">
        <v>-132.016998</v>
      </c>
      <c r="B202">
        <v>28.6007</v>
      </c>
      <c r="C202">
        <v>1.7897130000000001</v>
      </c>
      <c r="D202">
        <v>0</v>
      </c>
      <c r="E202">
        <v>55624</v>
      </c>
    </row>
    <row r="203" spans="1:5">
      <c r="A203">
        <v>-131.629333</v>
      </c>
      <c r="B203">
        <v>28.581233999999998</v>
      </c>
      <c r="C203">
        <v>1.7922009999999999</v>
      </c>
      <c r="D203">
        <v>0</v>
      </c>
      <c r="E203">
        <v>55627</v>
      </c>
    </row>
    <row r="204" spans="1:5">
      <c r="A204">
        <v>-130.747772</v>
      </c>
      <c r="B204">
        <v>26.929003000000002</v>
      </c>
      <c r="C204">
        <v>1.786613</v>
      </c>
      <c r="D204">
        <v>0</v>
      </c>
      <c r="E204">
        <v>55630</v>
      </c>
    </row>
    <row r="205" spans="1:5">
      <c r="A205">
        <v>-131.119415</v>
      </c>
      <c r="B205">
        <v>26.745398999999999</v>
      </c>
      <c r="C205">
        <v>1.797275</v>
      </c>
      <c r="D205">
        <v>0</v>
      </c>
      <c r="E205">
        <v>55636</v>
      </c>
    </row>
    <row r="206" spans="1:5">
      <c r="A206">
        <v>-131.05079699999999</v>
      </c>
      <c r="B206">
        <v>26.204384000000001</v>
      </c>
      <c r="C206">
        <v>1.781587</v>
      </c>
      <c r="D206">
        <v>0</v>
      </c>
      <c r="E206">
        <v>55644</v>
      </c>
    </row>
    <row r="207" spans="1:5">
      <c r="A207">
        <v>-130.97905</v>
      </c>
      <c r="B207">
        <v>25.801756000000001</v>
      </c>
      <c r="C207">
        <v>1.7695110000000001</v>
      </c>
      <c r="D207">
        <v>0</v>
      </c>
      <c r="E207">
        <v>55645</v>
      </c>
    </row>
    <row r="208" spans="1:5">
      <c r="A208">
        <v>-130.92222599999999</v>
      </c>
      <c r="B208">
        <v>25.745118999999999</v>
      </c>
      <c r="C208">
        <v>1.7695110000000001</v>
      </c>
      <c r="D208">
        <v>0</v>
      </c>
      <c r="E208">
        <v>55646</v>
      </c>
    </row>
    <row r="209" spans="1:5">
      <c r="A209">
        <v>-130.68284600000001</v>
      </c>
      <c r="B209">
        <v>25.374324999999999</v>
      </c>
      <c r="C209">
        <v>1.790451</v>
      </c>
      <c r="D209">
        <v>0</v>
      </c>
      <c r="E209">
        <v>55651</v>
      </c>
    </row>
    <row r="210" spans="1:5">
      <c r="A210">
        <v>-129.27780200000001</v>
      </c>
      <c r="B210">
        <v>23.865141000000001</v>
      </c>
      <c r="C210">
        <v>1.787963</v>
      </c>
      <c r="D210">
        <v>0</v>
      </c>
      <c r="E210">
        <v>55657</v>
      </c>
    </row>
    <row r="211" spans="1:5">
      <c r="A211">
        <v>-130.458572</v>
      </c>
      <c r="B211">
        <v>26.002459000000002</v>
      </c>
      <c r="C211">
        <v>1.7758879999999999</v>
      </c>
      <c r="D211">
        <v>0</v>
      </c>
      <c r="E211">
        <v>55660</v>
      </c>
    </row>
    <row r="212" spans="1:5">
      <c r="A212">
        <v>-131.340698</v>
      </c>
      <c r="B212">
        <v>27.176528999999999</v>
      </c>
      <c r="C212">
        <v>1.75329</v>
      </c>
      <c r="D212">
        <v>0</v>
      </c>
      <c r="E212">
        <v>55663</v>
      </c>
    </row>
    <row r="213" spans="1:5">
      <c r="A213">
        <v>-132.13455200000001</v>
      </c>
      <c r="B213">
        <v>28.929441000000001</v>
      </c>
      <c r="C213">
        <v>1.732815</v>
      </c>
      <c r="D213">
        <v>0</v>
      </c>
      <c r="E213">
        <v>55667</v>
      </c>
    </row>
    <row r="214" spans="1:5">
      <c r="A214">
        <v>-132.041718</v>
      </c>
      <c r="B214">
        <v>29.343713999999999</v>
      </c>
      <c r="C214">
        <v>1.735303</v>
      </c>
      <c r="D214">
        <v>0</v>
      </c>
      <c r="E214">
        <v>55670</v>
      </c>
    </row>
    <row r="215" spans="1:5">
      <c r="A215">
        <v>-131.807571</v>
      </c>
      <c r="B215">
        <v>30.906002000000001</v>
      </c>
      <c r="C215">
        <v>1.735303</v>
      </c>
      <c r="D215">
        <v>0</v>
      </c>
      <c r="E215">
        <v>55675</v>
      </c>
    </row>
    <row r="216" spans="1:5">
      <c r="A216">
        <v>-132.08223000000001</v>
      </c>
      <c r="B216">
        <v>30.700565000000001</v>
      </c>
      <c r="C216">
        <v>1.732402</v>
      </c>
      <c r="D216">
        <v>0</v>
      </c>
      <c r="E216">
        <v>55680</v>
      </c>
    </row>
    <row r="217" spans="1:5">
      <c r="A217">
        <v>-131.73165900000001</v>
      </c>
      <c r="B217">
        <v>33.443435999999998</v>
      </c>
      <c r="C217">
        <v>1.732402</v>
      </c>
      <c r="D217">
        <v>0</v>
      </c>
      <c r="E217">
        <v>55681</v>
      </c>
    </row>
    <row r="218" spans="1:5">
      <c r="A218">
        <v>-130.83197000000001</v>
      </c>
      <c r="B218">
        <v>35.576774999999998</v>
      </c>
      <c r="C218">
        <v>1.729714</v>
      </c>
      <c r="D218">
        <v>0</v>
      </c>
      <c r="E218">
        <v>55686</v>
      </c>
    </row>
    <row r="219" spans="1:5">
      <c r="A219">
        <v>-130.73472599999999</v>
      </c>
      <c r="B219">
        <v>37.280566999999998</v>
      </c>
      <c r="C219">
        <v>1.727592</v>
      </c>
      <c r="D219">
        <v>0</v>
      </c>
      <c r="E219">
        <v>55689</v>
      </c>
    </row>
    <row r="220" spans="1:5">
      <c r="A220">
        <v>-130.21665999999999</v>
      </c>
      <c r="B220">
        <v>36.050570999999998</v>
      </c>
      <c r="C220">
        <v>1.723171</v>
      </c>
      <c r="D220">
        <v>0</v>
      </c>
      <c r="E220">
        <v>55696</v>
      </c>
    </row>
    <row r="221" spans="1:5">
      <c r="A221">
        <v>-130.11331200000001</v>
      </c>
      <c r="B221">
        <v>34.307789</v>
      </c>
      <c r="C221">
        <v>1.711096</v>
      </c>
      <c r="D221">
        <v>0</v>
      </c>
      <c r="E221">
        <v>55700</v>
      </c>
    </row>
    <row r="222" spans="1:5">
      <c r="A222">
        <v>-129.73201</v>
      </c>
      <c r="B222">
        <v>33.542324000000001</v>
      </c>
      <c r="C222">
        <v>1.7084079999999999</v>
      </c>
      <c r="D222">
        <v>0</v>
      </c>
      <c r="E222">
        <v>55703</v>
      </c>
    </row>
    <row r="223" spans="1:5">
      <c r="A223">
        <v>-128.71933000000001</v>
      </c>
      <c r="B223">
        <v>33.261532000000003</v>
      </c>
      <c r="C223">
        <v>1.6990209999999999</v>
      </c>
      <c r="D223">
        <v>0</v>
      </c>
      <c r="E223">
        <v>55707</v>
      </c>
    </row>
    <row r="224" spans="1:5">
      <c r="A224">
        <v>-128.26422099999999</v>
      </c>
      <c r="B224">
        <v>34.435538999999999</v>
      </c>
      <c r="C224">
        <v>1.7015089999999999</v>
      </c>
      <c r="D224">
        <v>0</v>
      </c>
      <c r="E224">
        <v>55711</v>
      </c>
    </row>
    <row r="225" spans="1:5">
      <c r="A225">
        <v>-128.44360399999999</v>
      </c>
      <c r="B225">
        <v>33.947825999999999</v>
      </c>
      <c r="C225">
        <v>1.694599</v>
      </c>
      <c r="D225">
        <v>0</v>
      </c>
      <c r="E225">
        <v>55719</v>
      </c>
    </row>
    <row r="226" spans="1:5">
      <c r="A226">
        <v>-128.75872799999999</v>
      </c>
      <c r="B226">
        <v>34.586047999999998</v>
      </c>
      <c r="C226">
        <v>1.694599</v>
      </c>
      <c r="D226">
        <v>0</v>
      </c>
      <c r="E226">
        <v>55723</v>
      </c>
    </row>
    <row r="227" spans="1:5">
      <c r="A227">
        <v>-128.06814600000001</v>
      </c>
      <c r="B227">
        <v>33.931614000000003</v>
      </c>
      <c r="C227">
        <v>1.7150749999999999</v>
      </c>
      <c r="D227">
        <v>0</v>
      </c>
      <c r="E227">
        <v>55724</v>
      </c>
    </row>
    <row r="228" spans="1:5">
      <c r="A228">
        <v>-128.40154999999999</v>
      </c>
      <c r="B228">
        <v>33.725589999999997</v>
      </c>
      <c r="C228">
        <v>1.7150749999999999</v>
      </c>
      <c r="D228">
        <v>0</v>
      </c>
      <c r="E228">
        <v>55729</v>
      </c>
    </row>
    <row r="229" spans="1:5">
      <c r="A229">
        <v>-129.037643</v>
      </c>
      <c r="B229">
        <v>32.158923999999999</v>
      </c>
      <c r="C229">
        <v>1.6982120000000001</v>
      </c>
      <c r="D229">
        <v>0</v>
      </c>
      <c r="E229">
        <v>55732</v>
      </c>
    </row>
    <row r="230" spans="1:5">
      <c r="A230">
        <v>-130.20584099999999</v>
      </c>
      <c r="B230">
        <v>30.396639</v>
      </c>
      <c r="C230">
        <v>1.6959120000000001</v>
      </c>
      <c r="D230">
        <v>0</v>
      </c>
      <c r="E230">
        <v>55736</v>
      </c>
    </row>
    <row r="231" spans="1:5">
      <c r="A231">
        <v>-130.72721899999999</v>
      </c>
      <c r="B231">
        <v>28.602222000000001</v>
      </c>
      <c r="C231">
        <v>1.7007000000000001</v>
      </c>
      <c r="D231">
        <v>0</v>
      </c>
      <c r="E231">
        <v>55741</v>
      </c>
    </row>
    <row r="232" spans="1:5">
      <c r="A232">
        <v>-131.08209199999999</v>
      </c>
      <c r="B232">
        <v>29.104139</v>
      </c>
      <c r="C232">
        <v>1.6873499999999999</v>
      </c>
      <c r="D232">
        <v>0</v>
      </c>
      <c r="E232">
        <v>55743</v>
      </c>
    </row>
    <row r="233" spans="1:5">
      <c r="A233">
        <v>-131.48558</v>
      </c>
      <c r="B233">
        <v>29.036833000000001</v>
      </c>
      <c r="C233">
        <v>1.7055260000000001</v>
      </c>
      <c r="D233">
        <v>0</v>
      </c>
      <c r="E233">
        <v>55748</v>
      </c>
    </row>
    <row r="234" spans="1:5">
      <c r="A234">
        <v>-131.19769299999999</v>
      </c>
      <c r="B234">
        <v>29.090057000000002</v>
      </c>
      <c r="C234">
        <v>1.7055260000000001</v>
      </c>
      <c r="D234">
        <v>0</v>
      </c>
      <c r="E234">
        <v>55752</v>
      </c>
    </row>
    <row r="235" spans="1:5">
      <c r="A235">
        <v>-130.92755099999999</v>
      </c>
      <c r="B235">
        <v>28.410890999999999</v>
      </c>
      <c r="C235">
        <v>1.6959280000000001</v>
      </c>
      <c r="D235">
        <v>0</v>
      </c>
      <c r="E235">
        <v>55755</v>
      </c>
    </row>
    <row r="236" spans="1:5">
      <c r="A236">
        <v>-130.52148399999999</v>
      </c>
      <c r="B236">
        <v>28.985838000000001</v>
      </c>
      <c r="C236">
        <v>1.7015169999999999</v>
      </c>
      <c r="D236">
        <v>0</v>
      </c>
      <c r="E236">
        <v>55761</v>
      </c>
    </row>
    <row r="237" spans="1:5">
      <c r="A237">
        <v>-130.562286</v>
      </c>
      <c r="B237">
        <v>28.56373</v>
      </c>
      <c r="C237">
        <v>1.6908540000000001</v>
      </c>
      <c r="D237">
        <v>0</v>
      </c>
      <c r="E237">
        <v>55765</v>
      </c>
    </row>
    <row r="238" spans="1:5">
      <c r="A238">
        <v>-131.72958399999999</v>
      </c>
      <c r="B238">
        <v>29.488163</v>
      </c>
      <c r="C238">
        <v>1.695276</v>
      </c>
      <c r="D238">
        <v>0</v>
      </c>
      <c r="E238">
        <v>55768</v>
      </c>
    </row>
    <row r="239" spans="1:5">
      <c r="A239">
        <v>-132.039444</v>
      </c>
      <c r="B239">
        <v>29.518512999999999</v>
      </c>
      <c r="C239">
        <v>1.6896869999999999</v>
      </c>
      <c r="D239">
        <v>0</v>
      </c>
      <c r="E239">
        <v>55773</v>
      </c>
    </row>
    <row r="240" spans="1:5">
      <c r="A240">
        <v>-132.60978700000001</v>
      </c>
      <c r="B240">
        <v>30.320778000000001</v>
      </c>
      <c r="C240">
        <v>1.6896869999999999</v>
      </c>
      <c r="D240">
        <v>0</v>
      </c>
      <c r="E240">
        <v>55778</v>
      </c>
    </row>
    <row r="241" spans="1:5">
      <c r="A241">
        <v>-132.30332899999999</v>
      </c>
      <c r="B241">
        <v>31.581264000000001</v>
      </c>
      <c r="C241">
        <v>1.6961740000000001</v>
      </c>
      <c r="D241">
        <v>128</v>
      </c>
      <c r="E241">
        <v>55780</v>
      </c>
    </row>
    <row r="242" spans="1:5">
      <c r="A242">
        <v>-131.74612400000001</v>
      </c>
      <c r="B242">
        <v>31.771419999999999</v>
      </c>
      <c r="C242">
        <v>1.703084</v>
      </c>
      <c r="D242">
        <v>0</v>
      </c>
      <c r="E242">
        <v>55786</v>
      </c>
    </row>
    <row r="243" spans="1:5">
      <c r="A243">
        <v>-131.22662399999999</v>
      </c>
      <c r="B243">
        <v>32.960537000000002</v>
      </c>
      <c r="C243">
        <v>1.703084</v>
      </c>
      <c r="D243">
        <v>0</v>
      </c>
      <c r="E243">
        <v>55789</v>
      </c>
    </row>
    <row r="244" spans="1:5">
      <c r="A244">
        <v>-131.308853</v>
      </c>
      <c r="B244">
        <v>31.484617</v>
      </c>
      <c r="C244">
        <v>1.7126809999999999</v>
      </c>
      <c r="D244">
        <v>0</v>
      </c>
      <c r="E244">
        <v>55792</v>
      </c>
    </row>
    <row r="245" spans="1:5">
      <c r="A245">
        <v>-131.60119599999999</v>
      </c>
      <c r="B245">
        <v>28.986160000000002</v>
      </c>
      <c r="C245">
        <v>1.707093</v>
      </c>
      <c r="D245">
        <v>224</v>
      </c>
      <c r="E245">
        <v>55799</v>
      </c>
    </row>
    <row r="246" spans="1:5">
      <c r="A246">
        <v>-132.44018600000001</v>
      </c>
      <c r="B246">
        <v>26.991969999999998</v>
      </c>
      <c r="C246">
        <v>1.7046049999999999</v>
      </c>
      <c r="D246">
        <v>0</v>
      </c>
      <c r="E246">
        <v>55801</v>
      </c>
    </row>
    <row r="247" spans="1:5">
      <c r="A247">
        <v>-132.88436899999999</v>
      </c>
      <c r="B247">
        <v>27.848146</v>
      </c>
      <c r="C247">
        <v>1.694229</v>
      </c>
      <c r="D247">
        <v>0</v>
      </c>
      <c r="E247">
        <v>55807</v>
      </c>
    </row>
    <row r="248" spans="1:5">
      <c r="A248">
        <v>-133.17060900000001</v>
      </c>
      <c r="B248">
        <v>28.580127999999998</v>
      </c>
      <c r="C248">
        <v>1.7038260000000001</v>
      </c>
      <c r="D248">
        <v>0</v>
      </c>
      <c r="E248">
        <v>55809</v>
      </c>
    </row>
    <row r="249" spans="1:5">
      <c r="A249">
        <v>-133.05465699999999</v>
      </c>
      <c r="B249">
        <v>28.060756999999999</v>
      </c>
      <c r="C249">
        <v>1.701527</v>
      </c>
      <c r="D249">
        <v>0</v>
      </c>
      <c r="E249">
        <v>55813</v>
      </c>
    </row>
    <row r="250" spans="1:5">
      <c r="A250">
        <v>-132.707596</v>
      </c>
      <c r="B250">
        <v>26.827715000000001</v>
      </c>
      <c r="C250">
        <v>1.7071149999999999</v>
      </c>
      <c r="D250">
        <v>0</v>
      </c>
      <c r="E250">
        <v>55818</v>
      </c>
    </row>
    <row r="251" spans="1:5">
      <c r="A251">
        <v>-131.79809599999999</v>
      </c>
      <c r="B251">
        <v>26.541319000000001</v>
      </c>
      <c r="C251">
        <v>1.699039</v>
      </c>
      <c r="D251">
        <v>0</v>
      </c>
      <c r="E251">
        <v>55821</v>
      </c>
    </row>
    <row r="252" spans="1:5">
      <c r="A252">
        <v>-131.321472</v>
      </c>
      <c r="B252">
        <v>26.066095000000001</v>
      </c>
      <c r="C252">
        <v>1.692129</v>
      </c>
      <c r="D252">
        <v>0</v>
      </c>
      <c r="E252">
        <v>55824</v>
      </c>
    </row>
    <row r="253" spans="1:5">
      <c r="A253">
        <v>-131.89498900000001</v>
      </c>
      <c r="B253">
        <v>28.066535999999999</v>
      </c>
      <c r="C253">
        <v>1.692129</v>
      </c>
      <c r="D253">
        <v>0</v>
      </c>
      <c r="E253">
        <v>55827</v>
      </c>
    </row>
    <row r="254" spans="1:5">
      <c r="A254">
        <v>-132.45056199999999</v>
      </c>
      <c r="B254">
        <v>29.625288000000001</v>
      </c>
      <c r="C254">
        <v>1.7097070000000001</v>
      </c>
      <c r="D254">
        <v>0</v>
      </c>
      <c r="E254">
        <v>55829</v>
      </c>
    </row>
    <row r="255" spans="1:5">
      <c r="A255">
        <v>-133.030869</v>
      </c>
      <c r="B255">
        <v>31.806887</v>
      </c>
      <c r="C255">
        <v>1.7027969999999999</v>
      </c>
      <c r="D255">
        <v>0</v>
      </c>
      <c r="E255">
        <v>55834</v>
      </c>
    </row>
    <row r="256" spans="1:5">
      <c r="A256">
        <v>-132.09956399999999</v>
      </c>
      <c r="B256">
        <v>32.73753</v>
      </c>
      <c r="C256">
        <v>1.7097070000000001</v>
      </c>
      <c r="D256">
        <v>0</v>
      </c>
      <c r="E256">
        <v>55839</v>
      </c>
    </row>
    <row r="257" spans="1:5">
      <c r="A257">
        <v>-132.23625200000001</v>
      </c>
      <c r="B257">
        <v>31.838889999999999</v>
      </c>
      <c r="C257">
        <v>1.70163</v>
      </c>
      <c r="D257">
        <v>0</v>
      </c>
      <c r="E257">
        <v>55843</v>
      </c>
    </row>
    <row r="258" spans="1:5">
      <c r="A258">
        <v>-131.89756800000001</v>
      </c>
      <c r="B258">
        <v>32.083857999999999</v>
      </c>
      <c r="C258">
        <v>1.6993309999999999</v>
      </c>
      <c r="D258">
        <v>0</v>
      </c>
      <c r="E258">
        <v>55844</v>
      </c>
    </row>
    <row r="259" spans="1:5">
      <c r="A259">
        <v>-131.818512</v>
      </c>
      <c r="B259">
        <v>32.834282000000002</v>
      </c>
      <c r="C259">
        <v>1.692421</v>
      </c>
      <c r="D259">
        <v>0</v>
      </c>
      <c r="E259">
        <v>55848</v>
      </c>
    </row>
    <row r="260" spans="1:5">
      <c r="A260">
        <v>-131.80967699999999</v>
      </c>
      <c r="B260">
        <v>33.267772999999998</v>
      </c>
      <c r="C260">
        <v>1.711797</v>
      </c>
      <c r="D260">
        <v>0</v>
      </c>
      <c r="E260">
        <v>55853</v>
      </c>
    </row>
    <row r="261" spans="1:5">
      <c r="A261">
        <v>-131.522064</v>
      </c>
      <c r="B261">
        <v>33.274445</v>
      </c>
      <c r="C261">
        <v>1.6987969999999999</v>
      </c>
      <c r="D261">
        <v>0</v>
      </c>
      <c r="E261">
        <v>55863</v>
      </c>
    </row>
    <row r="262" spans="1:5">
      <c r="A262">
        <v>-131.00398300000001</v>
      </c>
      <c r="B262">
        <v>32.082591999999998</v>
      </c>
      <c r="C262">
        <v>1.7169730000000001</v>
      </c>
      <c r="D262">
        <v>0</v>
      </c>
      <c r="E262">
        <v>55864</v>
      </c>
    </row>
    <row r="263" spans="1:5">
      <c r="A263">
        <v>-131.96266199999999</v>
      </c>
      <c r="B263">
        <v>31.571864999999999</v>
      </c>
      <c r="C263">
        <v>1.710064</v>
      </c>
      <c r="D263">
        <v>0</v>
      </c>
      <c r="E263">
        <v>55868</v>
      </c>
    </row>
    <row r="264" spans="1:5">
      <c r="A264">
        <v>-132.009918</v>
      </c>
      <c r="B264">
        <v>30.404983999999999</v>
      </c>
      <c r="C264">
        <v>1.725752</v>
      </c>
      <c r="D264">
        <v>0</v>
      </c>
      <c r="E264">
        <v>55871</v>
      </c>
    </row>
    <row r="265" spans="1:5">
      <c r="A265">
        <v>-132.153076</v>
      </c>
      <c r="B265">
        <v>30.747987999999999</v>
      </c>
      <c r="C265">
        <v>1.7232639999999999</v>
      </c>
      <c r="D265">
        <v>0</v>
      </c>
      <c r="E265">
        <v>55875</v>
      </c>
    </row>
    <row r="266" spans="1:5">
      <c r="A266">
        <v>-132.15025299999999</v>
      </c>
      <c r="B266">
        <v>30.219162000000001</v>
      </c>
      <c r="C266">
        <v>1.7232639999999999</v>
      </c>
      <c r="D266">
        <v>0</v>
      </c>
      <c r="E266">
        <v>55880</v>
      </c>
    </row>
    <row r="267" spans="1:5">
      <c r="A267">
        <v>-132.10934399999999</v>
      </c>
      <c r="B267">
        <v>30.412786000000001</v>
      </c>
      <c r="C267">
        <v>1.7232639999999999</v>
      </c>
      <c r="D267">
        <v>0</v>
      </c>
      <c r="E267">
        <v>55882</v>
      </c>
    </row>
    <row r="268" spans="1:5">
      <c r="A268">
        <v>-130.93673699999999</v>
      </c>
      <c r="B268">
        <v>31.588187999999999</v>
      </c>
      <c r="C268">
        <v>1.712601</v>
      </c>
      <c r="D268">
        <v>0</v>
      </c>
      <c r="E268">
        <v>55887</v>
      </c>
    </row>
    <row r="269" spans="1:5">
      <c r="A269">
        <v>-130.02011100000001</v>
      </c>
      <c r="B269">
        <v>32.827682000000003</v>
      </c>
      <c r="C269">
        <v>1.6936169999999999</v>
      </c>
      <c r="D269">
        <v>0</v>
      </c>
      <c r="E269">
        <v>55891</v>
      </c>
    </row>
    <row r="270" spans="1:5">
      <c r="A270">
        <v>-130.100189</v>
      </c>
      <c r="B270">
        <v>34.198433000000001</v>
      </c>
      <c r="C270">
        <v>1.698793</v>
      </c>
      <c r="D270">
        <v>0</v>
      </c>
      <c r="E270">
        <v>55894</v>
      </c>
    </row>
    <row r="271" spans="1:5">
      <c r="A271">
        <v>-129.77929700000001</v>
      </c>
      <c r="B271">
        <v>31.954754000000001</v>
      </c>
      <c r="C271">
        <v>1.7183580000000001</v>
      </c>
      <c r="D271">
        <v>0</v>
      </c>
      <c r="E271">
        <v>55899</v>
      </c>
    </row>
    <row r="272" spans="1:5">
      <c r="A272">
        <v>-130.14553799999999</v>
      </c>
      <c r="B272">
        <v>30.908940999999999</v>
      </c>
      <c r="C272">
        <v>1.72278</v>
      </c>
      <c r="D272">
        <v>0</v>
      </c>
      <c r="E272">
        <v>55902</v>
      </c>
    </row>
    <row r="273" spans="1:5">
      <c r="A273">
        <v>-130.32058699999999</v>
      </c>
      <c r="B273">
        <v>30.329488999999999</v>
      </c>
      <c r="C273">
        <v>1.7275670000000001</v>
      </c>
      <c r="D273">
        <v>0</v>
      </c>
      <c r="E273">
        <v>55905</v>
      </c>
    </row>
    <row r="274" spans="1:5">
      <c r="A274">
        <v>-129.92744400000001</v>
      </c>
      <c r="B274">
        <v>31.572758</v>
      </c>
      <c r="C274">
        <v>1.7275670000000001</v>
      </c>
      <c r="D274">
        <v>0</v>
      </c>
      <c r="E274">
        <v>55909</v>
      </c>
    </row>
    <row r="275" spans="1:5">
      <c r="A275">
        <v>-129.79376199999999</v>
      </c>
      <c r="B275">
        <v>32.093364999999999</v>
      </c>
      <c r="C275">
        <v>1.725079</v>
      </c>
      <c r="D275">
        <v>0</v>
      </c>
      <c r="E275">
        <v>55915</v>
      </c>
    </row>
    <row r="276" spans="1:5">
      <c r="A276">
        <v>-129.42718500000001</v>
      </c>
      <c r="B276">
        <v>33.161597999999998</v>
      </c>
      <c r="C276">
        <v>1.722391</v>
      </c>
      <c r="D276">
        <v>0</v>
      </c>
      <c r="E276">
        <v>55919</v>
      </c>
    </row>
    <row r="277" spans="1:5">
      <c r="A277">
        <v>-129.22702000000001</v>
      </c>
      <c r="B277">
        <v>32.257088000000003</v>
      </c>
      <c r="C277">
        <v>1.722391</v>
      </c>
      <c r="D277">
        <v>224</v>
      </c>
      <c r="E277">
        <v>55924</v>
      </c>
    </row>
    <row r="278" spans="1:5">
      <c r="A278">
        <v>-129.74067700000001</v>
      </c>
      <c r="B278">
        <v>31.503212000000001</v>
      </c>
      <c r="C278">
        <v>1.7380789999999999</v>
      </c>
      <c r="D278">
        <v>0</v>
      </c>
      <c r="E278">
        <v>55927</v>
      </c>
    </row>
    <row r="279" spans="1:5">
      <c r="A279">
        <v>-130.16909799999999</v>
      </c>
      <c r="B279">
        <v>31.705984000000001</v>
      </c>
      <c r="C279">
        <v>1.757063</v>
      </c>
      <c r="D279">
        <v>0</v>
      </c>
      <c r="E279">
        <v>55931</v>
      </c>
    </row>
    <row r="280" spans="1:5">
      <c r="A280">
        <v>-129.490692</v>
      </c>
      <c r="B280">
        <v>29.131874</v>
      </c>
      <c r="C280">
        <v>1.766661</v>
      </c>
      <c r="D280">
        <v>0</v>
      </c>
      <c r="E280">
        <v>55937</v>
      </c>
    </row>
    <row r="281" spans="1:5">
      <c r="A281">
        <v>-129.034424</v>
      </c>
      <c r="B281">
        <v>26.203620999999998</v>
      </c>
      <c r="C281">
        <v>1.764173</v>
      </c>
      <c r="D281">
        <v>0</v>
      </c>
      <c r="E281">
        <v>55944</v>
      </c>
    </row>
    <row r="282" spans="1:5">
      <c r="A282">
        <v>-128.35803200000001</v>
      </c>
      <c r="B282">
        <v>25.143076000000001</v>
      </c>
      <c r="C282">
        <v>1.764173</v>
      </c>
      <c r="D282">
        <v>0</v>
      </c>
      <c r="E282">
        <v>55945</v>
      </c>
    </row>
    <row r="283" spans="1:5">
      <c r="A283">
        <v>-129.708282</v>
      </c>
      <c r="B283">
        <v>26.385065000000001</v>
      </c>
      <c r="C283">
        <v>1.756697</v>
      </c>
      <c r="D283">
        <v>0</v>
      </c>
      <c r="E283">
        <v>55949</v>
      </c>
    </row>
    <row r="284" spans="1:5">
      <c r="A284">
        <v>-130.47612000000001</v>
      </c>
      <c r="B284">
        <v>28.355846</v>
      </c>
      <c r="C284">
        <v>1.7519100000000001</v>
      </c>
      <c r="D284">
        <v>0</v>
      </c>
      <c r="E284">
        <v>55955</v>
      </c>
    </row>
    <row r="285" spans="1:5">
      <c r="A285">
        <v>-131.634277</v>
      </c>
      <c r="B285">
        <v>27.695343000000001</v>
      </c>
      <c r="C285">
        <v>1.7675320000000001</v>
      </c>
      <c r="D285">
        <v>0</v>
      </c>
      <c r="E285">
        <v>55959</v>
      </c>
    </row>
    <row r="286" spans="1:5">
      <c r="A286">
        <v>-131.70306400000001</v>
      </c>
      <c r="B286">
        <v>25.8596</v>
      </c>
      <c r="C286">
        <v>1.7675320000000001</v>
      </c>
      <c r="D286">
        <v>0</v>
      </c>
      <c r="E286">
        <v>55961</v>
      </c>
    </row>
    <row r="287" spans="1:5">
      <c r="A287">
        <v>-132.169388</v>
      </c>
      <c r="B287">
        <v>24.114851000000002</v>
      </c>
      <c r="C287">
        <v>1.7605580000000001</v>
      </c>
      <c r="D287">
        <v>0</v>
      </c>
      <c r="E287">
        <v>55964</v>
      </c>
    </row>
    <row r="288" spans="1:5">
      <c r="A288">
        <v>-132.11514299999999</v>
      </c>
      <c r="B288">
        <v>23.412420000000001</v>
      </c>
      <c r="C288">
        <v>1.7605569999999999</v>
      </c>
      <c r="D288">
        <v>0</v>
      </c>
      <c r="E288">
        <v>55968</v>
      </c>
    </row>
    <row r="289" spans="1:5">
      <c r="A289">
        <v>-131.24044799999999</v>
      </c>
      <c r="B289">
        <v>22.189478000000001</v>
      </c>
      <c r="C289">
        <v>1.7653449999999999</v>
      </c>
      <c r="D289">
        <v>0</v>
      </c>
      <c r="E289">
        <v>55976</v>
      </c>
    </row>
    <row r="290" spans="1:5">
      <c r="A290">
        <v>-130.85531599999999</v>
      </c>
      <c r="B290">
        <v>21.618062999999999</v>
      </c>
      <c r="C290">
        <v>1.770133</v>
      </c>
      <c r="D290">
        <v>0</v>
      </c>
      <c r="E290">
        <v>55980</v>
      </c>
    </row>
    <row r="291" spans="1:5">
      <c r="A291">
        <v>-130.90368699999999</v>
      </c>
      <c r="B291">
        <v>20.525456999999999</v>
      </c>
      <c r="C291">
        <v>1.7788459999999999</v>
      </c>
      <c r="D291">
        <v>0</v>
      </c>
      <c r="E291">
        <v>55981</v>
      </c>
    </row>
    <row r="292" spans="1:5">
      <c r="A292">
        <v>-130.40801999999999</v>
      </c>
      <c r="B292">
        <v>23.653873000000001</v>
      </c>
      <c r="C292">
        <v>1.7788459999999999</v>
      </c>
      <c r="D292">
        <v>0</v>
      </c>
      <c r="E292">
        <v>55987</v>
      </c>
    </row>
    <row r="293" spans="1:5">
      <c r="A293">
        <v>-130.36994899999999</v>
      </c>
      <c r="B293">
        <v>25.555201</v>
      </c>
      <c r="C293">
        <v>1.7788459999999999</v>
      </c>
      <c r="D293">
        <v>0</v>
      </c>
      <c r="E293">
        <v>55990</v>
      </c>
    </row>
    <row r="294" spans="1:5">
      <c r="A294">
        <v>-130.640411</v>
      </c>
      <c r="B294">
        <v>27.751712999999999</v>
      </c>
      <c r="C294">
        <v>1.7740579999999999</v>
      </c>
      <c r="D294">
        <v>0</v>
      </c>
      <c r="E294">
        <v>55996</v>
      </c>
    </row>
    <row r="295" spans="1:5">
      <c r="A295">
        <v>-130.68528699999999</v>
      </c>
      <c r="B295">
        <v>26.734791000000001</v>
      </c>
      <c r="C295">
        <v>1.7761800000000001</v>
      </c>
      <c r="D295">
        <v>0</v>
      </c>
      <c r="E295">
        <v>56000</v>
      </c>
    </row>
    <row r="296" spans="1:5">
      <c r="A296">
        <v>-130.743225</v>
      </c>
      <c r="B296">
        <v>25.849905</v>
      </c>
      <c r="C296">
        <v>1.7658039999999999</v>
      </c>
      <c r="D296">
        <v>0</v>
      </c>
      <c r="E296">
        <v>56004</v>
      </c>
    </row>
    <row r="297" spans="1:5">
      <c r="A297">
        <v>-131.44111599999999</v>
      </c>
      <c r="B297">
        <v>26.110872000000001</v>
      </c>
      <c r="C297">
        <v>1.771679</v>
      </c>
      <c r="D297">
        <v>0</v>
      </c>
      <c r="E297">
        <v>56007</v>
      </c>
    </row>
    <row r="298" spans="1:5">
      <c r="A298">
        <v>-132.055115</v>
      </c>
      <c r="B298">
        <v>25.846700999999999</v>
      </c>
      <c r="C298">
        <v>1.789855</v>
      </c>
      <c r="D298">
        <v>0</v>
      </c>
      <c r="E298">
        <v>56010</v>
      </c>
    </row>
    <row r="299" spans="1:5">
      <c r="A299">
        <v>-133.14111299999999</v>
      </c>
      <c r="B299">
        <v>26.240590999999998</v>
      </c>
      <c r="C299">
        <v>1.7954429999999999</v>
      </c>
      <c r="D299">
        <v>0</v>
      </c>
      <c r="E299">
        <v>56016</v>
      </c>
    </row>
    <row r="300" spans="1:5">
      <c r="A300">
        <v>-133.46264600000001</v>
      </c>
      <c r="B300">
        <v>25.136585</v>
      </c>
      <c r="C300">
        <v>1.7879670000000001</v>
      </c>
      <c r="D300">
        <v>0</v>
      </c>
      <c r="E300">
        <v>56023</v>
      </c>
    </row>
    <row r="301" spans="1:5">
      <c r="A301">
        <v>-135.39465300000001</v>
      </c>
      <c r="B301">
        <v>26.507235000000001</v>
      </c>
      <c r="C301">
        <v>1.773404</v>
      </c>
      <c r="D301">
        <v>0</v>
      </c>
      <c r="E301">
        <v>56024</v>
      </c>
    </row>
    <row r="302" spans="1:5">
      <c r="A302">
        <v>-136.209915</v>
      </c>
      <c r="B302">
        <v>27.897514000000001</v>
      </c>
      <c r="C302">
        <v>1.7890919999999999</v>
      </c>
      <c r="D302">
        <v>0</v>
      </c>
      <c r="E302">
        <v>56029</v>
      </c>
    </row>
    <row r="303" spans="1:5">
      <c r="A303">
        <v>-137.469604</v>
      </c>
      <c r="B303">
        <v>29.524027</v>
      </c>
      <c r="C303">
        <v>1.7843039999999999</v>
      </c>
      <c r="D303">
        <v>0</v>
      </c>
      <c r="E303">
        <v>56032</v>
      </c>
    </row>
    <row r="304" spans="1:5">
      <c r="A304">
        <v>-136.074005</v>
      </c>
      <c r="B304">
        <v>28.350771000000002</v>
      </c>
      <c r="C304">
        <v>1.774707</v>
      </c>
      <c r="D304">
        <v>0</v>
      </c>
      <c r="E304">
        <v>56036</v>
      </c>
    </row>
    <row r="305" spans="1:5">
      <c r="A305">
        <v>-134.83215300000001</v>
      </c>
      <c r="B305">
        <v>27.501795000000001</v>
      </c>
      <c r="C305">
        <v>1.769919</v>
      </c>
      <c r="D305">
        <v>0</v>
      </c>
      <c r="E305">
        <v>56041</v>
      </c>
    </row>
    <row r="306" spans="1:5">
      <c r="A306">
        <v>-134.287048</v>
      </c>
      <c r="B306">
        <v>27.322012000000001</v>
      </c>
      <c r="C306">
        <v>1.7724070000000001</v>
      </c>
      <c r="D306">
        <v>0</v>
      </c>
      <c r="E306">
        <v>56043</v>
      </c>
    </row>
    <row r="307" spans="1:5">
      <c r="A307">
        <v>-133.75387599999999</v>
      </c>
      <c r="B307">
        <v>29.049498</v>
      </c>
      <c r="C307">
        <v>1.7771950000000001</v>
      </c>
      <c r="D307">
        <v>0</v>
      </c>
      <c r="E307">
        <v>56048</v>
      </c>
    </row>
    <row r="308" spans="1:5">
      <c r="A308">
        <v>-133.15145899999999</v>
      </c>
      <c r="B308">
        <v>30.198643000000001</v>
      </c>
      <c r="C308">
        <v>1.763844</v>
      </c>
      <c r="D308">
        <v>0</v>
      </c>
      <c r="E308">
        <v>56052</v>
      </c>
    </row>
    <row r="309" spans="1:5">
      <c r="A309">
        <v>-132.836029</v>
      </c>
      <c r="B309">
        <v>30.904779000000001</v>
      </c>
      <c r="C309">
        <v>1.7742199999999999</v>
      </c>
      <c r="D309">
        <v>0</v>
      </c>
      <c r="E309">
        <v>56055</v>
      </c>
    </row>
    <row r="310" spans="1:5">
      <c r="A310">
        <v>-131.81997699999999</v>
      </c>
      <c r="B310">
        <v>31.455048000000001</v>
      </c>
      <c r="C310">
        <v>1.763844</v>
      </c>
      <c r="D310">
        <v>0</v>
      </c>
      <c r="E310">
        <v>56064</v>
      </c>
    </row>
    <row r="311" spans="1:5">
      <c r="A311">
        <v>-131.134918</v>
      </c>
      <c r="B311">
        <v>30.787600999999999</v>
      </c>
      <c r="C311">
        <v>1.7820210000000001</v>
      </c>
      <c r="D311">
        <v>0</v>
      </c>
      <c r="E311">
        <v>56065</v>
      </c>
    </row>
    <row r="312" spans="1:5">
      <c r="A312">
        <v>-131.55218500000001</v>
      </c>
      <c r="B312">
        <v>32.026488999999998</v>
      </c>
      <c r="C312">
        <v>1.7841419999999999</v>
      </c>
      <c r="D312">
        <v>0</v>
      </c>
      <c r="E312">
        <v>56067</v>
      </c>
    </row>
    <row r="313" spans="1:5">
      <c r="A313">
        <v>-131.54763800000001</v>
      </c>
      <c r="B313">
        <v>31.173183000000002</v>
      </c>
      <c r="C313">
        <v>1.7889299999999999</v>
      </c>
      <c r="D313">
        <v>0</v>
      </c>
      <c r="E313">
        <v>56072</v>
      </c>
    </row>
    <row r="314" spans="1:5">
      <c r="A314">
        <v>-131.07856799999999</v>
      </c>
      <c r="B314">
        <v>28.424301</v>
      </c>
      <c r="C314">
        <v>1.7802169999999999</v>
      </c>
      <c r="D314">
        <v>0</v>
      </c>
      <c r="E314">
        <v>56075</v>
      </c>
    </row>
    <row r="315" spans="1:5">
      <c r="A315">
        <v>-130.70013399999999</v>
      </c>
      <c r="B315">
        <v>25.620032999999999</v>
      </c>
      <c r="C315">
        <v>1.7846379999999999</v>
      </c>
      <c r="D315">
        <v>0</v>
      </c>
      <c r="E315">
        <v>56081</v>
      </c>
    </row>
    <row r="316" spans="1:5">
      <c r="A316">
        <v>-131.45382699999999</v>
      </c>
      <c r="B316">
        <v>25.555605</v>
      </c>
      <c r="C316">
        <v>1.7933509999999999</v>
      </c>
      <c r="D316">
        <v>0</v>
      </c>
      <c r="E316">
        <v>56084</v>
      </c>
    </row>
    <row r="317" spans="1:5">
      <c r="A317">
        <v>-131.75003100000001</v>
      </c>
      <c r="B317">
        <v>24.995766</v>
      </c>
      <c r="C317">
        <v>1.8079149999999999</v>
      </c>
      <c r="D317">
        <v>0</v>
      </c>
      <c r="E317">
        <v>56088</v>
      </c>
    </row>
    <row r="318" spans="1:5">
      <c r="A318">
        <v>-132.41168200000001</v>
      </c>
      <c r="B318">
        <v>25.07921</v>
      </c>
      <c r="C318">
        <v>1.8020400000000001</v>
      </c>
      <c r="D318">
        <v>0</v>
      </c>
      <c r="E318">
        <v>56091</v>
      </c>
    </row>
    <row r="319" spans="1:5">
      <c r="A319">
        <v>-131.48773199999999</v>
      </c>
      <c r="B319">
        <v>25.577845</v>
      </c>
      <c r="C319">
        <v>1.8000849999999999</v>
      </c>
      <c r="D319">
        <v>0</v>
      </c>
      <c r="E319">
        <v>56096</v>
      </c>
    </row>
    <row r="320" spans="1:5">
      <c r="A320">
        <v>-131.03360000000001</v>
      </c>
      <c r="B320">
        <v>27.232119000000001</v>
      </c>
      <c r="C320">
        <v>1.79406</v>
      </c>
      <c r="D320">
        <v>0</v>
      </c>
      <c r="E320">
        <v>56101</v>
      </c>
    </row>
    <row r="321" spans="1:5">
      <c r="A321">
        <v>-130.90531899999999</v>
      </c>
      <c r="B321">
        <v>29.019151999999998</v>
      </c>
      <c r="C321">
        <v>1.791372</v>
      </c>
      <c r="D321">
        <v>0</v>
      </c>
      <c r="E321">
        <v>56104</v>
      </c>
    </row>
    <row r="322" spans="1:5">
      <c r="A322">
        <v>-129.904404</v>
      </c>
      <c r="B322">
        <v>30.018356000000001</v>
      </c>
      <c r="C322">
        <v>1.775684</v>
      </c>
      <c r="D322">
        <v>0</v>
      </c>
      <c r="E322">
        <v>56108</v>
      </c>
    </row>
    <row r="323" spans="1:5">
      <c r="A323">
        <v>-129.25775100000001</v>
      </c>
      <c r="B323">
        <v>31.475024999999999</v>
      </c>
      <c r="C323">
        <v>1.7825930000000001</v>
      </c>
      <c r="D323">
        <v>0</v>
      </c>
      <c r="E323">
        <v>56112</v>
      </c>
    </row>
    <row r="324" spans="1:5">
      <c r="A324">
        <v>-128.865891</v>
      </c>
      <c r="B324">
        <v>32.620552000000004</v>
      </c>
      <c r="C324">
        <v>1.7789809999999999</v>
      </c>
      <c r="D324">
        <v>0</v>
      </c>
      <c r="E324">
        <v>56117</v>
      </c>
    </row>
    <row r="325" spans="1:5">
      <c r="A325">
        <v>-129.565247</v>
      </c>
      <c r="B325">
        <v>30.381855000000002</v>
      </c>
      <c r="C325">
        <v>1.7971569999999999</v>
      </c>
      <c r="D325">
        <v>0</v>
      </c>
      <c r="E325">
        <v>56125</v>
      </c>
    </row>
    <row r="326" spans="1:5">
      <c r="A326">
        <v>-130.902435</v>
      </c>
      <c r="B326">
        <v>29.268881</v>
      </c>
      <c r="C326">
        <v>1.812845</v>
      </c>
      <c r="D326">
        <v>0</v>
      </c>
      <c r="E326">
        <v>56126</v>
      </c>
    </row>
    <row r="327" spans="1:5">
      <c r="A327">
        <v>-131.09779399999999</v>
      </c>
      <c r="B327">
        <v>26.818992999999999</v>
      </c>
      <c r="C327">
        <v>1.8249200000000001</v>
      </c>
      <c r="D327">
        <v>0</v>
      </c>
      <c r="E327">
        <v>56130</v>
      </c>
    </row>
    <row r="328" spans="1:5">
      <c r="A328">
        <v>-130.601685</v>
      </c>
      <c r="B328">
        <v>24.202957000000001</v>
      </c>
      <c r="C328">
        <v>1.828673</v>
      </c>
      <c r="D328">
        <v>0</v>
      </c>
      <c r="E328">
        <v>56135</v>
      </c>
    </row>
    <row r="329" spans="1:5">
      <c r="A329">
        <v>-130.439041</v>
      </c>
      <c r="B329">
        <v>22.908664999999999</v>
      </c>
      <c r="C329">
        <v>1.847658</v>
      </c>
      <c r="D329">
        <v>0</v>
      </c>
      <c r="E329">
        <v>56143</v>
      </c>
    </row>
    <row r="330" spans="1:5">
      <c r="A330">
        <v>-130.66885400000001</v>
      </c>
      <c r="B330">
        <v>22.345842000000001</v>
      </c>
      <c r="C330">
        <v>1.8449690000000001</v>
      </c>
      <c r="D330">
        <v>0</v>
      </c>
      <c r="E330">
        <v>56145</v>
      </c>
    </row>
    <row r="331" spans="1:5">
      <c r="A331">
        <v>-130.67645300000001</v>
      </c>
      <c r="B331">
        <v>24.219963</v>
      </c>
      <c r="C331">
        <v>1.8280920000000001</v>
      </c>
      <c r="D331">
        <v>0</v>
      </c>
      <c r="E331">
        <v>56148</v>
      </c>
    </row>
    <row r="332" spans="1:5">
      <c r="A332">
        <v>-131.02673300000001</v>
      </c>
      <c r="B332">
        <v>25.573008000000002</v>
      </c>
      <c r="C332">
        <v>1.8280920000000001</v>
      </c>
      <c r="D332">
        <v>96</v>
      </c>
      <c r="E332">
        <v>56152</v>
      </c>
    </row>
    <row r="333" spans="1:5">
      <c r="A333">
        <v>-131.15589900000001</v>
      </c>
      <c r="B333">
        <v>27.458936999999999</v>
      </c>
      <c r="C333">
        <v>1.8280920000000001</v>
      </c>
      <c r="D333">
        <v>192</v>
      </c>
      <c r="E333">
        <v>56156</v>
      </c>
    </row>
    <row r="334" spans="1:5">
      <c r="A334">
        <v>-130.90716599999999</v>
      </c>
      <c r="B334">
        <v>30.785397</v>
      </c>
      <c r="C334">
        <v>1.821183</v>
      </c>
      <c r="D334">
        <v>0</v>
      </c>
      <c r="E334">
        <v>56163</v>
      </c>
    </row>
    <row r="335" spans="1:5">
      <c r="A335">
        <v>-130.214935</v>
      </c>
      <c r="B335">
        <v>33.649650999999999</v>
      </c>
      <c r="C335">
        <v>1.818883</v>
      </c>
      <c r="D335">
        <v>0</v>
      </c>
      <c r="E335">
        <v>56166</v>
      </c>
    </row>
    <row r="336" spans="1:5">
      <c r="A336">
        <v>-129.42794799999999</v>
      </c>
      <c r="B336">
        <v>35.478499999999997</v>
      </c>
      <c r="C336">
        <v>1.8140959999999999</v>
      </c>
      <c r="D336">
        <v>0</v>
      </c>
      <c r="E336">
        <v>56168</v>
      </c>
    </row>
    <row r="337" spans="1:5">
      <c r="A337">
        <v>-129.33306899999999</v>
      </c>
      <c r="B337">
        <v>35.058773000000002</v>
      </c>
      <c r="C337">
        <v>1.8140959999999999</v>
      </c>
      <c r="D337">
        <v>0</v>
      </c>
      <c r="E337">
        <v>56172</v>
      </c>
    </row>
    <row r="338" spans="1:5">
      <c r="A338">
        <v>-129.514038</v>
      </c>
      <c r="B338">
        <v>35.192458999999999</v>
      </c>
      <c r="C338">
        <v>1.79592</v>
      </c>
      <c r="D338">
        <v>0</v>
      </c>
      <c r="E338">
        <v>56179</v>
      </c>
    </row>
    <row r="339" spans="1:5">
      <c r="A339">
        <v>-129.496613</v>
      </c>
      <c r="B339">
        <v>35.763260000000002</v>
      </c>
      <c r="C339">
        <v>1.783844</v>
      </c>
      <c r="D339">
        <v>0</v>
      </c>
      <c r="E339">
        <v>56181</v>
      </c>
    </row>
    <row r="340" spans="1:5">
      <c r="A340">
        <v>-130.769012</v>
      </c>
      <c r="B340">
        <v>36.017212000000001</v>
      </c>
      <c r="C340">
        <v>1.781156</v>
      </c>
      <c r="D340">
        <v>0</v>
      </c>
      <c r="E340">
        <v>56185</v>
      </c>
    </row>
    <row r="341" spans="1:5">
      <c r="A341">
        <v>-131.19811999999999</v>
      </c>
      <c r="B341">
        <v>36.114860999999998</v>
      </c>
      <c r="C341">
        <v>1.7863329999999999</v>
      </c>
      <c r="D341">
        <v>0</v>
      </c>
      <c r="E341">
        <v>56189</v>
      </c>
    </row>
    <row r="342" spans="1:5">
      <c r="A342">
        <v>-131.23980700000001</v>
      </c>
      <c r="B342">
        <v>36.227406000000002</v>
      </c>
      <c r="C342">
        <v>1.783844</v>
      </c>
      <c r="D342">
        <v>0</v>
      </c>
      <c r="E342">
        <v>56194</v>
      </c>
    </row>
    <row r="343" spans="1:5">
      <c r="A343">
        <v>-131.45910599999999</v>
      </c>
      <c r="B343">
        <v>37.423481000000002</v>
      </c>
      <c r="C343">
        <v>1.79132</v>
      </c>
      <c r="D343">
        <v>0</v>
      </c>
      <c r="E343">
        <v>56201</v>
      </c>
    </row>
    <row r="344" spans="1:5">
      <c r="A344">
        <v>-131.24160800000001</v>
      </c>
      <c r="B344">
        <v>37.446972000000002</v>
      </c>
      <c r="C344">
        <v>1.7987960000000001</v>
      </c>
      <c r="D344">
        <v>0</v>
      </c>
      <c r="E344">
        <v>56203</v>
      </c>
    </row>
    <row r="345" spans="1:5">
      <c r="A345">
        <v>-130.981369</v>
      </c>
      <c r="B345">
        <v>38.072913999999997</v>
      </c>
      <c r="C345">
        <v>1.795671</v>
      </c>
      <c r="D345">
        <v>0</v>
      </c>
      <c r="E345">
        <v>56209</v>
      </c>
    </row>
    <row r="346" spans="1:5">
      <c r="A346">
        <v>-131.439697</v>
      </c>
      <c r="B346">
        <v>35.432735000000001</v>
      </c>
      <c r="C346">
        <v>1.795671</v>
      </c>
      <c r="D346">
        <v>0</v>
      </c>
      <c r="E346">
        <v>56211</v>
      </c>
    </row>
    <row r="347" spans="1:5">
      <c r="A347">
        <v>-131.177063</v>
      </c>
      <c r="B347">
        <v>34.032249</v>
      </c>
      <c r="C347">
        <v>1.786958</v>
      </c>
      <c r="D347">
        <v>0</v>
      </c>
      <c r="E347">
        <v>56217</v>
      </c>
    </row>
    <row r="348" spans="1:5">
      <c r="A348">
        <v>-131.59252900000001</v>
      </c>
      <c r="B348">
        <v>31.204214</v>
      </c>
      <c r="C348">
        <v>1.7896460000000001</v>
      </c>
      <c r="D348">
        <v>0</v>
      </c>
      <c r="E348">
        <v>56220</v>
      </c>
    </row>
    <row r="349" spans="1:5">
      <c r="A349">
        <v>-131.138306</v>
      </c>
      <c r="B349">
        <v>30.275031999999999</v>
      </c>
      <c r="C349">
        <v>1.7952349999999999</v>
      </c>
      <c r="D349">
        <v>0</v>
      </c>
      <c r="E349">
        <v>56227</v>
      </c>
    </row>
    <row r="350" spans="1:5">
      <c r="A350">
        <v>-131.27160599999999</v>
      </c>
      <c r="B350">
        <v>29.718456</v>
      </c>
      <c r="C350">
        <v>1.7952349999999999</v>
      </c>
      <c r="D350">
        <v>0</v>
      </c>
      <c r="E350">
        <v>56229</v>
      </c>
    </row>
    <row r="351" spans="1:5">
      <c r="A351">
        <v>-130.52006499999999</v>
      </c>
      <c r="B351">
        <v>29.612992999999999</v>
      </c>
      <c r="C351">
        <v>1.8022100000000001</v>
      </c>
      <c r="D351">
        <v>0</v>
      </c>
      <c r="E351">
        <v>56234</v>
      </c>
    </row>
    <row r="352" spans="1:5">
      <c r="A352">
        <v>-130.47732500000001</v>
      </c>
      <c r="B352">
        <v>28.522587000000001</v>
      </c>
      <c r="C352">
        <v>1.810384</v>
      </c>
      <c r="D352">
        <v>64</v>
      </c>
      <c r="E352">
        <v>56236</v>
      </c>
    </row>
    <row r="353" spans="1:5">
      <c r="A353">
        <v>-130.241241</v>
      </c>
      <c r="B353">
        <v>27.671704999999999</v>
      </c>
      <c r="C353">
        <v>1.7899080000000001</v>
      </c>
      <c r="D353">
        <v>0</v>
      </c>
      <c r="E353">
        <v>56243</v>
      </c>
    </row>
    <row r="354" spans="1:5">
      <c r="A354">
        <v>-130.929901</v>
      </c>
      <c r="B354">
        <v>26.277521</v>
      </c>
      <c r="C354">
        <v>1.7946960000000001</v>
      </c>
      <c r="D354">
        <v>0</v>
      </c>
      <c r="E354">
        <v>56244</v>
      </c>
    </row>
    <row r="355" spans="1:5">
      <c r="A355">
        <v>-130.68803399999999</v>
      </c>
      <c r="B355">
        <v>24.958594999999999</v>
      </c>
      <c r="C355">
        <v>1.8151710000000001</v>
      </c>
      <c r="D355">
        <v>0</v>
      </c>
      <c r="E355">
        <v>56248</v>
      </c>
    </row>
    <row r="356" spans="1:5">
      <c r="A356">
        <v>-130.07486</v>
      </c>
      <c r="B356">
        <v>23.410457999999998</v>
      </c>
      <c r="C356">
        <v>1.8151710000000001</v>
      </c>
      <c r="D356">
        <v>0</v>
      </c>
      <c r="E356">
        <v>56255</v>
      </c>
    </row>
    <row r="357" spans="1:5">
      <c r="A357">
        <v>-129.68429599999999</v>
      </c>
      <c r="B357">
        <v>22.982285000000001</v>
      </c>
      <c r="C357">
        <v>1.8286720000000001</v>
      </c>
      <c r="D357">
        <v>0</v>
      </c>
      <c r="E357">
        <v>56258</v>
      </c>
    </row>
    <row r="358" spans="1:5">
      <c r="A358">
        <v>-129.66639699999999</v>
      </c>
      <c r="B358">
        <v>22.801501999999999</v>
      </c>
      <c r="C358">
        <v>1.8081959999999999</v>
      </c>
      <c r="D358">
        <v>0</v>
      </c>
      <c r="E358">
        <v>56263</v>
      </c>
    </row>
    <row r="359" spans="1:5">
      <c r="A359">
        <v>-129.562668</v>
      </c>
      <c r="B359">
        <v>22.355370000000001</v>
      </c>
      <c r="C359">
        <v>1.8081959999999999</v>
      </c>
      <c r="D359">
        <v>0</v>
      </c>
      <c r="E359">
        <v>56265</v>
      </c>
    </row>
    <row r="360" spans="1:5">
      <c r="A360">
        <v>-129.46727000000001</v>
      </c>
      <c r="B360">
        <v>22.817812</v>
      </c>
      <c r="C360">
        <v>1.8185720000000001</v>
      </c>
      <c r="D360">
        <v>0</v>
      </c>
      <c r="E360">
        <v>56270</v>
      </c>
    </row>
    <row r="361" spans="1:5">
      <c r="A361">
        <v>-131.07513399999999</v>
      </c>
      <c r="B361">
        <v>23.428024000000001</v>
      </c>
      <c r="C361">
        <v>1.816273</v>
      </c>
      <c r="D361">
        <v>0</v>
      </c>
      <c r="E361">
        <v>56273</v>
      </c>
    </row>
    <row r="362" spans="1:5">
      <c r="A362">
        <v>-132.006699</v>
      </c>
      <c r="B362">
        <v>24.993979</v>
      </c>
      <c r="C362">
        <v>1.7980970000000001</v>
      </c>
      <c r="D362">
        <v>0</v>
      </c>
      <c r="E362">
        <v>56280</v>
      </c>
    </row>
    <row r="363" spans="1:5">
      <c r="A363">
        <v>-132.832123</v>
      </c>
      <c r="B363">
        <v>25.104707999999999</v>
      </c>
      <c r="C363">
        <v>1.7959750000000001</v>
      </c>
      <c r="D363">
        <v>0</v>
      </c>
      <c r="E363">
        <v>56283</v>
      </c>
    </row>
    <row r="364" spans="1:5">
      <c r="A364">
        <v>-132.25237999999999</v>
      </c>
      <c r="B364">
        <v>25.921175000000002</v>
      </c>
      <c r="C364">
        <v>1.818573</v>
      </c>
      <c r="D364">
        <v>0</v>
      </c>
      <c r="E364">
        <v>56284</v>
      </c>
    </row>
    <row r="365" spans="1:5">
      <c r="A365">
        <v>-131.94438199999999</v>
      </c>
      <c r="B365">
        <v>26.655436000000002</v>
      </c>
      <c r="C365">
        <v>1.8233600000000001</v>
      </c>
      <c r="D365">
        <v>0</v>
      </c>
      <c r="E365">
        <v>56288</v>
      </c>
    </row>
    <row r="366" spans="1:5">
      <c r="A366">
        <v>-131.35137900000001</v>
      </c>
      <c r="B366">
        <v>27.033928</v>
      </c>
      <c r="C366">
        <v>1.828948</v>
      </c>
      <c r="D366">
        <v>0</v>
      </c>
      <c r="E366">
        <v>56292</v>
      </c>
    </row>
    <row r="367" spans="1:5">
      <c r="A367">
        <v>-131.011841</v>
      </c>
      <c r="B367">
        <v>26.423694999999999</v>
      </c>
      <c r="C367">
        <v>1.828948</v>
      </c>
      <c r="D367">
        <v>0</v>
      </c>
      <c r="E367">
        <v>56298</v>
      </c>
    </row>
    <row r="368" spans="1:5">
      <c r="A368">
        <v>-131.35829200000001</v>
      </c>
      <c r="B368">
        <v>25.823349</v>
      </c>
      <c r="C368">
        <v>1.8371230000000001</v>
      </c>
      <c r="D368">
        <v>224</v>
      </c>
      <c r="E368">
        <v>56304</v>
      </c>
    </row>
    <row r="369" spans="1:5">
      <c r="A369">
        <v>-131.07646199999999</v>
      </c>
      <c r="B369">
        <v>25.328168999999999</v>
      </c>
      <c r="C369">
        <v>1.840247</v>
      </c>
      <c r="D369">
        <v>0</v>
      </c>
      <c r="E369">
        <v>56305</v>
      </c>
    </row>
    <row r="370" spans="1:5">
      <c r="A370">
        <v>-130.16107199999999</v>
      </c>
      <c r="B370">
        <v>26.393076000000001</v>
      </c>
      <c r="C370">
        <v>1.8425469999999999</v>
      </c>
      <c r="D370">
        <v>0</v>
      </c>
      <c r="E370">
        <v>56308</v>
      </c>
    </row>
    <row r="371" spans="1:5">
      <c r="A371">
        <v>-129.49615499999999</v>
      </c>
      <c r="B371">
        <v>26.112874999999999</v>
      </c>
      <c r="C371">
        <v>1.826859</v>
      </c>
      <c r="D371">
        <v>0</v>
      </c>
      <c r="E371">
        <v>56314</v>
      </c>
    </row>
    <row r="372" spans="1:5">
      <c r="A372">
        <v>-128.80255099999999</v>
      </c>
      <c r="B372">
        <v>26.223454</v>
      </c>
      <c r="C372">
        <v>1.837235</v>
      </c>
      <c r="D372">
        <v>0</v>
      </c>
      <c r="E372">
        <v>56319</v>
      </c>
    </row>
    <row r="373" spans="1:5">
      <c r="A373">
        <v>-128.81680299999999</v>
      </c>
      <c r="B373">
        <v>26.169815</v>
      </c>
      <c r="C373">
        <v>1.84931</v>
      </c>
      <c r="D373">
        <v>0</v>
      </c>
      <c r="E373">
        <v>56322</v>
      </c>
    </row>
    <row r="374" spans="1:5">
      <c r="A374">
        <v>-129.162476</v>
      </c>
      <c r="B374">
        <v>25.351931</v>
      </c>
      <c r="C374">
        <v>1.84931</v>
      </c>
      <c r="D374">
        <v>0</v>
      </c>
      <c r="E374">
        <v>56324</v>
      </c>
    </row>
    <row r="375" spans="1:5">
      <c r="A375">
        <v>-129.365723</v>
      </c>
      <c r="B375">
        <v>25.686765999999999</v>
      </c>
      <c r="C375">
        <v>1.8544860000000001</v>
      </c>
      <c r="D375">
        <v>0</v>
      </c>
      <c r="E375">
        <v>56328</v>
      </c>
    </row>
    <row r="376" spans="1:5">
      <c r="A376">
        <v>-128.93627900000001</v>
      </c>
      <c r="B376">
        <v>27.687650999999999</v>
      </c>
      <c r="C376">
        <v>1.8388640000000001</v>
      </c>
      <c r="D376">
        <v>0</v>
      </c>
      <c r="E376">
        <v>56336</v>
      </c>
    </row>
    <row r="377" spans="1:5">
      <c r="A377">
        <v>-129.205872</v>
      </c>
      <c r="B377">
        <v>29.489011999999999</v>
      </c>
      <c r="C377">
        <v>1.829477</v>
      </c>
      <c r="D377">
        <v>0</v>
      </c>
      <c r="E377">
        <v>56337</v>
      </c>
    </row>
    <row r="378" spans="1:5">
      <c r="A378">
        <v>-128.68890400000001</v>
      </c>
      <c r="B378">
        <v>30.680689000000001</v>
      </c>
      <c r="C378">
        <v>1.8558269999999999</v>
      </c>
      <c r="D378">
        <v>224</v>
      </c>
      <c r="E378">
        <v>56341</v>
      </c>
    </row>
    <row r="379" spans="1:5">
      <c r="A379">
        <v>-129.76686100000001</v>
      </c>
      <c r="B379">
        <v>29.045176999999999</v>
      </c>
      <c r="C379">
        <v>1.8702799999999999</v>
      </c>
      <c r="D379">
        <v>0</v>
      </c>
      <c r="E379">
        <v>56345</v>
      </c>
    </row>
    <row r="380" spans="1:5">
      <c r="A380">
        <v>-130.36119099999999</v>
      </c>
      <c r="B380">
        <v>27.996345999999999</v>
      </c>
      <c r="C380">
        <v>1.8569290000000001</v>
      </c>
      <c r="D380">
        <v>0</v>
      </c>
      <c r="E380">
        <v>56350</v>
      </c>
    </row>
    <row r="381" spans="1:5">
      <c r="A381">
        <v>-131.083923</v>
      </c>
      <c r="B381">
        <v>27.414639000000001</v>
      </c>
      <c r="C381">
        <v>1.854441</v>
      </c>
      <c r="D381">
        <v>0</v>
      </c>
      <c r="E381">
        <v>56353</v>
      </c>
    </row>
    <row r="382" spans="1:5">
      <c r="A382">
        <v>-132.15231299999999</v>
      </c>
      <c r="B382">
        <v>27.901783000000002</v>
      </c>
      <c r="C382">
        <v>1.8665160000000001</v>
      </c>
      <c r="D382">
        <v>0</v>
      </c>
      <c r="E382">
        <v>56359</v>
      </c>
    </row>
    <row r="383" spans="1:5">
      <c r="A383">
        <v>-132.27586400000001</v>
      </c>
      <c r="B383">
        <v>28.097367999999999</v>
      </c>
      <c r="C383">
        <v>1.861729</v>
      </c>
      <c r="D383">
        <v>0</v>
      </c>
      <c r="E383">
        <v>56363</v>
      </c>
    </row>
    <row r="384" spans="1:5">
      <c r="A384">
        <v>-132.07484400000001</v>
      </c>
      <c r="B384">
        <v>27.480915</v>
      </c>
      <c r="C384">
        <v>1.8427439999999999</v>
      </c>
      <c r="D384">
        <v>0</v>
      </c>
      <c r="E384">
        <v>56364</v>
      </c>
    </row>
    <row r="385" spans="1:5">
      <c r="A385">
        <v>-130.99411000000001</v>
      </c>
      <c r="B385">
        <v>26.603138000000001</v>
      </c>
      <c r="C385">
        <v>1.8466210000000001</v>
      </c>
      <c r="D385">
        <v>0</v>
      </c>
      <c r="E385">
        <v>56370</v>
      </c>
    </row>
    <row r="386" spans="1:5">
      <c r="A386">
        <v>-129.77496300000001</v>
      </c>
      <c r="B386">
        <v>26.908809999999999</v>
      </c>
      <c r="C386">
        <v>1.8284450000000001</v>
      </c>
      <c r="D386">
        <v>0</v>
      </c>
      <c r="E386">
        <v>56373</v>
      </c>
    </row>
    <row r="387" spans="1:5">
      <c r="A387">
        <v>-129.599884</v>
      </c>
      <c r="B387">
        <v>26.86964</v>
      </c>
      <c r="C387">
        <v>1.809461</v>
      </c>
      <c r="D387">
        <v>0</v>
      </c>
      <c r="E387">
        <v>56378</v>
      </c>
    </row>
    <row r="388" spans="1:5">
      <c r="A388">
        <v>-129.053528</v>
      </c>
      <c r="B388">
        <v>29.673269000000001</v>
      </c>
      <c r="C388">
        <v>1.809461</v>
      </c>
      <c r="D388">
        <v>224</v>
      </c>
      <c r="E388">
        <v>56383</v>
      </c>
    </row>
    <row r="389" spans="1:5">
      <c r="A389">
        <v>-128.687286</v>
      </c>
      <c r="B389">
        <v>31.864601</v>
      </c>
      <c r="C389">
        <v>1.8029740000000001</v>
      </c>
      <c r="D389">
        <v>0</v>
      </c>
      <c r="E389">
        <v>56384</v>
      </c>
    </row>
    <row r="390" spans="1:5">
      <c r="A390">
        <v>-128.03866600000001</v>
      </c>
      <c r="B390">
        <v>32.895305999999998</v>
      </c>
      <c r="C390">
        <v>1.8056620000000001</v>
      </c>
      <c r="D390">
        <v>0</v>
      </c>
      <c r="E390">
        <v>56388</v>
      </c>
    </row>
    <row r="391" spans="1:5">
      <c r="A391">
        <v>-128.08552599999999</v>
      </c>
      <c r="B391">
        <v>32.237197999999999</v>
      </c>
      <c r="C391">
        <v>1.811687</v>
      </c>
      <c r="D391">
        <v>0</v>
      </c>
      <c r="E391">
        <v>56393</v>
      </c>
    </row>
    <row r="392" spans="1:5">
      <c r="A392">
        <v>-128.279022</v>
      </c>
      <c r="B392">
        <v>32.216042000000002</v>
      </c>
      <c r="C392">
        <v>1.8141750000000001</v>
      </c>
      <c r="D392">
        <v>0</v>
      </c>
      <c r="E392">
        <v>56403</v>
      </c>
    </row>
    <row r="393" spans="1:5">
      <c r="A393">
        <v>-128.537903</v>
      </c>
      <c r="B393">
        <v>31.413381999999999</v>
      </c>
      <c r="C393">
        <v>1.8262499999999999</v>
      </c>
      <c r="D393">
        <v>0</v>
      </c>
      <c r="E393">
        <v>56404</v>
      </c>
    </row>
    <row r="394" spans="1:5">
      <c r="A394">
        <v>-129.41125500000001</v>
      </c>
      <c r="B394">
        <v>32.822338000000002</v>
      </c>
      <c r="C394">
        <v>1.8283720000000001</v>
      </c>
      <c r="D394">
        <v>0</v>
      </c>
      <c r="E394">
        <v>56405</v>
      </c>
    </row>
    <row r="395" spans="1:5">
      <c r="A395">
        <v>-129.00176999999999</v>
      </c>
      <c r="B395">
        <v>33.784523</v>
      </c>
      <c r="C395">
        <v>1.8331599999999999</v>
      </c>
      <c r="D395">
        <v>0</v>
      </c>
      <c r="E395">
        <v>56409</v>
      </c>
    </row>
    <row r="396" spans="1:5">
      <c r="A396">
        <v>-128.61483799999999</v>
      </c>
      <c r="B396">
        <v>34.292416000000003</v>
      </c>
      <c r="C396">
        <v>1.8331599999999999</v>
      </c>
      <c r="D396">
        <v>0</v>
      </c>
      <c r="E396">
        <v>56414</v>
      </c>
    </row>
    <row r="397" spans="1:5">
      <c r="A397">
        <v>-129.50122099999999</v>
      </c>
      <c r="B397">
        <v>33.251690000000004</v>
      </c>
      <c r="C397">
        <v>1.8283720000000001</v>
      </c>
      <c r="D397">
        <v>0</v>
      </c>
      <c r="E397">
        <v>56418</v>
      </c>
    </row>
    <row r="398" spans="1:5">
      <c r="A398">
        <v>-130.20510899999999</v>
      </c>
      <c r="B398">
        <v>31.598213000000001</v>
      </c>
      <c r="C398">
        <v>1.8283720000000001</v>
      </c>
      <c r="D398">
        <v>0</v>
      </c>
      <c r="E398">
        <v>56423</v>
      </c>
    </row>
    <row r="399" spans="1:5">
      <c r="A399">
        <v>-130.69979900000001</v>
      </c>
      <c r="B399">
        <v>30.655722000000001</v>
      </c>
      <c r="C399">
        <v>1.823585</v>
      </c>
      <c r="D399">
        <v>0</v>
      </c>
      <c r="E399">
        <v>56424</v>
      </c>
    </row>
    <row r="400" spans="1:5">
      <c r="A400">
        <v>-131.02423099999999</v>
      </c>
      <c r="B400">
        <v>33.100814999999997</v>
      </c>
      <c r="C400">
        <v>1.8235840000000001</v>
      </c>
      <c r="D400">
        <v>0</v>
      </c>
      <c r="E400">
        <v>56428</v>
      </c>
    </row>
    <row r="401" spans="1:5">
      <c r="A401">
        <v>-131.310913</v>
      </c>
      <c r="B401">
        <v>35.728530999999997</v>
      </c>
      <c r="C401">
        <v>1.8329709999999999</v>
      </c>
      <c r="D401">
        <v>0</v>
      </c>
      <c r="E401">
        <v>56432</v>
      </c>
    </row>
    <row r="402" spans="1:5">
      <c r="A402">
        <v>-131.72602800000001</v>
      </c>
      <c r="B402">
        <v>36.78022</v>
      </c>
      <c r="C402">
        <v>1.841048</v>
      </c>
      <c r="D402">
        <v>0</v>
      </c>
      <c r="E402">
        <v>56436</v>
      </c>
    </row>
    <row r="403" spans="1:5">
      <c r="A403">
        <v>-131.92193599999999</v>
      </c>
      <c r="B403">
        <v>35.108429000000001</v>
      </c>
      <c r="C403">
        <v>1.83836</v>
      </c>
      <c r="D403">
        <v>0</v>
      </c>
      <c r="E403">
        <v>56441</v>
      </c>
    </row>
    <row r="404" spans="1:5">
      <c r="A404">
        <v>-131.70985400000001</v>
      </c>
      <c r="B404">
        <v>32.815269000000001</v>
      </c>
      <c r="C404">
        <v>1.830884</v>
      </c>
      <c r="D404">
        <v>0</v>
      </c>
      <c r="E404">
        <v>56444</v>
      </c>
    </row>
    <row r="405" spans="1:5">
      <c r="A405">
        <v>-131.69671600000001</v>
      </c>
      <c r="B405">
        <v>32.156638999999998</v>
      </c>
      <c r="C405">
        <v>1.825296</v>
      </c>
      <c r="D405">
        <v>0</v>
      </c>
      <c r="E405">
        <v>56448</v>
      </c>
    </row>
    <row r="406" spans="1:5">
      <c r="A406">
        <v>-131.127701</v>
      </c>
      <c r="B406">
        <v>30.927906</v>
      </c>
      <c r="C406">
        <v>1.830884</v>
      </c>
      <c r="D406">
        <v>0</v>
      </c>
      <c r="E406">
        <v>56451</v>
      </c>
    </row>
    <row r="407" spans="1:5">
      <c r="A407">
        <v>-131.70486500000001</v>
      </c>
      <c r="B407">
        <v>31.013247</v>
      </c>
      <c r="C407">
        <v>1.8260959999999999</v>
      </c>
      <c r="D407">
        <v>0</v>
      </c>
      <c r="E407">
        <v>56456</v>
      </c>
    </row>
    <row r="408" spans="1:5">
      <c r="A408">
        <v>-131.111099</v>
      </c>
      <c r="B408">
        <v>31.093478999999999</v>
      </c>
      <c r="C408">
        <v>1.8234079999999999</v>
      </c>
      <c r="D408">
        <v>0</v>
      </c>
      <c r="E408">
        <v>56461</v>
      </c>
    </row>
    <row r="409" spans="1:5">
      <c r="A409">
        <v>-130.50689700000001</v>
      </c>
      <c r="B409">
        <v>30.924994999999999</v>
      </c>
      <c r="C409">
        <v>1.813032</v>
      </c>
      <c r="D409">
        <v>0</v>
      </c>
      <c r="E409">
        <v>56464</v>
      </c>
    </row>
    <row r="410" spans="1:5">
      <c r="A410">
        <v>-129.76243600000001</v>
      </c>
      <c r="B410">
        <v>31.054617</v>
      </c>
      <c r="C410">
        <v>1.81572</v>
      </c>
      <c r="D410">
        <v>0</v>
      </c>
      <c r="E410">
        <v>56467</v>
      </c>
    </row>
    <row r="411" spans="1:5">
      <c r="A411">
        <v>-129.560486</v>
      </c>
      <c r="B411">
        <v>31.564157000000002</v>
      </c>
      <c r="C411">
        <v>1.802721</v>
      </c>
      <c r="D411">
        <v>0</v>
      </c>
      <c r="E411">
        <v>56471</v>
      </c>
    </row>
    <row r="412" spans="1:5">
      <c r="A412">
        <v>-129.210815</v>
      </c>
      <c r="B412">
        <v>32.189571000000001</v>
      </c>
      <c r="C412">
        <v>1.8052090000000001</v>
      </c>
      <c r="D412">
        <v>0</v>
      </c>
      <c r="E412">
        <v>56476</v>
      </c>
    </row>
    <row r="413" spans="1:5">
      <c r="A413">
        <v>-128.365295</v>
      </c>
      <c r="B413">
        <v>33.031543999999997</v>
      </c>
      <c r="C413">
        <v>1.812684</v>
      </c>
      <c r="D413">
        <v>0</v>
      </c>
      <c r="E413">
        <v>56481</v>
      </c>
    </row>
    <row r="414" spans="1:5">
      <c r="A414">
        <v>-127.23493999999999</v>
      </c>
      <c r="B414">
        <v>33.079762000000002</v>
      </c>
      <c r="C414">
        <v>1.8247599999999999</v>
      </c>
      <c r="D414">
        <v>0</v>
      </c>
      <c r="E414">
        <v>56484</v>
      </c>
    </row>
    <row r="415" spans="1:5">
      <c r="A415">
        <v>-127.888672</v>
      </c>
      <c r="B415">
        <v>32.371670000000002</v>
      </c>
      <c r="C415">
        <v>1.809072</v>
      </c>
      <c r="D415">
        <v>0</v>
      </c>
      <c r="E415">
        <v>56488</v>
      </c>
    </row>
    <row r="416" spans="1:5">
      <c r="A416">
        <v>-128.51364100000001</v>
      </c>
      <c r="B416">
        <v>31.293596000000001</v>
      </c>
      <c r="C416">
        <v>1.809072</v>
      </c>
      <c r="D416">
        <v>0</v>
      </c>
      <c r="E416">
        <v>56492</v>
      </c>
    </row>
    <row r="417" spans="1:5">
      <c r="A417">
        <v>-129.42392000000001</v>
      </c>
      <c r="B417">
        <v>30.811247000000002</v>
      </c>
      <c r="C417">
        <v>1.8124340000000001</v>
      </c>
      <c r="D417">
        <v>0</v>
      </c>
      <c r="E417">
        <v>56499</v>
      </c>
    </row>
    <row r="418" spans="1:5">
      <c r="A418">
        <v>-129.535248</v>
      </c>
      <c r="B418">
        <v>30.302515</v>
      </c>
      <c r="C418">
        <v>1.817221</v>
      </c>
      <c r="D418">
        <v>0</v>
      </c>
      <c r="E418">
        <v>56504</v>
      </c>
    </row>
    <row r="419" spans="1:5">
      <c r="A419">
        <v>-130.079498</v>
      </c>
      <c r="B419">
        <v>29.734787000000001</v>
      </c>
      <c r="C419">
        <v>1.809145</v>
      </c>
      <c r="D419">
        <v>0</v>
      </c>
      <c r="E419">
        <v>56506</v>
      </c>
    </row>
    <row r="420" spans="1:5">
      <c r="A420">
        <v>-130.51852400000001</v>
      </c>
      <c r="B420">
        <v>28.608288000000002</v>
      </c>
      <c r="C420">
        <v>1.8010679999999999</v>
      </c>
      <c r="D420">
        <v>0</v>
      </c>
      <c r="E420">
        <v>56510</v>
      </c>
    </row>
    <row r="421" spans="1:5">
      <c r="A421">
        <v>-129.72261</v>
      </c>
      <c r="B421">
        <v>27.046509</v>
      </c>
      <c r="C421">
        <v>1.8058559999999999</v>
      </c>
      <c r="D421">
        <v>0</v>
      </c>
      <c r="E421">
        <v>56514</v>
      </c>
    </row>
    <row r="422" spans="1:5">
      <c r="A422">
        <v>-128.703979</v>
      </c>
      <c r="B422">
        <v>26.501978000000001</v>
      </c>
      <c r="C422">
        <v>1.820419</v>
      </c>
      <c r="D422">
        <v>0</v>
      </c>
      <c r="E422">
        <v>56520</v>
      </c>
    </row>
    <row r="423" spans="1:5">
      <c r="A423">
        <v>-127.461624</v>
      </c>
      <c r="B423">
        <v>25.237224999999999</v>
      </c>
      <c r="C423">
        <v>1.8273280000000001</v>
      </c>
      <c r="D423">
        <v>0</v>
      </c>
      <c r="E423">
        <v>56523</v>
      </c>
    </row>
    <row r="424" spans="1:5">
      <c r="A424">
        <v>-128.27108799999999</v>
      </c>
      <c r="B424">
        <v>23.800297</v>
      </c>
      <c r="C424">
        <v>1.8143290000000001</v>
      </c>
      <c r="D424">
        <v>0</v>
      </c>
      <c r="E424">
        <v>56526</v>
      </c>
    </row>
    <row r="425" spans="1:5">
      <c r="A425">
        <v>-127.74979399999999</v>
      </c>
      <c r="B425">
        <v>22.143678999999999</v>
      </c>
      <c r="C425">
        <v>1.8338939999999999</v>
      </c>
      <c r="D425">
        <v>0</v>
      </c>
      <c r="E425">
        <v>56531</v>
      </c>
    </row>
    <row r="426" spans="1:5">
      <c r="A426">
        <v>-128.122299</v>
      </c>
      <c r="B426">
        <v>21.357834</v>
      </c>
      <c r="C426">
        <v>1.840381</v>
      </c>
      <c r="D426">
        <v>0</v>
      </c>
      <c r="E426">
        <v>56534</v>
      </c>
    </row>
    <row r="427" spans="1:5">
      <c r="A427">
        <v>-128.29070999999999</v>
      </c>
      <c r="B427">
        <v>20.455262999999999</v>
      </c>
      <c r="C427">
        <v>1.840381</v>
      </c>
      <c r="D427">
        <v>0</v>
      </c>
      <c r="E427">
        <v>56539</v>
      </c>
    </row>
    <row r="428" spans="1:5">
      <c r="A428">
        <v>-128.96270799999999</v>
      </c>
      <c r="B428">
        <v>21.890315999999999</v>
      </c>
      <c r="C428">
        <v>1.8549439999999999</v>
      </c>
      <c r="D428">
        <v>0</v>
      </c>
      <c r="E428">
        <v>56543</v>
      </c>
    </row>
    <row r="429" spans="1:5">
      <c r="A429">
        <v>-129.558289</v>
      </c>
      <c r="B429">
        <v>22.51811</v>
      </c>
      <c r="C429">
        <v>1.846231</v>
      </c>
      <c r="D429">
        <v>0</v>
      </c>
      <c r="E429">
        <v>56545</v>
      </c>
    </row>
    <row r="430" spans="1:5">
      <c r="A430">
        <v>-130.19833399999999</v>
      </c>
      <c r="B430">
        <v>23.392030999999999</v>
      </c>
      <c r="C430">
        <v>1.846231</v>
      </c>
      <c r="D430">
        <v>0</v>
      </c>
      <c r="E430">
        <v>56549</v>
      </c>
    </row>
    <row r="431" spans="1:5">
      <c r="A431">
        <v>-131.101181</v>
      </c>
      <c r="B431">
        <v>24.984677999999999</v>
      </c>
      <c r="C431">
        <v>1.8619190000000001</v>
      </c>
      <c r="D431">
        <v>0</v>
      </c>
      <c r="E431">
        <v>56554</v>
      </c>
    </row>
    <row r="432" spans="1:5">
      <c r="A432">
        <v>-131.73448200000001</v>
      </c>
      <c r="B432">
        <v>26.296637</v>
      </c>
      <c r="C432">
        <v>1.8474660000000001</v>
      </c>
      <c r="D432">
        <v>0</v>
      </c>
      <c r="E432">
        <v>56563</v>
      </c>
    </row>
    <row r="433" spans="1:5">
      <c r="A433">
        <v>-131.41455099999999</v>
      </c>
      <c r="B433">
        <v>27.595644</v>
      </c>
      <c r="C433">
        <v>1.826527</v>
      </c>
      <c r="D433">
        <v>32</v>
      </c>
      <c r="E433">
        <v>56564</v>
      </c>
    </row>
    <row r="434" spans="1:5">
      <c r="A434">
        <v>-130.94059799999999</v>
      </c>
      <c r="B434">
        <v>27.444710000000001</v>
      </c>
      <c r="C434">
        <v>1.8158650000000001</v>
      </c>
      <c r="D434">
        <v>0</v>
      </c>
      <c r="E434">
        <v>56568</v>
      </c>
    </row>
    <row r="435" spans="1:5">
      <c r="A435">
        <v>-130.65473900000001</v>
      </c>
      <c r="B435">
        <v>27.376698999999999</v>
      </c>
      <c r="C435">
        <v>1.818765</v>
      </c>
      <c r="D435">
        <v>0</v>
      </c>
      <c r="E435">
        <v>56574</v>
      </c>
    </row>
    <row r="436" spans="1:5">
      <c r="A436">
        <v>-130.564438</v>
      </c>
      <c r="B436">
        <v>26.671859999999999</v>
      </c>
      <c r="C436">
        <v>1.83775</v>
      </c>
      <c r="D436">
        <v>0</v>
      </c>
      <c r="E436">
        <v>56577</v>
      </c>
    </row>
    <row r="437" spans="1:5">
      <c r="A437">
        <v>-130.49255400000001</v>
      </c>
      <c r="B437">
        <v>26.240963000000001</v>
      </c>
      <c r="C437">
        <v>1.832573</v>
      </c>
      <c r="D437">
        <v>0</v>
      </c>
      <c r="E437">
        <v>56583</v>
      </c>
    </row>
    <row r="438" spans="1:5">
      <c r="A438">
        <v>-129.62029999999999</v>
      </c>
      <c r="B438">
        <v>25.166103</v>
      </c>
      <c r="C438">
        <v>1.8168850000000001</v>
      </c>
      <c r="D438">
        <v>0</v>
      </c>
      <c r="E438">
        <v>56585</v>
      </c>
    </row>
    <row r="439" spans="1:5">
      <c r="A439">
        <v>-130.29167200000001</v>
      </c>
      <c r="B439">
        <v>26.090312999999998</v>
      </c>
      <c r="C439">
        <v>1.8043880000000001</v>
      </c>
      <c r="D439">
        <v>0</v>
      </c>
      <c r="E439">
        <v>56588</v>
      </c>
    </row>
    <row r="440" spans="1:5">
      <c r="A440">
        <v>-130.89042699999999</v>
      </c>
      <c r="B440">
        <v>27.452912999999999</v>
      </c>
      <c r="C440">
        <v>1.8177380000000001</v>
      </c>
      <c r="D440">
        <v>0</v>
      </c>
      <c r="E440">
        <v>56592</v>
      </c>
    </row>
    <row r="441" spans="1:5">
      <c r="A441">
        <v>-130.51234400000001</v>
      </c>
      <c r="B441">
        <v>28.168317999999999</v>
      </c>
      <c r="C441">
        <v>1.8177380000000001</v>
      </c>
      <c r="D441">
        <v>96</v>
      </c>
      <c r="E441">
        <v>56598</v>
      </c>
    </row>
    <row r="442" spans="1:5">
      <c r="A442">
        <v>-130.391144</v>
      </c>
      <c r="B442">
        <v>31.031632999999999</v>
      </c>
      <c r="C442">
        <v>1.803175</v>
      </c>
      <c r="D442">
        <v>0</v>
      </c>
      <c r="E442">
        <v>56601</v>
      </c>
    </row>
    <row r="443" spans="1:5">
      <c r="A443">
        <v>-130.63464400000001</v>
      </c>
      <c r="B443">
        <v>33.678561999999999</v>
      </c>
      <c r="C443">
        <v>1.8135509999999999</v>
      </c>
      <c r="D443">
        <v>0</v>
      </c>
      <c r="E443">
        <v>56603</v>
      </c>
    </row>
    <row r="444" spans="1:5">
      <c r="A444">
        <v>-130.898743</v>
      </c>
      <c r="B444">
        <v>35.420878999999999</v>
      </c>
      <c r="C444">
        <v>1.823148</v>
      </c>
      <c r="D444">
        <v>0</v>
      </c>
      <c r="E444">
        <v>56608</v>
      </c>
    </row>
    <row r="445" spans="1:5">
      <c r="A445">
        <v>-130.18588299999999</v>
      </c>
      <c r="B445">
        <v>36.653595000000003</v>
      </c>
      <c r="C445">
        <v>1.7987949999999999</v>
      </c>
      <c r="D445">
        <v>0</v>
      </c>
      <c r="E445">
        <v>56613</v>
      </c>
    </row>
    <row r="446" spans="1:5">
      <c r="A446">
        <v>-130.260223</v>
      </c>
      <c r="B446">
        <v>36.145083999999997</v>
      </c>
      <c r="C446">
        <v>1.8012840000000001</v>
      </c>
      <c r="D446">
        <v>0</v>
      </c>
      <c r="E446">
        <v>56618</v>
      </c>
    </row>
    <row r="447" spans="1:5">
      <c r="A447">
        <v>-129.727249</v>
      </c>
      <c r="B447">
        <v>36.769393999999998</v>
      </c>
      <c r="C447">
        <v>1.8081929999999999</v>
      </c>
      <c r="D447">
        <v>0</v>
      </c>
      <c r="E447">
        <v>56620</v>
      </c>
    </row>
    <row r="448" spans="1:5">
      <c r="A448">
        <v>-130.250992</v>
      </c>
      <c r="B448">
        <v>35.367432000000001</v>
      </c>
      <c r="C448">
        <v>1.806238</v>
      </c>
      <c r="D448">
        <v>96</v>
      </c>
      <c r="E448">
        <v>56623</v>
      </c>
    </row>
    <row r="449" spans="1:5">
      <c r="A449">
        <v>-131.134613</v>
      </c>
      <c r="B449">
        <v>35.031986000000003</v>
      </c>
      <c r="C449">
        <v>1.806238</v>
      </c>
      <c r="D449">
        <v>32</v>
      </c>
      <c r="E449">
        <v>56628</v>
      </c>
    </row>
    <row r="450" spans="1:5">
      <c r="A450">
        <v>-131.62582399999999</v>
      </c>
      <c r="B450">
        <v>34.618732000000001</v>
      </c>
      <c r="C450">
        <v>1.8192379999999999</v>
      </c>
      <c r="D450">
        <v>128</v>
      </c>
      <c r="E450">
        <v>56636</v>
      </c>
    </row>
    <row r="451" spans="1:5">
      <c r="A451">
        <v>-131.37271100000001</v>
      </c>
      <c r="B451">
        <v>33.340434999999999</v>
      </c>
      <c r="C451">
        <v>1.8192379999999999</v>
      </c>
      <c r="D451">
        <v>96</v>
      </c>
      <c r="E451">
        <v>56638</v>
      </c>
    </row>
    <row r="452" spans="1:5">
      <c r="A452">
        <v>-130.85128800000001</v>
      </c>
      <c r="B452">
        <v>32.150996999999997</v>
      </c>
      <c r="C452">
        <v>1.8192379999999999</v>
      </c>
      <c r="D452">
        <v>0</v>
      </c>
      <c r="E452">
        <v>56643</v>
      </c>
    </row>
    <row r="453" spans="1:5">
      <c r="A453">
        <v>-130.52813699999999</v>
      </c>
      <c r="B453">
        <v>29.940812999999999</v>
      </c>
      <c r="C453">
        <v>1.804675</v>
      </c>
      <c r="D453">
        <v>0</v>
      </c>
      <c r="E453">
        <v>56647</v>
      </c>
    </row>
    <row r="454" spans="1:5">
      <c r="A454">
        <v>-130.19056699999999</v>
      </c>
      <c r="B454">
        <v>30.093579999999999</v>
      </c>
      <c r="C454">
        <v>1.8025530000000001</v>
      </c>
      <c r="D454">
        <v>0</v>
      </c>
      <c r="E454">
        <v>56649</v>
      </c>
    </row>
    <row r="455" spans="1:5">
      <c r="A455">
        <v>-130.00804099999999</v>
      </c>
      <c r="B455">
        <v>29.812712000000001</v>
      </c>
      <c r="C455">
        <v>1.7977650000000001</v>
      </c>
      <c r="D455">
        <v>224</v>
      </c>
      <c r="E455">
        <v>56653</v>
      </c>
    </row>
    <row r="456" spans="1:5">
      <c r="A456">
        <v>-130.03903199999999</v>
      </c>
      <c r="B456">
        <v>29.494956999999999</v>
      </c>
      <c r="C456">
        <v>1.7936890000000001</v>
      </c>
      <c r="D456">
        <v>0</v>
      </c>
      <c r="E456">
        <v>56663</v>
      </c>
    </row>
    <row r="457" spans="1:5">
      <c r="A457">
        <v>-130.13258400000001</v>
      </c>
      <c r="B457">
        <v>29.284554</v>
      </c>
      <c r="C457">
        <v>1.7959879999999999</v>
      </c>
      <c r="D457">
        <v>224</v>
      </c>
      <c r="E457">
        <v>56664</v>
      </c>
    </row>
    <row r="458" spans="1:5">
      <c r="A458">
        <v>-129.96490499999999</v>
      </c>
      <c r="B458">
        <v>30.017137999999999</v>
      </c>
      <c r="C458">
        <v>1.798476</v>
      </c>
      <c r="D458">
        <v>0</v>
      </c>
      <c r="E458">
        <v>56666</v>
      </c>
    </row>
    <row r="459" spans="1:5">
      <c r="A459">
        <v>-129.708099</v>
      </c>
      <c r="B459">
        <v>29.405398999999999</v>
      </c>
      <c r="C459">
        <v>1.8007759999999999</v>
      </c>
      <c r="D459">
        <v>0</v>
      </c>
      <c r="E459">
        <v>56669</v>
      </c>
    </row>
    <row r="460" spans="1:5">
      <c r="A460">
        <v>-130.53436300000001</v>
      </c>
      <c r="B460">
        <v>31.290126999999998</v>
      </c>
      <c r="C460">
        <v>1.7901130000000001</v>
      </c>
      <c r="D460">
        <v>0</v>
      </c>
      <c r="E460">
        <v>56674</v>
      </c>
    </row>
    <row r="461" spans="1:5">
      <c r="A461">
        <v>-130.93102999999999</v>
      </c>
      <c r="B461">
        <v>31.27017</v>
      </c>
      <c r="C461">
        <v>1.77555</v>
      </c>
      <c r="D461">
        <v>160</v>
      </c>
      <c r="E461">
        <v>56678</v>
      </c>
    </row>
    <row r="462" spans="1:5">
      <c r="A462">
        <v>-131.63479599999999</v>
      </c>
      <c r="B462">
        <v>31.602599999999999</v>
      </c>
      <c r="C462">
        <v>1.77555</v>
      </c>
      <c r="D462">
        <v>0</v>
      </c>
      <c r="E462">
        <v>56681</v>
      </c>
    </row>
    <row r="463" spans="1:5">
      <c r="A463">
        <v>-130.969559</v>
      </c>
      <c r="B463">
        <v>30.746683000000001</v>
      </c>
      <c r="C463">
        <v>1.7707630000000001</v>
      </c>
      <c r="D463">
        <v>0</v>
      </c>
      <c r="E463">
        <v>56684</v>
      </c>
    </row>
    <row r="464" spans="1:5">
      <c r="A464">
        <v>-130.32086200000001</v>
      </c>
      <c r="B464">
        <v>29.754954999999999</v>
      </c>
      <c r="C464">
        <v>1.778238</v>
      </c>
      <c r="D464">
        <v>0</v>
      </c>
      <c r="E464">
        <v>56686</v>
      </c>
    </row>
    <row r="465" spans="1:5">
      <c r="A465">
        <v>-130.272614</v>
      </c>
      <c r="B465">
        <v>29.867428</v>
      </c>
      <c r="C465">
        <v>1.767576</v>
      </c>
      <c r="D465">
        <v>0</v>
      </c>
      <c r="E465">
        <v>56692</v>
      </c>
    </row>
    <row r="466" spans="1:5">
      <c r="A466">
        <v>-129.67129499999999</v>
      </c>
      <c r="B466">
        <v>30.086252000000002</v>
      </c>
      <c r="C466">
        <v>1.777676</v>
      </c>
      <c r="D466">
        <v>0</v>
      </c>
      <c r="E466">
        <v>56696</v>
      </c>
    </row>
    <row r="467" spans="1:5">
      <c r="A467">
        <v>-129.82801799999999</v>
      </c>
      <c r="B467">
        <v>30.493776</v>
      </c>
      <c r="C467">
        <v>1.7824629999999999</v>
      </c>
      <c r="D467">
        <v>0</v>
      </c>
      <c r="E467">
        <v>56703</v>
      </c>
    </row>
    <row r="468" spans="1:5">
      <c r="A468">
        <v>-130.15254200000001</v>
      </c>
      <c r="B468">
        <v>31.088511</v>
      </c>
      <c r="C468">
        <v>1.7824629999999999</v>
      </c>
      <c r="D468">
        <v>0</v>
      </c>
      <c r="E468">
        <v>56706</v>
      </c>
    </row>
    <row r="469" spans="1:5">
      <c r="A469">
        <v>-130.413376</v>
      </c>
      <c r="B469">
        <v>29.932669000000001</v>
      </c>
      <c r="C469">
        <v>1.7872509999999999</v>
      </c>
      <c r="D469">
        <v>0</v>
      </c>
      <c r="E469">
        <v>56707</v>
      </c>
    </row>
    <row r="470" spans="1:5">
      <c r="A470">
        <v>-130.390717</v>
      </c>
      <c r="B470">
        <v>27.764773999999999</v>
      </c>
      <c r="C470">
        <v>1.800251</v>
      </c>
      <c r="D470">
        <v>0</v>
      </c>
      <c r="E470">
        <v>56712</v>
      </c>
    </row>
    <row r="471" spans="1:5">
      <c r="A471">
        <v>-130.275497</v>
      </c>
      <c r="B471">
        <v>26.574434</v>
      </c>
      <c r="C471">
        <v>1.800251</v>
      </c>
      <c r="D471">
        <v>0</v>
      </c>
      <c r="E471">
        <v>56716</v>
      </c>
    </row>
    <row r="472" spans="1:5">
      <c r="A472">
        <v>-130.38497899999999</v>
      </c>
      <c r="B472">
        <v>26.023571</v>
      </c>
      <c r="C472">
        <v>1.8002499999999999</v>
      </c>
      <c r="D472">
        <v>0</v>
      </c>
      <c r="E472">
        <v>56720</v>
      </c>
    </row>
    <row r="473" spans="1:5">
      <c r="A473">
        <v>-130.775497</v>
      </c>
      <c r="B473">
        <v>24.678851999999999</v>
      </c>
      <c r="C473">
        <v>1.7950740000000001</v>
      </c>
      <c r="D473">
        <v>0</v>
      </c>
      <c r="E473">
        <v>56723</v>
      </c>
    </row>
    <row r="474" spans="1:5">
      <c r="A474">
        <v>-130.968842</v>
      </c>
      <c r="B474">
        <v>23.810825000000001</v>
      </c>
      <c r="C474">
        <v>1.7986869999999999</v>
      </c>
      <c r="D474">
        <v>0</v>
      </c>
      <c r="E474">
        <v>56726</v>
      </c>
    </row>
    <row r="475" spans="1:5">
      <c r="A475">
        <v>-130.63310200000001</v>
      </c>
      <c r="B475">
        <v>24.710450999999999</v>
      </c>
      <c r="C475">
        <v>1.788025</v>
      </c>
      <c r="D475">
        <v>0</v>
      </c>
      <c r="E475">
        <v>56730</v>
      </c>
    </row>
    <row r="476" spans="1:5">
      <c r="A476">
        <v>-131.20706200000001</v>
      </c>
      <c r="B476">
        <v>24.802285999999999</v>
      </c>
      <c r="C476">
        <v>1.7928120000000001</v>
      </c>
      <c r="D476">
        <v>0</v>
      </c>
      <c r="E476">
        <v>56735</v>
      </c>
    </row>
    <row r="477" spans="1:5">
      <c r="A477">
        <v>-131.651184</v>
      </c>
      <c r="B477">
        <v>25.246769</v>
      </c>
      <c r="C477">
        <v>1.778249</v>
      </c>
      <c r="D477">
        <v>0</v>
      </c>
      <c r="E477">
        <v>56739</v>
      </c>
    </row>
    <row r="478" spans="1:5">
      <c r="A478">
        <v>-132.405731</v>
      </c>
      <c r="B478">
        <v>27.205214999999999</v>
      </c>
      <c r="C478">
        <v>1.773461</v>
      </c>
      <c r="D478">
        <v>0</v>
      </c>
      <c r="E478">
        <v>56743</v>
      </c>
    </row>
    <row r="479" spans="1:5">
      <c r="A479">
        <v>-132.924057</v>
      </c>
      <c r="B479">
        <v>29.426279000000001</v>
      </c>
      <c r="C479">
        <v>1.7652870000000001</v>
      </c>
      <c r="D479">
        <v>0</v>
      </c>
      <c r="E479">
        <v>56746</v>
      </c>
    </row>
    <row r="480" spans="1:5">
      <c r="A480">
        <v>-133.274292</v>
      </c>
      <c r="B480">
        <v>31.157699999999998</v>
      </c>
      <c r="C480">
        <v>1.783463</v>
      </c>
      <c r="D480">
        <v>0</v>
      </c>
      <c r="E480">
        <v>56749</v>
      </c>
    </row>
    <row r="481" spans="1:5">
      <c r="A481">
        <v>-132.88659699999999</v>
      </c>
      <c r="B481">
        <v>30.480183</v>
      </c>
      <c r="C481">
        <v>1.7991509999999999</v>
      </c>
      <c r="D481">
        <v>0</v>
      </c>
      <c r="E481">
        <v>56756</v>
      </c>
    </row>
    <row r="482" spans="1:5">
      <c r="A482">
        <v>-132.848221</v>
      </c>
      <c r="B482">
        <v>28.473901999999999</v>
      </c>
      <c r="C482">
        <v>1.7870760000000001</v>
      </c>
      <c r="D482">
        <v>0</v>
      </c>
      <c r="E482">
        <v>56760</v>
      </c>
    </row>
    <row r="483" spans="1:5">
      <c r="A483">
        <v>-132.58982800000001</v>
      </c>
      <c r="B483">
        <v>27.430064999999999</v>
      </c>
      <c r="C483">
        <v>1.7845880000000001</v>
      </c>
      <c r="D483">
        <v>0</v>
      </c>
      <c r="E483">
        <v>56764</v>
      </c>
    </row>
    <row r="484" spans="1:5">
      <c r="A484">
        <v>-132.019531</v>
      </c>
      <c r="B484">
        <v>27.634768999999999</v>
      </c>
      <c r="C484">
        <v>1.777112</v>
      </c>
      <c r="D484">
        <v>0</v>
      </c>
      <c r="E484">
        <v>56766</v>
      </c>
    </row>
    <row r="485" spans="1:5">
      <c r="A485">
        <v>-131.40609699999999</v>
      </c>
      <c r="B485">
        <v>28.221150999999999</v>
      </c>
      <c r="C485">
        <v>1.757547</v>
      </c>
      <c r="D485">
        <v>0</v>
      </c>
      <c r="E485">
        <v>56773</v>
      </c>
    </row>
    <row r="486" spans="1:5">
      <c r="A486">
        <v>-131.41416899999999</v>
      </c>
      <c r="B486">
        <v>29.207563</v>
      </c>
      <c r="C486">
        <v>1.7385619999999999</v>
      </c>
      <c r="D486">
        <v>0</v>
      </c>
      <c r="E486">
        <v>56776</v>
      </c>
    </row>
    <row r="487" spans="1:5">
      <c r="A487">
        <v>-130.432693</v>
      </c>
      <c r="B487">
        <v>31.240120000000001</v>
      </c>
      <c r="C487">
        <v>1.7337739999999999</v>
      </c>
      <c r="D487">
        <v>0</v>
      </c>
      <c r="E487">
        <v>56784</v>
      </c>
    </row>
    <row r="488" spans="1:5">
      <c r="A488">
        <v>-130.234512</v>
      </c>
      <c r="B488">
        <v>33.435912999999999</v>
      </c>
      <c r="C488">
        <v>1.724388</v>
      </c>
      <c r="D488">
        <v>0</v>
      </c>
      <c r="E488">
        <v>56785</v>
      </c>
    </row>
    <row r="489" spans="1:5">
      <c r="A489">
        <v>-129.360535</v>
      </c>
      <c r="B489">
        <v>35.030735</v>
      </c>
      <c r="C489">
        <v>1.740076</v>
      </c>
      <c r="D489">
        <v>0</v>
      </c>
      <c r="E489">
        <v>56788</v>
      </c>
    </row>
    <row r="490" spans="1:5">
      <c r="A490">
        <v>-129.95791600000001</v>
      </c>
      <c r="B490">
        <v>32.643684</v>
      </c>
      <c r="C490">
        <v>1.745252</v>
      </c>
      <c r="D490">
        <v>0</v>
      </c>
      <c r="E490">
        <v>56794</v>
      </c>
    </row>
    <row r="491" spans="1:5">
      <c r="A491">
        <v>-129.96722399999999</v>
      </c>
      <c r="B491">
        <v>30.563139</v>
      </c>
      <c r="C491">
        <v>1.7322519999999999</v>
      </c>
      <c r="D491">
        <v>0</v>
      </c>
      <c r="E491">
        <v>56797</v>
      </c>
    </row>
    <row r="492" spans="1:5">
      <c r="A492">
        <v>-129.63850400000001</v>
      </c>
      <c r="B492">
        <v>30.591808</v>
      </c>
      <c r="C492">
        <v>1.7304539999999999</v>
      </c>
      <c r="D492">
        <v>0</v>
      </c>
      <c r="E492">
        <v>56804</v>
      </c>
    </row>
    <row r="493" spans="1:5">
      <c r="A493">
        <v>-128.55725100000001</v>
      </c>
      <c r="B493">
        <v>32.574505000000002</v>
      </c>
      <c r="C493">
        <v>1.7420070000000001</v>
      </c>
      <c r="D493">
        <v>96</v>
      </c>
      <c r="E493">
        <v>56805</v>
      </c>
    </row>
    <row r="494" spans="1:5">
      <c r="A494">
        <v>-128.40751599999999</v>
      </c>
      <c r="B494">
        <v>34.357368000000001</v>
      </c>
      <c r="C494">
        <v>1.7647440000000001</v>
      </c>
      <c r="D494">
        <v>0</v>
      </c>
      <c r="E494">
        <v>56809</v>
      </c>
    </row>
    <row r="495" spans="1:5">
      <c r="A495">
        <v>-128.91198700000001</v>
      </c>
      <c r="B495">
        <v>35.005271999999998</v>
      </c>
      <c r="C495">
        <v>1.7591559999999999</v>
      </c>
      <c r="D495">
        <v>0</v>
      </c>
      <c r="E495">
        <v>56812</v>
      </c>
    </row>
    <row r="496" spans="1:5">
      <c r="A496">
        <v>-128.707245</v>
      </c>
      <c r="B496">
        <v>34.281013000000002</v>
      </c>
      <c r="C496">
        <v>1.7445919999999999</v>
      </c>
      <c r="D496">
        <v>0</v>
      </c>
      <c r="E496">
        <v>56819</v>
      </c>
    </row>
    <row r="497" spans="1:5">
      <c r="A497">
        <v>-128.20684800000001</v>
      </c>
      <c r="B497">
        <v>32.693824999999997</v>
      </c>
      <c r="C497">
        <v>1.7401709999999999</v>
      </c>
      <c r="D497">
        <v>0</v>
      </c>
      <c r="E497">
        <v>56822</v>
      </c>
    </row>
    <row r="498" spans="1:5">
      <c r="A498">
        <v>-128.315247</v>
      </c>
      <c r="B498">
        <v>32.107627999999998</v>
      </c>
      <c r="C498">
        <v>1.7376830000000001</v>
      </c>
      <c r="D498">
        <v>0</v>
      </c>
      <c r="E498">
        <v>56823</v>
      </c>
    </row>
    <row r="499" spans="1:5">
      <c r="A499">
        <v>-129.90831</v>
      </c>
      <c r="B499">
        <v>31.888777000000001</v>
      </c>
      <c r="C499">
        <v>1.750181</v>
      </c>
      <c r="D499">
        <v>0</v>
      </c>
      <c r="E499">
        <v>56828</v>
      </c>
    </row>
    <row r="500" spans="1:5">
      <c r="A500">
        <v>-131.06542999999999</v>
      </c>
      <c r="B500">
        <v>31.319997999999998</v>
      </c>
      <c r="C500">
        <v>1.7631810000000001</v>
      </c>
      <c r="D500">
        <v>0</v>
      </c>
      <c r="E500">
        <v>56831</v>
      </c>
    </row>
    <row r="501" spans="1:5">
      <c r="A501">
        <v>-132.30148299999999</v>
      </c>
      <c r="B501">
        <v>31.500005999999999</v>
      </c>
      <c r="C501">
        <v>1.7656689999999999</v>
      </c>
      <c r="D501">
        <v>0</v>
      </c>
      <c r="E501">
        <v>56836</v>
      </c>
    </row>
    <row r="502" spans="1:5">
      <c r="A502">
        <v>-132.39756800000001</v>
      </c>
      <c r="B502">
        <v>30.857624000000001</v>
      </c>
      <c r="C502">
        <v>1.7656689999999999</v>
      </c>
      <c r="D502">
        <v>224</v>
      </c>
      <c r="E502">
        <v>56840</v>
      </c>
    </row>
    <row r="503" spans="1:5">
      <c r="A503">
        <v>-132.472534</v>
      </c>
      <c r="B503">
        <v>30.560390000000002</v>
      </c>
      <c r="C503">
        <v>1.755293</v>
      </c>
      <c r="D503">
        <v>0</v>
      </c>
      <c r="E503">
        <v>56843</v>
      </c>
    </row>
    <row r="504" spans="1:5">
      <c r="A504">
        <v>-132.68124399999999</v>
      </c>
      <c r="B504">
        <v>30.233046999999999</v>
      </c>
      <c r="C504">
        <v>1.755293</v>
      </c>
      <c r="D504">
        <v>0</v>
      </c>
      <c r="E504">
        <v>56846</v>
      </c>
    </row>
    <row r="505" spans="1:5">
      <c r="A505">
        <v>-133.279358</v>
      </c>
      <c r="B505">
        <v>29.179086999999999</v>
      </c>
      <c r="C505">
        <v>1.7600800000000001</v>
      </c>
      <c r="D505">
        <v>0</v>
      </c>
      <c r="E505">
        <v>56851</v>
      </c>
    </row>
    <row r="506" spans="1:5">
      <c r="A506">
        <v>-133.04156499999999</v>
      </c>
      <c r="B506">
        <v>28.091851999999999</v>
      </c>
      <c r="C506">
        <v>1.7600800000000001</v>
      </c>
      <c r="D506">
        <v>0</v>
      </c>
      <c r="E506">
        <v>56855</v>
      </c>
    </row>
    <row r="507" spans="1:5">
      <c r="A507">
        <v>-132.97061199999999</v>
      </c>
      <c r="B507">
        <v>26.814292999999999</v>
      </c>
      <c r="C507">
        <v>1.7687930000000001</v>
      </c>
      <c r="D507">
        <v>0</v>
      </c>
      <c r="E507">
        <v>56861</v>
      </c>
    </row>
    <row r="508" spans="1:5">
      <c r="A508">
        <v>-134.03216599999999</v>
      </c>
      <c r="B508">
        <v>25.791359</v>
      </c>
      <c r="C508">
        <v>1.7751699999999999</v>
      </c>
      <c r="D508">
        <v>0</v>
      </c>
      <c r="E508">
        <v>56863</v>
      </c>
    </row>
    <row r="509" spans="1:5">
      <c r="A509">
        <v>-134.72139000000001</v>
      </c>
      <c r="B509">
        <v>26.578555999999999</v>
      </c>
      <c r="C509">
        <v>1.7695810000000001</v>
      </c>
      <c r="D509">
        <v>0</v>
      </c>
      <c r="E509">
        <v>56865</v>
      </c>
    </row>
    <row r="510" spans="1:5">
      <c r="A510">
        <v>-135.75363200000001</v>
      </c>
      <c r="B510">
        <v>27.685579000000001</v>
      </c>
      <c r="C510">
        <v>1.7538929999999999</v>
      </c>
      <c r="D510">
        <v>0</v>
      </c>
      <c r="E510">
        <v>56872</v>
      </c>
    </row>
    <row r="511" spans="1:5">
      <c r="A511">
        <v>-134.81842</v>
      </c>
      <c r="B511">
        <v>28.062173999999999</v>
      </c>
      <c r="C511">
        <v>1.74518</v>
      </c>
      <c r="D511">
        <v>0</v>
      </c>
      <c r="E511">
        <v>56874</v>
      </c>
    </row>
    <row r="512" spans="1:5">
      <c r="A512">
        <v>-134.484802</v>
      </c>
      <c r="B512">
        <v>27.776648999999999</v>
      </c>
      <c r="C512">
        <v>1.7382709999999999</v>
      </c>
      <c r="D512">
        <v>0</v>
      </c>
      <c r="E512">
        <v>56879</v>
      </c>
    </row>
    <row r="513" spans="1:5">
      <c r="A513">
        <v>-134.795288</v>
      </c>
      <c r="B513">
        <v>28.288402999999999</v>
      </c>
      <c r="C513">
        <v>1.7463470000000001</v>
      </c>
      <c r="D513">
        <v>0</v>
      </c>
      <c r="E513">
        <v>56881</v>
      </c>
    </row>
    <row r="514" spans="1:5">
      <c r="A514">
        <v>-133.580566</v>
      </c>
      <c r="B514">
        <v>27.562736999999998</v>
      </c>
      <c r="C514">
        <v>1.7653319999999999</v>
      </c>
      <c r="D514">
        <v>0</v>
      </c>
      <c r="E514">
        <v>56885</v>
      </c>
    </row>
    <row r="515" spans="1:5">
      <c r="A515">
        <v>-132.45735199999999</v>
      </c>
      <c r="B515">
        <v>28.392147000000001</v>
      </c>
      <c r="C515">
        <v>1.767631</v>
      </c>
      <c r="D515">
        <v>0</v>
      </c>
      <c r="E515">
        <v>56889</v>
      </c>
    </row>
    <row r="516" spans="1:5">
      <c r="A516">
        <v>-131.804306</v>
      </c>
      <c r="B516">
        <v>28.372917000000001</v>
      </c>
      <c r="C516">
        <v>1.7764960000000001</v>
      </c>
      <c r="D516">
        <v>0</v>
      </c>
      <c r="E516">
        <v>56894</v>
      </c>
    </row>
    <row r="517" spans="1:5">
      <c r="A517">
        <v>-134.02470400000001</v>
      </c>
      <c r="B517">
        <v>29.366963999999999</v>
      </c>
      <c r="C517">
        <v>1.7764960000000001</v>
      </c>
      <c r="D517">
        <v>0</v>
      </c>
      <c r="E517">
        <v>56898</v>
      </c>
    </row>
    <row r="518" spans="1:5">
      <c r="A518">
        <v>-134.533905</v>
      </c>
      <c r="B518">
        <v>30.068211000000002</v>
      </c>
      <c r="C518">
        <v>1.7695860000000001</v>
      </c>
      <c r="D518">
        <v>0</v>
      </c>
      <c r="E518">
        <v>56903</v>
      </c>
    </row>
    <row r="519" spans="1:5">
      <c r="A519">
        <v>-135.168182</v>
      </c>
      <c r="B519">
        <v>29.732094</v>
      </c>
      <c r="C519">
        <v>1.7720739999999999</v>
      </c>
      <c r="D519">
        <v>0</v>
      </c>
      <c r="E519">
        <v>56905</v>
      </c>
    </row>
    <row r="520" spans="1:5">
      <c r="A520">
        <v>-134.640533</v>
      </c>
      <c r="B520">
        <v>29.104506000000001</v>
      </c>
      <c r="C520">
        <v>1.7802480000000001</v>
      </c>
      <c r="D520">
        <v>0</v>
      </c>
      <c r="E520">
        <v>56909</v>
      </c>
    </row>
    <row r="521" spans="1:5">
      <c r="A521">
        <v>-134.24790999999999</v>
      </c>
      <c r="B521">
        <v>28.197562999999999</v>
      </c>
      <c r="C521">
        <v>1.785425</v>
      </c>
      <c r="D521">
        <v>0</v>
      </c>
      <c r="E521">
        <v>56913</v>
      </c>
    </row>
    <row r="522" spans="1:5">
      <c r="A522">
        <v>-133.447281</v>
      </c>
      <c r="B522">
        <v>27.952252999999999</v>
      </c>
      <c r="C522">
        <v>1.791911</v>
      </c>
      <c r="D522">
        <v>0</v>
      </c>
      <c r="E522">
        <v>56920</v>
      </c>
    </row>
    <row r="523" spans="1:5">
      <c r="A523">
        <v>-132.63935900000001</v>
      </c>
      <c r="B523">
        <v>26.487781999999999</v>
      </c>
      <c r="C523">
        <v>1.8087740000000001</v>
      </c>
      <c r="D523">
        <v>32</v>
      </c>
      <c r="E523">
        <v>56921</v>
      </c>
    </row>
    <row r="524" spans="1:5">
      <c r="A524">
        <v>-132.45687899999999</v>
      </c>
      <c r="B524">
        <v>25.695377000000001</v>
      </c>
      <c r="C524">
        <v>1.803598</v>
      </c>
      <c r="D524">
        <v>0</v>
      </c>
      <c r="E524">
        <v>56925</v>
      </c>
    </row>
    <row r="525" spans="1:5">
      <c r="A525">
        <v>-133.38171399999999</v>
      </c>
      <c r="B525">
        <v>24.82967</v>
      </c>
      <c r="C525">
        <v>1.816948</v>
      </c>
      <c r="D525">
        <v>0</v>
      </c>
      <c r="E525">
        <v>56928</v>
      </c>
    </row>
    <row r="526" spans="1:5">
      <c r="A526">
        <v>-132.79728700000001</v>
      </c>
      <c r="B526">
        <v>24.985230999999999</v>
      </c>
      <c r="C526">
        <v>1.8133360000000001</v>
      </c>
      <c r="D526">
        <v>0</v>
      </c>
      <c r="E526">
        <v>56933</v>
      </c>
    </row>
    <row r="527" spans="1:5">
      <c r="A527">
        <v>-132.86247299999999</v>
      </c>
      <c r="B527">
        <v>25.304110999999999</v>
      </c>
      <c r="C527">
        <v>1.818924</v>
      </c>
      <c r="D527">
        <v>0</v>
      </c>
      <c r="E527">
        <v>56938</v>
      </c>
    </row>
    <row r="528" spans="1:5">
      <c r="A528">
        <v>-132.50503499999999</v>
      </c>
      <c r="B528">
        <v>26.010777000000001</v>
      </c>
      <c r="C528">
        <v>1.818924</v>
      </c>
      <c r="D528">
        <v>0</v>
      </c>
      <c r="E528">
        <v>56941</v>
      </c>
    </row>
    <row r="529" spans="1:5">
      <c r="A529">
        <v>-131.863495</v>
      </c>
      <c r="B529">
        <v>25.24493</v>
      </c>
      <c r="C529">
        <v>1.818924</v>
      </c>
      <c r="D529">
        <v>0</v>
      </c>
      <c r="E529">
        <v>56945</v>
      </c>
    </row>
    <row r="530" spans="1:5">
      <c r="A530">
        <v>-131.672211</v>
      </c>
      <c r="B530">
        <v>25.800391999999999</v>
      </c>
      <c r="C530">
        <v>1.800748</v>
      </c>
      <c r="D530">
        <v>0</v>
      </c>
      <c r="E530">
        <v>56950</v>
      </c>
    </row>
    <row r="531" spans="1:5">
      <c r="A531">
        <v>-131.38533000000001</v>
      </c>
      <c r="B531">
        <v>26.145928999999999</v>
      </c>
      <c r="C531">
        <v>1.795571</v>
      </c>
      <c r="D531">
        <v>0</v>
      </c>
      <c r="E531">
        <v>56955</v>
      </c>
    </row>
    <row r="532" spans="1:5">
      <c r="A532">
        <v>-131.502701</v>
      </c>
      <c r="B532">
        <v>25.667366000000001</v>
      </c>
      <c r="C532">
        <v>1.807647</v>
      </c>
      <c r="D532">
        <v>0</v>
      </c>
      <c r="E532">
        <v>56961</v>
      </c>
    </row>
    <row r="533" spans="1:5">
      <c r="A533">
        <v>-131.67654400000001</v>
      </c>
      <c r="B533">
        <v>25.954115000000002</v>
      </c>
      <c r="C533">
        <v>1.7994730000000001</v>
      </c>
      <c r="D533">
        <v>0</v>
      </c>
      <c r="E533">
        <v>56964</v>
      </c>
    </row>
    <row r="534" spans="1:5">
      <c r="A534">
        <v>-132.24392700000001</v>
      </c>
      <c r="B534">
        <v>26.154057999999999</v>
      </c>
      <c r="C534">
        <v>1.7789969999999999</v>
      </c>
      <c r="D534">
        <v>0</v>
      </c>
      <c r="E534">
        <v>56965</v>
      </c>
    </row>
    <row r="535" spans="1:5">
      <c r="A535">
        <v>-130.214508</v>
      </c>
      <c r="B535">
        <v>28.402149000000001</v>
      </c>
      <c r="C535">
        <v>1.7807949999999999</v>
      </c>
      <c r="D535">
        <v>0</v>
      </c>
      <c r="E535">
        <v>56971</v>
      </c>
    </row>
    <row r="536" spans="1:5">
      <c r="A536">
        <v>-129.27496300000001</v>
      </c>
      <c r="B536">
        <v>31.044091999999999</v>
      </c>
      <c r="C536">
        <v>1.7834829999999999</v>
      </c>
      <c r="D536">
        <v>0</v>
      </c>
      <c r="E536">
        <v>56973</v>
      </c>
    </row>
    <row r="537" spans="1:5">
      <c r="A537">
        <v>-128.54252600000001</v>
      </c>
      <c r="B537">
        <v>32.810760000000002</v>
      </c>
      <c r="C537">
        <v>1.785971</v>
      </c>
      <c r="D537">
        <v>0</v>
      </c>
      <c r="E537">
        <v>56980</v>
      </c>
    </row>
    <row r="538" spans="1:5">
      <c r="A538">
        <v>-128.37344400000001</v>
      </c>
      <c r="B538">
        <v>32.430335999999997</v>
      </c>
      <c r="C538">
        <v>1.790759</v>
      </c>
      <c r="D538">
        <v>32</v>
      </c>
      <c r="E538">
        <v>56984</v>
      </c>
    </row>
    <row r="539" spans="1:5">
      <c r="A539">
        <v>-128.62522899999999</v>
      </c>
      <c r="B539">
        <v>31.626303</v>
      </c>
      <c r="C539">
        <v>1.7966329999999999</v>
      </c>
      <c r="D539">
        <v>0</v>
      </c>
      <c r="E539">
        <v>56985</v>
      </c>
    </row>
    <row r="540" spans="1:5">
      <c r="A540">
        <v>-128.04638700000001</v>
      </c>
      <c r="B540">
        <v>29.772625000000001</v>
      </c>
      <c r="C540">
        <v>1.780945</v>
      </c>
      <c r="D540">
        <v>0</v>
      </c>
      <c r="E540">
        <v>56991</v>
      </c>
    </row>
    <row r="541" spans="1:5">
      <c r="A541">
        <v>-129.68768299999999</v>
      </c>
      <c r="B541">
        <v>29.015125000000001</v>
      </c>
      <c r="C541">
        <v>1.7652570000000001</v>
      </c>
      <c r="D541">
        <v>0</v>
      </c>
      <c r="E541">
        <v>56993</v>
      </c>
    </row>
    <row r="542" spans="1:5">
      <c r="A542">
        <v>-130.940033</v>
      </c>
      <c r="B542">
        <v>29.347469</v>
      </c>
      <c r="C542">
        <v>1.7773319999999999</v>
      </c>
      <c r="D542">
        <v>0</v>
      </c>
      <c r="E542">
        <v>56999</v>
      </c>
    </row>
    <row r="543" spans="1:5">
      <c r="A543">
        <v>-132.75296</v>
      </c>
      <c r="B543">
        <v>27.873436000000002</v>
      </c>
      <c r="C543">
        <v>1.7918959999999999</v>
      </c>
      <c r="D543">
        <v>0</v>
      </c>
      <c r="E543">
        <v>57003</v>
      </c>
    </row>
    <row r="544" spans="1:5">
      <c r="A544">
        <v>-132.16223099999999</v>
      </c>
      <c r="B544">
        <v>27.449368</v>
      </c>
      <c r="C544">
        <v>1.796683</v>
      </c>
      <c r="D544">
        <v>0</v>
      </c>
      <c r="E544">
        <v>57005</v>
      </c>
    </row>
    <row r="545" spans="1:5">
      <c r="A545">
        <v>-132.63879399999999</v>
      </c>
      <c r="B545">
        <v>25.926582</v>
      </c>
      <c r="C545">
        <v>1.799372</v>
      </c>
      <c r="D545">
        <v>0</v>
      </c>
      <c r="E545">
        <v>57010</v>
      </c>
    </row>
    <row r="546" spans="1:5">
      <c r="A546">
        <v>-131.80229199999999</v>
      </c>
      <c r="B546">
        <v>25.986719000000001</v>
      </c>
      <c r="C546">
        <v>1.8014939999999999</v>
      </c>
      <c r="D546">
        <v>0</v>
      </c>
      <c r="E546">
        <v>57014</v>
      </c>
    </row>
    <row r="547" spans="1:5">
      <c r="A547">
        <v>-131.15220600000001</v>
      </c>
      <c r="B547">
        <v>28.315884</v>
      </c>
      <c r="C547">
        <v>1.808969</v>
      </c>
      <c r="D547">
        <v>0</v>
      </c>
      <c r="E547">
        <v>57019</v>
      </c>
    </row>
    <row r="548" spans="1:5">
      <c r="A548">
        <v>-130.34127799999999</v>
      </c>
      <c r="B548">
        <v>30.728311999999999</v>
      </c>
      <c r="C548">
        <v>1.8258460000000001</v>
      </c>
      <c r="D548">
        <v>0</v>
      </c>
      <c r="E548">
        <v>57023</v>
      </c>
    </row>
    <row r="549" spans="1:5">
      <c r="A549">
        <v>-128.861862</v>
      </c>
      <c r="B549">
        <v>31.528760999999999</v>
      </c>
      <c r="C549">
        <v>1.8101579999999999</v>
      </c>
      <c r="D549">
        <v>0</v>
      </c>
      <c r="E549">
        <v>57024</v>
      </c>
    </row>
    <row r="550" spans="1:5">
      <c r="A550">
        <v>-129.35659799999999</v>
      </c>
      <c r="B550">
        <v>31.168164999999998</v>
      </c>
      <c r="C550">
        <v>1.8101579999999999</v>
      </c>
      <c r="D550">
        <v>0</v>
      </c>
      <c r="E550">
        <v>57029</v>
      </c>
    </row>
    <row r="551" spans="1:5">
      <c r="A551">
        <v>-129.57292200000001</v>
      </c>
      <c r="B551">
        <v>30.087069</v>
      </c>
      <c r="C551">
        <v>1.8049820000000001</v>
      </c>
      <c r="D551">
        <v>0</v>
      </c>
      <c r="E551">
        <v>57033</v>
      </c>
    </row>
    <row r="552" spans="1:5">
      <c r="A552">
        <v>-129.25857500000001</v>
      </c>
      <c r="B552">
        <v>28.865988000000002</v>
      </c>
      <c r="C552">
        <v>1.818333</v>
      </c>
      <c r="D552">
        <v>0</v>
      </c>
      <c r="E552">
        <v>57038</v>
      </c>
    </row>
    <row r="553" spans="1:5">
      <c r="A553">
        <v>-129.58274800000001</v>
      </c>
      <c r="B553">
        <v>25.824314000000001</v>
      </c>
      <c r="C553">
        <v>1.8243579999999999</v>
      </c>
      <c r="D553">
        <v>224</v>
      </c>
      <c r="E553">
        <v>57041</v>
      </c>
    </row>
    <row r="554" spans="1:5">
      <c r="A554">
        <v>-129.719482</v>
      </c>
      <c r="B554">
        <v>26.164480000000001</v>
      </c>
      <c r="C554">
        <v>1.817871</v>
      </c>
      <c r="D554">
        <v>0</v>
      </c>
      <c r="E554">
        <v>57045</v>
      </c>
    </row>
    <row r="555" spans="1:5">
      <c r="A555">
        <v>-129.47558599999999</v>
      </c>
      <c r="B555">
        <v>24.971775000000001</v>
      </c>
      <c r="C555">
        <v>1.8335589999999999</v>
      </c>
      <c r="D555">
        <v>192</v>
      </c>
      <c r="E555">
        <v>57048</v>
      </c>
    </row>
    <row r="556" spans="1:5">
      <c r="A556">
        <v>-129.52889999999999</v>
      </c>
      <c r="B556">
        <v>24.161650000000002</v>
      </c>
      <c r="C556">
        <v>1.8416349999999999</v>
      </c>
      <c r="D556">
        <v>0</v>
      </c>
      <c r="E556">
        <v>57052</v>
      </c>
    </row>
    <row r="557" spans="1:5">
      <c r="A557">
        <v>-129.512756</v>
      </c>
      <c r="B557">
        <v>22.704819000000001</v>
      </c>
      <c r="C557">
        <v>1.864233</v>
      </c>
      <c r="D557">
        <v>0</v>
      </c>
      <c r="E557">
        <v>57057</v>
      </c>
    </row>
    <row r="558" spans="1:5">
      <c r="A558">
        <v>-129.19059799999999</v>
      </c>
      <c r="B558">
        <v>21.813383000000002</v>
      </c>
      <c r="C558">
        <v>1.864233</v>
      </c>
      <c r="D558">
        <v>0</v>
      </c>
      <c r="E558">
        <v>57064</v>
      </c>
    </row>
    <row r="559" spans="1:5">
      <c r="A559">
        <v>-129.13519299999999</v>
      </c>
      <c r="B559">
        <v>21.538381999999999</v>
      </c>
      <c r="C559">
        <v>1.8561559999999999</v>
      </c>
      <c r="D559">
        <v>0</v>
      </c>
      <c r="E559">
        <v>57065</v>
      </c>
    </row>
    <row r="560" spans="1:5">
      <c r="A560">
        <v>-129.212402</v>
      </c>
      <c r="B560">
        <v>21.307568</v>
      </c>
      <c r="C560">
        <v>1.8379799999999999</v>
      </c>
      <c r="D560">
        <v>224</v>
      </c>
      <c r="E560">
        <v>57071</v>
      </c>
    </row>
    <row r="561" spans="1:5">
      <c r="A561">
        <v>-128.91485599999999</v>
      </c>
      <c r="B561">
        <v>21.696089000000001</v>
      </c>
      <c r="C561">
        <v>1.8310709999999999</v>
      </c>
      <c r="D561">
        <v>0</v>
      </c>
      <c r="E561">
        <v>57074</v>
      </c>
    </row>
    <row r="562" spans="1:5">
      <c r="A562">
        <v>-128.92439300000001</v>
      </c>
      <c r="B562">
        <v>25.543592</v>
      </c>
      <c r="C562">
        <v>1.8335589999999999</v>
      </c>
      <c r="D562">
        <v>0</v>
      </c>
      <c r="E562">
        <v>57079</v>
      </c>
    </row>
    <row r="563" spans="1:5">
      <c r="A563">
        <v>-129.369934</v>
      </c>
      <c r="B563">
        <v>28.282188000000001</v>
      </c>
      <c r="C563">
        <v>1.8335589999999999</v>
      </c>
      <c r="D563">
        <v>0</v>
      </c>
      <c r="E563">
        <v>57081</v>
      </c>
    </row>
    <row r="564" spans="1:5">
      <c r="A564">
        <v>-129.609711</v>
      </c>
      <c r="B564">
        <v>30.337910000000001</v>
      </c>
      <c r="C564">
        <v>1.8260829999999999</v>
      </c>
      <c r="D564">
        <v>0</v>
      </c>
      <c r="E564">
        <v>57086</v>
      </c>
    </row>
    <row r="565" spans="1:5">
      <c r="A565">
        <v>-130.583618</v>
      </c>
      <c r="B565">
        <v>29.121915999999999</v>
      </c>
      <c r="C565">
        <v>1.838158</v>
      </c>
      <c r="D565">
        <v>0</v>
      </c>
      <c r="E565">
        <v>57090</v>
      </c>
    </row>
    <row r="566" spans="1:5">
      <c r="A566">
        <v>-131.24636799999999</v>
      </c>
      <c r="B566">
        <v>28.381869999999999</v>
      </c>
      <c r="C566">
        <v>1.838158</v>
      </c>
      <c r="D566">
        <v>0</v>
      </c>
      <c r="E566">
        <v>57095</v>
      </c>
    </row>
    <row r="567" spans="1:5">
      <c r="A567">
        <v>-132.14553799999999</v>
      </c>
      <c r="B567">
        <v>28.165393999999999</v>
      </c>
      <c r="C567">
        <v>1.8246579999999999</v>
      </c>
      <c r="D567">
        <v>0</v>
      </c>
      <c r="E567">
        <v>57104</v>
      </c>
    </row>
    <row r="568" spans="1:5">
      <c r="A568">
        <v>-132.022324</v>
      </c>
      <c r="B568">
        <v>27.104043999999998</v>
      </c>
      <c r="C568">
        <v>1.8246579999999999</v>
      </c>
      <c r="D568">
        <v>0</v>
      </c>
      <c r="E568">
        <v>57105</v>
      </c>
    </row>
    <row r="569" spans="1:5">
      <c r="A569">
        <v>-132.408051</v>
      </c>
      <c r="B569">
        <v>28.022064</v>
      </c>
      <c r="C569">
        <v>1.8221700000000001</v>
      </c>
      <c r="D569">
        <v>0</v>
      </c>
      <c r="E569">
        <v>57107</v>
      </c>
    </row>
    <row r="570" spans="1:5">
      <c r="A570">
        <v>-132.87908899999999</v>
      </c>
      <c r="B570">
        <v>26.814360000000001</v>
      </c>
      <c r="C570">
        <v>1.8221700000000001</v>
      </c>
      <c r="D570">
        <v>0</v>
      </c>
      <c r="E570">
        <v>57111</v>
      </c>
    </row>
    <row r="571" spans="1:5">
      <c r="A571">
        <v>-131.17903100000001</v>
      </c>
      <c r="B571">
        <v>26.715706000000001</v>
      </c>
      <c r="C571">
        <v>1.830883</v>
      </c>
      <c r="D571">
        <v>0</v>
      </c>
      <c r="E571">
        <v>57116</v>
      </c>
    </row>
    <row r="572" spans="1:5">
      <c r="A572">
        <v>-129.85423299999999</v>
      </c>
      <c r="B572">
        <v>26.749182000000001</v>
      </c>
      <c r="C572">
        <v>1.8377920000000001</v>
      </c>
      <c r="D572">
        <v>0</v>
      </c>
      <c r="E572">
        <v>57120</v>
      </c>
    </row>
    <row r="573" spans="1:5">
      <c r="A573">
        <v>-129.23999000000001</v>
      </c>
      <c r="B573">
        <v>27.623591999999999</v>
      </c>
      <c r="C573">
        <v>1.8297159999999999</v>
      </c>
      <c r="D573">
        <v>0</v>
      </c>
      <c r="E573">
        <v>57124</v>
      </c>
    </row>
    <row r="574" spans="1:5">
      <c r="A574">
        <v>-130.17456100000001</v>
      </c>
      <c r="B574">
        <v>28.036583</v>
      </c>
      <c r="C574">
        <v>1.8176410000000001</v>
      </c>
      <c r="D574">
        <v>0</v>
      </c>
      <c r="E574">
        <v>57127</v>
      </c>
    </row>
    <row r="575" spans="1:5">
      <c r="A575">
        <v>-130.92025799999999</v>
      </c>
      <c r="B575">
        <v>27.413252</v>
      </c>
      <c r="C575">
        <v>1.8153410000000001</v>
      </c>
      <c r="D575">
        <v>0</v>
      </c>
      <c r="E575">
        <v>57131</v>
      </c>
    </row>
    <row r="576" spans="1:5">
      <c r="A576">
        <v>-131.79959099999999</v>
      </c>
      <c r="B576">
        <v>26.404592999999998</v>
      </c>
      <c r="C576">
        <v>1.8153410000000001</v>
      </c>
      <c r="D576">
        <v>0</v>
      </c>
      <c r="E576">
        <v>57136</v>
      </c>
    </row>
    <row r="577" spans="1:5">
      <c r="A577">
        <v>-131.41966199999999</v>
      </c>
      <c r="B577">
        <v>29.143162</v>
      </c>
      <c r="C577">
        <v>1.807167</v>
      </c>
      <c r="D577">
        <v>0</v>
      </c>
      <c r="E577">
        <v>57144</v>
      </c>
    </row>
    <row r="578" spans="1:5">
      <c r="A578">
        <v>-130.91201799999999</v>
      </c>
      <c r="B578">
        <v>31.481279000000001</v>
      </c>
      <c r="C578">
        <v>1.8196650000000001</v>
      </c>
      <c r="D578">
        <v>0</v>
      </c>
      <c r="E578">
        <v>57147</v>
      </c>
    </row>
    <row r="579" spans="1:5">
      <c r="A579">
        <v>-130.85964999999999</v>
      </c>
      <c r="B579">
        <v>32.146842999999997</v>
      </c>
      <c r="C579">
        <v>1.8283780000000001</v>
      </c>
      <c r="D579">
        <v>0</v>
      </c>
      <c r="E579">
        <v>57150</v>
      </c>
    </row>
    <row r="580" spans="1:5">
      <c r="A580">
        <v>-131.89344800000001</v>
      </c>
      <c r="B580">
        <v>30.669658999999999</v>
      </c>
      <c r="C580">
        <v>1.8429409999999999</v>
      </c>
      <c r="D580">
        <v>0</v>
      </c>
      <c r="E580">
        <v>57154</v>
      </c>
    </row>
    <row r="581" spans="1:5">
      <c r="A581">
        <v>-132.029617</v>
      </c>
      <c r="B581">
        <v>27.954664000000001</v>
      </c>
      <c r="C581">
        <v>1.8429409999999999</v>
      </c>
      <c r="D581">
        <v>0</v>
      </c>
      <c r="E581">
        <v>57161</v>
      </c>
    </row>
    <row r="582" spans="1:5">
      <c r="A582">
        <v>-132.373932</v>
      </c>
      <c r="B582">
        <v>26.603199</v>
      </c>
      <c r="C582">
        <v>1.8364549999999999</v>
      </c>
      <c r="D582">
        <v>0</v>
      </c>
      <c r="E582">
        <v>57162</v>
      </c>
    </row>
    <row r="583" spans="1:5">
      <c r="A583">
        <v>-132.06652800000001</v>
      </c>
      <c r="B583">
        <v>25.757622000000001</v>
      </c>
      <c r="C583">
        <v>1.8218909999999999</v>
      </c>
      <c r="D583">
        <v>0</v>
      </c>
      <c r="E583">
        <v>57166</v>
      </c>
    </row>
    <row r="584" spans="1:5">
      <c r="A584">
        <v>-132.24993900000001</v>
      </c>
      <c r="B584">
        <v>25.130901000000001</v>
      </c>
      <c r="C584">
        <v>1.827067</v>
      </c>
      <c r="D584">
        <v>0</v>
      </c>
      <c r="E584">
        <v>57170</v>
      </c>
    </row>
    <row r="585" spans="1:5">
      <c r="A585">
        <v>-132.034424</v>
      </c>
      <c r="B585">
        <v>25.830513</v>
      </c>
      <c r="C585">
        <v>1.8174699999999999</v>
      </c>
      <c r="D585">
        <v>0</v>
      </c>
      <c r="E585">
        <v>57176</v>
      </c>
    </row>
    <row r="586" spans="1:5">
      <c r="A586">
        <v>-131.04205300000001</v>
      </c>
      <c r="B586">
        <v>27.00498</v>
      </c>
      <c r="C586">
        <v>1.7984849999999999</v>
      </c>
      <c r="D586">
        <v>0</v>
      </c>
      <c r="E586">
        <v>57183</v>
      </c>
    </row>
    <row r="587" spans="1:5">
      <c r="A587">
        <v>-130.53598</v>
      </c>
      <c r="B587">
        <v>27.753371999999999</v>
      </c>
      <c r="C587">
        <v>1.795585</v>
      </c>
      <c r="D587">
        <v>0</v>
      </c>
      <c r="E587">
        <v>57185</v>
      </c>
    </row>
    <row r="588" spans="1:5">
      <c r="A588">
        <v>-130.66310100000001</v>
      </c>
      <c r="B588">
        <v>29.539797</v>
      </c>
      <c r="C588">
        <v>1.798273</v>
      </c>
      <c r="D588">
        <v>0</v>
      </c>
      <c r="E588">
        <v>57186</v>
      </c>
    </row>
    <row r="589" spans="1:5">
      <c r="A589">
        <v>-129.46615600000001</v>
      </c>
      <c r="B589">
        <v>31.458062999999999</v>
      </c>
      <c r="C589">
        <v>1.800961</v>
      </c>
      <c r="D589">
        <v>0</v>
      </c>
      <c r="E589">
        <v>57191</v>
      </c>
    </row>
    <row r="590" spans="1:5">
      <c r="A590">
        <v>-128.78727699999999</v>
      </c>
      <c r="B590">
        <v>32.681145000000001</v>
      </c>
      <c r="C590">
        <v>1.800961</v>
      </c>
      <c r="D590">
        <v>0</v>
      </c>
      <c r="E590">
        <v>57194</v>
      </c>
    </row>
    <row r="591" spans="1:5">
      <c r="A591">
        <v>-128.659851</v>
      </c>
      <c r="B591">
        <v>33.641800000000003</v>
      </c>
      <c r="C591">
        <v>1.8090379999999999</v>
      </c>
      <c r="D591">
        <v>0</v>
      </c>
      <c r="E591">
        <v>57201</v>
      </c>
    </row>
    <row r="592" spans="1:5">
      <c r="A592">
        <v>-129.76059000000001</v>
      </c>
      <c r="B592">
        <v>34.402991999999998</v>
      </c>
      <c r="C592">
        <v>1.7969619999999999</v>
      </c>
      <c r="D592">
        <v>0</v>
      </c>
      <c r="E592">
        <v>57203</v>
      </c>
    </row>
    <row r="593" spans="1:5">
      <c r="A593">
        <v>-130.84527600000001</v>
      </c>
      <c r="B593">
        <v>35.136200000000002</v>
      </c>
      <c r="C593">
        <v>1.807625</v>
      </c>
      <c r="D593">
        <v>0</v>
      </c>
      <c r="E593">
        <v>57209</v>
      </c>
    </row>
    <row r="594" spans="1:5">
      <c r="A594">
        <v>-130.84674100000001</v>
      </c>
      <c r="B594">
        <v>34.920150999999997</v>
      </c>
      <c r="C594">
        <v>1.8099240000000001</v>
      </c>
      <c r="D594">
        <v>224</v>
      </c>
      <c r="E594">
        <v>57210</v>
      </c>
    </row>
    <row r="595" spans="1:5">
      <c r="A595">
        <v>-132.557434</v>
      </c>
      <c r="B595">
        <v>34.192574</v>
      </c>
      <c r="C595">
        <v>1.8187880000000001</v>
      </c>
      <c r="D595">
        <v>0</v>
      </c>
      <c r="E595">
        <v>57214</v>
      </c>
    </row>
    <row r="596" spans="1:5">
      <c r="A596">
        <v>-132.45813000000001</v>
      </c>
      <c r="B596">
        <v>34.638142000000002</v>
      </c>
      <c r="C596">
        <v>1.813612</v>
      </c>
      <c r="D596">
        <v>0</v>
      </c>
      <c r="E596">
        <v>57220</v>
      </c>
    </row>
    <row r="597" spans="1:5">
      <c r="A597">
        <v>-132.98736600000001</v>
      </c>
      <c r="B597">
        <v>34.626854000000002</v>
      </c>
      <c r="C597">
        <v>1.813612</v>
      </c>
      <c r="D597">
        <v>0</v>
      </c>
      <c r="E597">
        <v>57224</v>
      </c>
    </row>
    <row r="598" spans="1:5">
      <c r="A598">
        <v>-132.889343</v>
      </c>
      <c r="B598">
        <v>32.271811999999997</v>
      </c>
      <c r="C598">
        <v>1.811124</v>
      </c>
      <c r="D598">
        <v>0</v>
      </c>
      <c r="E598">
        <v>57226</v>
      </c>
    </row>
    <row r="599" spans="1:5">
      <c r="A599">
        <v>-132.52499399999999</v>
      </c>
      <c r="B599">
        <v>31.337178999999999</v>
      </c>
      <c r="C599">
        <v>1.811124</v>
      </c>
      <c r="D599">
        <v>0</v>
      </c>
      <c r="E599">
        <v>57232</v>
      </c>
    </row>
    <row r="600" spans="1:5">
      <c r="A600">
        <v>-132.81658899999999</v>
      </c>
      <c r="B600">
        <v>29.343920000000001</v>
      </c>
      <c r="C600">
        <v>1.811124</v>
      </c>
      <c r="D600">
        <v>0</v>
      </c>
      <c r="E600">
        <v>57237</v>
      </c>
    </row>
    <row r="601" spans="1:5">
      <c r="A601">
        <v>-131.75161700000001</v>
      </c>
      <c r="B601">
        <v>31.000516999999999</v>
      </c>
      <c r="C601">
        <v>1.8086359999999999</v>
      </c>
      <c r="D601">
        <v>0</v>
      </c>
      <c r="E601">
        <v>57244</v>
      </c>
    </row>
    <row r="602" spans="1:5">
      <c r="A602">
        <v>-131.55128500000001</v>
      </c>
      <c r="B602">
        <v>31.127103999999999</v>
      </c>
      <c r="C602">
        <v>1.805274</v>
      </c>
      <c r="D602">
        <v>224</v>
      </c>
      <c r="E602">
        <v>57245</v>
      </c>
    </row>
    <row r="603" spans="1:5">
      <c r="A603">
        <v>-131.39056400000001</v>
      </c>
      <c r="B603">
        <v>31.446511999999998</v>
      </c>
      <c r="C603">
        <v>1.788411</v>
      </c>
      <c r="D603">
        <v>0</v>
      </c>
      <c r="E603">
        <v>57247</v>
      </c>
    </row>
    <row r="604" spans="1:5">
      <c r="A604">
        <v>-131.615173</v>
      </c>
      <c r="B604">
        <v>31.441731999999998</v>
      </c>
      <c r="C604">
        <v>1.788411</v>
      </c>
      <c r="D604">
        <v>0</v>
      </c>
      <c r="E604">
        <v>57252</v>
      </c>
    </row>
    <row r="605" spans="1:5">
      <c r="A605">
        <v>-131.85992400000001</v>
      </c>
      <c r="B605">
        <v>32.216003000000001</v>
      </c>
      <c r="C605">
        <v>1.7944359999999999</v>
      </c>
      <c r="D605">
        <v>0</v>
      </c>
      <c r="E605">
        <v>57256</v>
      </c>
    </row>
    <row r="606" spans="1:5">
      <c r="A606">
        <v>-132.10205099999999</v>
      </c>
      <c r="B606">
        <v>31.644682</v>
      </c>
      <c r="C606">
        <v>1.7992239999999999</v>
      </c>
      <c r="D606">
        <v>0</v>
      </c>
      <c r="E606">
        <v>57261</v>
      </c>
    </row>
    <row r="607" spans="1:5">
      <c r="A607">
        <v>-131.593414</v>
      </c>
      <c r="B607">
        <v>30.247098999999999</v>
      </c>
      <c r="C607">
        <v>1.7992239999999999</v>
      </c>
      <c r="D607">
        <v>0</v>
      </c>
      <c r="E607">
        <v>57264</v>
      </c>
    </row>
    <row r="608" spans="1:5">
      <c r="A608">
        <v>-131.52536000000001</v>
      </c>
      <c r="B608">
        <v>29.629463000000001</v>
      </c>
      <c r="C608">
        <v>1.7727489999999999</v>
      </c>
      <c r="D608">
        <v>0</v>
      </c>
      <c r="E608">
        <v>57268</v>
      </c>
    </row>
    <row r="609" spans="1:5">
      <c r="A609">
        <v>-131.21075400000001</v>
      </c>
      <c r="B609">
        <v>29.556567999999999</v>
      </c>
      <c r="C609">
        <v>1.7754369999999999</v>
      </c>
      <c r="D609">
        <v>0</v>
      </c>
      <c r="E609">
        <v>57271</v>
      </c>
    </row>
    <row r="610" spans="1:5">
      <c r="A610">
        <v>-130.18524199999999</v>
      </c>
      <c r="B610">
        <v>29.311333000000001</v>
      </c>
      <c r="C610">
        <v>1.7727489999999999</v>
      </c>
      <c r="D610">
        <v>0</v>
      </c>
      <c r="E610">
        <v>57283</v>
      </c>
    </row>
    <row r="611" spans="1:5">
      <c r="A611">
        <v>-130.11425800000001</v>
      </c>
      <c r="B611">
        <v>29.720859999999998</v>
      </c>
      <c r="C611">
        <v>1.7839499999999999</v>
      </c>
      <c r="D611">
        <v>0</v>
      </c>
      <c r="E611">
        <v>57284</v>
      </c>
    </row>
    <row r="612" spans="1:5">
      <c r="A612">
        <v>-130.071991</v>
      </c>
      <c r="B612">
        <v>29.500135</v>
      </c>
      <c r="C612">
        <v>1.7899750000000001</v>
      </c>
      <c r="D612">
        <v>0</v>
      </c>
      <c r="E612">
        <v>57287</v>
      </c>
    </row>
    <row r="613" spans="1:5">
      <c r="A613">
        <v>-130.808807</v>
      </c>
      <c r="B613">
        <v>27.446902999999999</v>
      </c>
      <c r="C613">
        <v>1.79695</v>
      </c>
      <c r="D613">
        <v>0</v>
      </c>
      <c r="E613">
        <v>57292</v>
      </c>
    </row>
    <row r="614" spans="1:5">
      <c r="A614">
        <v>-130.56268299999999</v>
      </c>
      <c r="B614">
        <v>25.514288000000001</v>
      </c>
      <c r="C614">
        <v>1.7913619999999999</v>
      </c>
      <c r="D614">
        <v>0</v>
      </c>
      <c r="E614">
        <v>57294</v>
      </c>
    </row>
    <row r="615" spans="1:5">
      <c r="A615">
        <v>-130.768372</v>
      </c>
      <c r="B615">
        <v>24.450057999999999</v>
      </c>
      <c r="C615">
        <v>1.7913619999999999</v>
      </c>
      <c r="D615">
        <v>0</v>
      </c>
      <c r="E615">
        <v>57299</v>
      </c>
    </row>
    <row r="616" spans="1:5">
      <c r="A616">
        <v>-131.39846800000001</v>
      </c>
      <c r="B616">
        <v>24.628981</v>
      </c>
      <c r="C616">
        <v>1.7857730000000001</v>
      </c>
      <c r="D616">
        <v>0</v>
      </c>
      <c r="E616">
        <v>57301</v>
      </c>
    </row>
    <row r="617" spans="1:5">
      <c r="A617">
        <v>-131.484116</v>
      </c>
      <c r="B617">
        <v>25.303740999999999</v>
      </c>
      <c r="C617">
        <v>1.7857730000000001</v>
      </c>
      <c r="D617">
        <v>0</v>
      </c>
      <c r="E617">
        <v>57304</v>
      </c>
    </row>
    <row r="618" spans="1:5">
      <c r="A618">
        <v>-132.010086</v>
      </c>
      <c r="B618">
        <v>24.735251999999999</v>
      </c>
      <c r="C618">
        <v>1.7882610000000001</v>
      </c>
      <c r="D618">
        <v>0</v>
      </c>
      <c r="E618">
        <v>57310</v>
      </c>
    </row>
    <row r="619" spans="1:5">
      <c r="A619">
        <v>-131.79615799999999</v>
      </c>
      <c r="B619">
        <v>24.328099999999999</v>
      </c>
      <c r="C619">
        <v>1.7907489999999999</v>
      </c>
      <c r="D619">
        <v>0</v>
      </c>
      <c r="E619">
        <v>57312</v>
      </c>
    </row>
    <row r="620" spans="1:5">
      <c r="A620">
        <v>-131.38424699999999</v>
      </c>
      <c r="B620">
        <v>23.292968999999999</v>
      </c>
      <c r="C620">
        <v>1.8089249999999999</v>
      </c>
      <c r="D620">
        <v>0</v>
      </c>
      <c r="E620">
        <v>57319</v>
      </c>
    </row>
    <row r="621" spans="1:5">
      <c r="A621">
        <v>-131.33902</v>
      </c>
      <c r="B621">
        <v>22.365883</v>
      </c>
      <c r="C621">
        <v>1.8110470000000001</v>
      </c>
      <c r="D621">
        <v>0</v>
      </c>
      <c r="E621">
        <v>57322</v>
      </c>
    </row>
    <row r="622" spans="1:5">
      <c r="A622">
        <v>-131.38176000000001</v>
      </c>
      <c r="B622">
        <v>22.026592000000001</v>
      </c>
      <c r="C622">
        <v>1.80626</v>
      </c>
      <c r="D622">
        <v>0</v>
      </c>
      <c r="E622">
        <v>57324</v>
      </c>
    </row>
    <row r="623" spans="1:5">
      <c r="A623">
        <v>-131.04440299999999</v>
      </c>
      <c r="B623">
        <v>21.110441000000002</v>
      </c>
      <c r="C623">
        <v>1.8231219999999999</v>
      </c>
      <c r="D623">
        <v>0</v>
      </c>
      <c r="E623">
        <v>57328</v>
      </c>
    </row>
    <row r="624" spans="1:5">
      <c r="A624">
        <v>-131.62750199999999</v>
      </c>
      <c r="B624">
        <v>20.666758999999999</v>
      </c>
      <c r="C624">
        <v>1.8254220000000001</v>
      </c>
      <c r="D624">
        <v>0</v>
      </c>
      <c r="E624">
        <v>57332</v>
      </c>
    </row>
    <row r="625" spans="1:5">
      <c r="A625">
        <v>-132.21217300000001</v>
      </c>
      <c r="B625">
        <v>24.070848000000002</v>
      </c>
      <c r="C625">
        <v>1.813347</v>
      </c>
      <c r="D625">
        <v>0</v>
      </c>
      <c r="E625">
        <v>57336</v>
      </c>
    </row>
    <row r="626" spans="1:5">
      <c r="A626">
        <v>-132.66876199999999</v>
      </c>
      <c r="B626">
        <v>24.312954000000001</v>
      </c>
      <c r="C626">
        <v>1.818935</v>
      </c>
      <c r="D626">
        <v>224</v>
      </c>
      <c r="E626">
        <v>57344</v>
      </c>
    </row>
    <row r="627" spans="1:5">
      <c r="A627">
        <v>-133.394531</v>
      </c>
      <c r="B627">
        <v>25.269086999999999</v>
      </c>
      <c r="C627">
        <v>1.8212349999999999</v>
      </c>
      <c r="D627">
        <v>0</v>
      </c>
      <c r="E627">
        <v>57345</v>
      </c>
    </row>
    <row r="628" spans="1:5">
      <c r="A628">
        <v>-133.216095</v>
      </c>
      <c r="B628">
        <v>29.114370000000001</v>
      </c>
      <c r="C628">
        <v>1.8212349999999999</v>
      </c>
      <c r="D628">
        <v>0</v>
      </c>
      <c r="E628">
        <v>57347</v>
      </c>
    </row>
    <row r="629" spans="1:5">
      <c r="A629">
        <v>-133.80874600000001</v>
      </c>
      <c r="B629">
        <v>30.999039</v>
      </c>
      <c r="C629">
        <v>1.8212349999999999</v>
      </c>
      <c r="D629">
        <v>0</v>
      </c>
      <c r="E629">
        <v>57352</v>
      </c>
    </row>
    <row r="630" spans="1:5">
      <c r="A630">
        <v>-134.60740699999999</v>
      </c>
      <c r="B630">
        <v>32.766433999999997</v>
      </c>
      <c r="C630">
        <v>1.8187469999999999</v>
      </c>
      <c r="D630">
        <v>0</v>
      </c>
      <c r="E630">
        <v>57356</v>
      </c>
    </row>
    <row r="631" spans="1:5">
      <c r="A631">
        <v>-133.30981399999999</v>
      </c>
      <c r="B631">
        <v>31.403023000000001</v>
      </c>
      <c r="C631">
        <v>1.829599</v>
      </c>
      <c r="D631">
        <v>0</v>
      </c>
      <c r="E631">
        <v>57361</v>
      </c>
    </row>
    <row r="632" spans="1:5">
      <c r="A632">
        <v>-131.286789</v>
      </c>
      <c r="B632">
        <v>31.247188999999999</v>
      </c>
      <c r="C632">
        <v>1.829599</v>
      </c>
      <c r="D632">
        <v>0</v>
      </c>
      <c r="E632">
        <v>57366</v>
      </c>
    </row>
    <row r="633" spans="1:5">
      <c r="A633">
        <v>-131.142517</v>
      </c>
      <c r="B633">
        <v>30.113530999999998</v>
      </c>
      <c r="C633">
        <v>1.8376749999999999</v>
      </c>
      <c r="D633">
        <v>0</v>
      </c>
      <c r="E633">
        <v>57368</v>
      </c>
    </row>
    <row r="634" spans="1:5">
      <c r="A634">
        <v>-130.72473099999999</v>
      </c>
      <c r="B634">
        <v>30.482240999999998</v>
      </c>
      <c r="C634">
        <v>1.843264</v>
      </c>
      <c r="D634">
        <v>0</v>
      </c>
      <c r="E634">
        <v>57373</v>
      </c>
    </row>
    <row r="635" spans="1:5">
      <c r="A635">
        <v>-131.087189</v>
      </c>
      <c r="B635">
        <v>31.369198000000001</v>
      </c>
      <c r="C635">
        <v>1.8507400000000001</v>
      </c>
      <c r="D635">
        <v>0</v>
      </c>
      <c r="E635">
        <v>57379</v>
      </c>
    </row>
    <row r="636" spans="1:5">
      <c r="A636">
        <v>-131.17507900000001</v>
      </c>
      <c r="B636">
        <v>31.739478999999999</v>
      </c>
      <c r="C636">
        <v>1.8507400000000001</v>
      </c>
      <c r="D636">
        <v>0</v>
      </c>
      <c r="E636">
        <v>57384</v>
      </c>
    </row>
    <row r="637" spans="1:5">
      <c r="A637">
        <v>-130.29449500000001</v>
      </c>
      <c r="B637">
        <v>32.148628000000002</v>
      </c>
      <c r="C637">
        <v>1.870115</v>
      </c>
      <c r="D637">
        <v>0</v>
      </c>
      <c r="E637">
        <v>57385</v>
      </c>
    </row>
    <row r="638" spans="1:5">
      <c r="A638">
        <v>-130.31359900000001</v>
      </c>
      <c r="B638">
        <v>31.949455</v>
      </c>
      <c r="C638">
        <v>1.8620380000000001</v>
      </c>
      <c r="D638">
        <v>0</v>
      </c>
      <c r="E638">
        <v>57389</v>
      </c>
    </row>
    <row r="639" spans="1:5">
      <c r="A639">
        <v>-130.59112500000001</v>
      </c>
      <c r="B639">
        <v>32.315311000000001</v>
      </c>
      <c r="C639">
        <v>1.8533249999999999</v>
      </c>
      <c r="D639">
        <v>0</v>
      </c>
      <c r="E639">
        <v>57393</v>
      </c>
    </row>
    <row r="640" spans="1:5">
      <c r="A640">
        <v>-130.596024</v>
      </c>
      <c r="B640">
        <v>32.241734000000001</v>
      </c>
      <c r="C640">
        <v>1.838762</v>
      </c>
      <c r="D640">
        <v>0</v>
      </c>
      <c r="E640">
        <v>57397</v>
      </c>
    </row>
    <row r="641" spans="1:5">
      <c r="A641">
        <v>-130.041214</v>
      </c>
      <c r="B641">
        <v>31.776620999999999</v>
      </c>
      <c r="C641">
        <v>1.836074</v>
      </c>
      <c r="D641">
        <v>0</v>
      </c>
      <c r="E641">
        <v>57402</v>
      </c>
    </row>
    <row r="642" spans="1:5">
      <c r="A642">
        <v>-129.82020600000001</v>
      </c>
      <c r="B642">
        <v>31.616759999999999</v>
      </c>
      <c r="C642">
        <v>1.84256</v>
      </c>
      <c r="D642">
        <v>0</v>
      </c>
      <c r="E642">
        <v>57404</v>
      </c>
    </row>
    <row r="643" spans="1:5">
      <c r="A643">
        <v>-130.01483200000001</v>
      </c>
      <c r="B643">
        <v>30.219774000000001</v>
      </c>
      <c r="C643">
        <v>1.8506370000000001</v>
      </c>
      <c r="D643">
        <v>0</v>
      </c>
      <c r="E643">
        <v>57408</v>
      </c>
    </row>
    <row r="644" spans="1:5">
      <c r="A644">
        <v>-129.95211800000001</v>
      </c>
      <c r="B644">
        <v>30.044523000000002</v>
      </c>
      <c r="C644">
        <v>1.843161</v>
      </c>
      <c r="D644">
        <v>0</v>
      </c>
      <c r="E644">
        <v>57416</v>
      </c>
    </row>
    <row r="645" spans="1:5">
      <c r="A645">
        <v>-129.67498800000001</v>
      </c>
      <c r="B645">
        <v>28.906929000000002</v>
      </c>
      <c r="C645">
        <v>1.8394079999999999</v>
      </c>
      <c r="D645">
        <v>0</v>
      </c>
      <c r="E645">
        <v>57420</v>
      </c>
    </row>
    <row r="646" spans="1:5">
      <c r="A646">
        <v>-129.40396100000001</v>
      </c>
      <c r="B646">
        <v>29.031523</v>
      </c>
      <c r="C646">
        <v>1.8550310000000001</v>
      </c>
      <c r="D646">
        <v>0</v>
      </c>
      <c r="E646">
        <v>57424</v>
      </c>
    </row>
    <row r="647" spans="1:5">
      <c r="A647">
        <v>-129.55407700000001</v>
      </c>
      <c r="B647">
        <v>28.158017999999998</v>
      </c>
      <c r="C647">
        <v>1.849855</v>
      </c>
      <c r="D647">
        <v>0</v>
      </c>
      <c r="E647">
        <v>57426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2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44.260635000000001</v>
      </c>
      <c r="B2">
        <v>9.694706</v>
      </c>
      <c r="C2">
        <v>0.10074</v>
      </c>
      <c r="D2">
        <v>0</v>
      </c>
      <c r="E2">
        <v>54708</v>
      </c>
    </row>
    <row r="3" spans="1:5">
      <c r="A3">
        <v>43.946472</v>
      </c>
      <c r="B3">
        <v>7.5115119999999997</v>
      </c>
      <c r="C3">
        <v>0.11880400000000001</v>
      </c>
      <c r="D3">
        <v>0</v>
      </c>
      <c r="E3">
        <v>54713</v>
      </c>
    </row>
    <row r="4" spans="1:5">
      <c r="A4">
        <v>43.909011999999997</v>
      </c>
      <c r="B4">
        <v>8.0498779999999996</v>
      </c>
      <c r="C4">
        <v>0.145042</v>
      </c>
      <c r="D4">
        <v>0</v>
      </c>
      <c r="E4">
        <v>54717</v>
      </c>
    </row>
    <row r="5" spans="1:5">
      <c r="A5">
        <v>43.970565999999998</v>
      </c>
      <c r="B5">
        <v>8.4443099999999998</v>
      </c>
      <c r="C5">
        <v>0.222999</v>
      </c>
      <c r="D5">
        <v>0</v>
      </c>
      <c r="E5">
        <v>54720</v>
      </c>
    </row>
    <row r="6" spans="1:5">
      <c r="A6">
        <v>43.698273</v>
      </c>
      <c r="B6">
        <v>8.2013820000000006</v>
      </c>
      <c r="C6">
        <v>0.25172499999999998</v>
      </c>
      <c r="D6">
        <v>0</v>
      </c>
      <c r="E6">
        <v>54723</v>
      </c>
    </row>
    <row r="7" spans="1:5">
      <c r="A7">
        <v>43.236328</v>
      </c>
      <c r="B7">
        <v>6.6418509999999999</v>
      </c>
      <c r="C7">
        <v>0.28045100000000001</v>
      </c>
      <c r="D7">
        <v>192</v>
      </c>
      <c r="E7">
        <v>54731</v>
      </c>
    </row>
    <row r="8" spans="1:5">
      <c r="A8">
        <v>42.700744999999998</v>
      </c>
      <c r="B8">
        <v>6.4233650000000004</v>
      </c>
      <c r="C8">
        <v>0.358408</v>
      </c>
      <c r="D8">
        <v>128</v>
      </c>
      <c r="E8">
        <v>54737</v>
      </c>
    </row>
    <row r="9" spans="1:5">
      <c r="A9">
        <v>42.226287999999997</v>
      </c>
      <c r="B9">
        <v>6.1684010000000002</v>
      </c>
      <c r="C9">
        <v>0.43057800000000002</v>
      </c>
      <c r="D9">
        <v>0</v>
      </c>
      <c r="E9">
        <v>54741</v>
      </c>
    </row>
    <row r="10" spans="1:5">
      <c r="A10">
        <v>42.425185999999997</v>
      </c>
      <c r="B10">
        <v>5.4488560000000001</v>
      </c>
      <c r="C10">
        <v>0.47499200000000003</v>
      </c>
      <c r="D10">
        <v>0</v>
      </c>
      <c r="E10">
        <v>54747</v>
      </c>
    </row>
    <row r="11" spans="1:5">
      <c r="A11">
        <v>42.499358999999998</v>
      </c>
      <c r="B11">
        <v>5.8989070000000003</v>
      </c>
      <c r="C11">
        <v>0.52328399999999997</v>
      </c>
      <c r="D11">
        <v>224</v>
      </c>
      <c r="E11">
        <v>54753</v>
      </c>
    </row>
    <row r="12" spans="1:5">
      <c r="A12">
        <v>42.179169000000002</v>
      </c>
      <c r="B12">
        <v>5.9172650000000004</v>
      </c>
      <c r="C12">
        <v>0.560724</v>
      </c>
      <c r="D12">
        <v>0</v>
      </c>
      <c r="E12">
        <v>54756</v>
      </c>
    </row>
    <row r="13" spans="1:5">
      <c r="A13">
        <v>43.501801</v>
      </c>
      <c r="B13">
        <v>5.6598230000000003</v>
      </c>
      <c r="C13">
        <v>0.62238199999999999</v>
      </c>
      <c r="D13">
        <v>0</v>
      </c>
      <c r="E13">
        <v>54760</v>
      </c>
    </row>
    <row r="14" spans="1:5">
      <c r="A14">
        <v>44.067656999999997</v>
      </c>
      <c r="B14">
        <v>6.2943670000000003</v>
      </c>
      <c r="C14">
        <v>0.66318299999999997</v>
      </c>
      <c r="D14">
        <v>0</v>
      </c>
      <c r="E14">
        <v>54761</v>
      </c>
    </row>
    <row r="15" spans="1:5">
      <c r="A15">
        <v>44.094665999999997</v>
      </c>
      <c r="B15">
        <v>6.260389</v>
      </c>
      <c r="C15">
        <v>0.720082</v>
      </c>
      <c r="D15">
        <v>0</v>
      </c>
      <c r="E15">
        <v>54766</v>
      </c>
    </row>
    <row r="16" spans="1:5">
      <c r="A16">
        <v>43.626282000000003</v>
      </c>
      <c r="B16">
        <v>7.8195480000000002</v>
      </c>
      <c r="C16">
        <v>0.76088299999999998</v>
      </c>
      <c r="D16">
        <v>0</v>
      </c>
      <c r="E16">
        <v>54773</v>
      </c>
    </row>
    <row r="17" spans="1:5">
      <c r="A17">
        <v>42.857452000000002</v>
      </c>
      <c r="B17">
        <v>8.6310660000000006</v>
      </c>
      <c r="C17">
        <v>0.78269999999999995</v>
      </c>
      <c r="D17">
        <v>0</v>
      </c>
      <c r="E17">
        <v>54777</v>
      </c>
    </row>
    <row r="18" spans="1:5">
      <c r="A18">
        <v>42.508209000000001</v>
      </c>
      <c r="B18">
        <v>10.893777</v>
      </c>
      <c r="C18">
        <v>0.83959899999999998</v>
      </c>
      <c r="D18">
        <v>0</v>
      </c>
      <c r="E18">
        <v>54781</v>
      </c>
    </row>
    <row r="19" spans="1:5">
      <c r="A19">
        <v>43.164597000000001</v>
      </c>
      <c r="B19">
        <v>10.123640999999999</v>
      </c>
      <c r="C19">
        <v>0.85946100000000003</v>
      </c>
      <c r="D19">
        <v>0</v>
      </c>
      <c r="E19">
        <v>54784</v>
      </c>
    </row>
    <row r="20" spans="1:5">
      <c r="A20">
        <v>43.697051999999999</v>
      </c>
      <c r="B20">
        <v>9.3997010000000003</v>
      </c>
      <c r="C20">
        <v>0.88339900000000005</v>
      </c>
      <c r="D20">
        <v>0</v>
      </c>
      <c r="E20">
        <v>54787</v>
      </c>
    </row>
    <row r="21" spans="1:5">
      <c r="A21">
        <v>43.759582999999999</v>
      </c>
      <c r="B21">
        <v>9.3338110000000007</v>
      </c>
      <c r="C21">
        <v>0.92420100000000005</v>
      </c>
      <c r="D21">
        <v>0</v>
      </c>
      <c r="E21">
        <v>54790</v>
      </c>
    </row>
    <row r="22" spans="1:5">
      <c r="A22">
        <v>44.793593999999999</v>
      </c>
      <c r="B22">
        <v>7.5730199999999996</v>
      </c>
      <c r="C22">
        <v>0.96500200000000003</v>
      </c>
      <c r="D22">
        <v>0</v>
      </c>
      <c r="E22">
        <v>54795</v>
      </c>
    </row>
    <row r="23" spans="1:5">
      <c r="A23">
        <v>45.588546999999998</v>
      </c>
      <c r="B23">
        <v>6.3366920000000002</v>
      </c>
      <c r="C23">
        <v>1.0219009999999999</v>
      </c>
      <c r="D23">
        <v>0</v>
      </c>
      <c r="E23">
        <v>54798</v>
      </c>
    </row>
    <row r="24" spans="1:5">
      <c r="A24">
        <v>45.688400000000001</v>
      </c>
      <c r="B24">
        <v>6.1587839999999998</v>
      </c>
      <c r="C24">
        <v>1.053315</v>
      </c>
      <c r="D24">
        <v>0</v>
      </c>
      <c r="E24">
        <v>54803</v>
      </c>
    </row>
    <row r="25" spans="1:5">
      <c r="A25">
        <v>45.008834999999998</v>
      </c>
      <c r="B25">
        <v>5.6688390000000002</v>
      </c>
      <c r="C25">
        <v>1.073177</v>
      </c>
      <c r="D25">
        <v>0</v>
      </c>
      <c r="E25">
        <v>54807</v>
      </c>
    </row>
    <row r="26" spans="1:5">
      <c r="A26">
        <v>44.645049999999998</v>
      </c>
      <c r="B26">
        <v>5.826498</v>
      </c>
      <c r="C26">
        <v>1.09304</v>
      </c>
      <c r="D26">
        <v>0</v>
      </c>
      <c r="E26">
        <v>54812</v>
      </c>
    </row>
    <row r="27" spans="1:5">
      <c r="A27">
        <v>45.217941000000003</v>
      </c>
      <c r="B27">
        <v>5.6914949999999997</v>
      </c>
      <c r="C27">
        <v>1.130479</v>
      </c>
      <c r="D27">
        <v>0</v>
      </c>
      <c r="E27">
        <v>54815</v>
      </c>
    </row>
    <row r="28" spans="1:5">
      <c r="A28">
        <v>45.918197999999997</v>
      </c>
      <c r="B28">
        <v>6.1822910000000002</v>
      </c>
      <c r="C28">
        <v>1.178771</v>
      </c>
      <c r="D28">
        <v>96</v>
      </c>
      <c r="E28">
        <v>54819</v>
      </c>
    </row>
    <row r="29" spans="1:5">
      <c r="A29">
        <v>46.938873000000001</v>
      </c>
      <c r="B29">
        <v>5.1107519999999997</v>
      </c>
      <c r="C29">
        <v>1.2356689999999999</v>
      </c>
      <c r="D29">
        <v>0</v>
      </c>
      <c r="E29">
        <v>54822</v>
      </c>
    </row>
    <row r="30" spans="1:5">
      <c r="A30">
        <v>48.33493</v>
      </c>
      <c r="B30">
        <v>4.1608840000000002</v>
      </c>
      <c r="C30">
        <v>1.2764709999999999</v>
      </c>
      <c r="D30">
        <v>0</v>
      </c>
      <c r="E30">
        <v>54830</v>
      </c>
    </row>
    <row r="31" spans="1:5">
      <c r="A31">
        <v>45.818649000000001</v>
      </c>
      <c r="B31">
        <v>4.9862469999999997</v>
      </c>
      <c r="C31">
        <v>1.310786</v>
      </c>
      <c r="D31">
        <v>0</v>
      </c>
      <c r="E31">
        <v>54832</v>
      </c>
    </row>
    <row r="32" spans="1:5">
      <c r="A32">
        <v>45.420684999999999</v>
      </c>
      <c r="B32">
        <v>4.4704930000000003</v>
      </c>
      <c r="C32">
        <v>1.3552</v>
      </c>
      <c r="D32">
        <v>128</v>
      </c>
      <c r="E32">
        <v>54837</v>
      </c>
    </row>
    <row r="33" spans="1:5">
      <c r="A33">
        <v>44.758178999999998</v>
      </c>
      <c r="B33">
        <v>5.0380940000000001</v>
      </c>
      <c r="C33">
        <v>1.396002</v>
      </c>
      <c r="D33">
        <v>0</v>
      </c>
      <c r="E33">
        <v>54840</v>
      </c>
    </row>
    <row r="34" spans="1:5">
      <c r="A34">
        <v>42.955855999999997</v>
      </c>
      <c r="B34">
        <v>4.8475130000000002</v>
      </c>
      <c r="C34">
        <v>1.4368030000000001</v>
      </c>
      <c r="D34">
        <v>0</v>
      </c>
      <c r="E34">
        <v>54845</v>
      </c>
    </row>
    <row r="35" spans="1:5">
      <c r="A35">
        <v>41.444884999999999</v>
      </c>
      <c r="B35">
        <v>4.0026970000000004</v>
      </c>
      <c r="C35">
        <v>1.460742</v>
      </c>
      <c r="D35">
        <v>96</v>
      </c>
      <c r="E35">
        <v>54854</v>
      </c>
    </row>
    <row r="36" spans="1:5">
      <c r="A36">
        <v>40.812927000000002</v>
      </c>
      <c r="B36">
        <v>3.9925679999999999</v>
      </c>
      <c r="C36">
        <v>1.51319</v>
      </c>
      <c r="D36">
        <v>224</v>
      </c>
      <c r="E36">
        <v>54859</v>
      </c>
    </row>
    <row r="37" spans="1:5">
      <c r="A37">
        <v>39.217010000000002</v>
      </c>
      <c r="B37">
        <v>4.448944</v>
      </c>
      <c r="C37">
        <v>1.579933</v>
      </c>
      <c r="D37">
        <v>0</v>
      </c>
      <c r="E37">
        <v>54860</v>
      </c>
    </row>
    <row r="38" spans="1:5">
      <c r="A38">
        <v>38.356659000000001</v>
      </c>
      <c r="B38">
        <v>4.3494609999999998</v>
      </c>
      <c r="C38">
        <v>1.5997950000000001</v>
      </c>
      <c r="D38">
        <v>0</v>
      </c>
      <c r="E38">
        <v>54863</v>
      </c>
    </row>
    <row r="39" spans="1:5">
      <c r="A39">
        <v>37.886046999999998</v>
      </c>
      <c r="B39">
        <v>4.4638460000000002</v>
      </c>
      <c r="C39">
        <v>1.63121</v>
      </c>
      <c r="D39">
        <v>0</v>
      </c>
      <c r="E39">
        <v>54866</v>
      </c>
    </row>
    <row r="40" spans="1:5">
      <c r="A40">
        <v>40.205933000000002</v>
      </c>
      <c r="B40">
        <v>4.1483800000000004</v>
      </c>
      <c r="C40">
        <v>1.653027</v>
      </c>
      <c r="D40">
        <v>0</v>
      </c>
      <c r="E40">
        <v>54872</v>
      </c>
    </row>
    <row r="41" spans="1:5">
      <c r="A41">
        <v>42.444397000000002</v>
      </c>
      <c r="B41">
        <v>3.9399489999999999</v>
      </c>
      <c r="C41">
        <v>1.7054750000000001</v>
      </c>
      <c r="D41">
        <v>0</v>
      </c>
      <c r="E41">
        <v>54875</v>
      </c>
    </row>
    <row r="42" spans="1:5">
      <c r="A42">
        <v>43.752014000000003</v>
      </c>
      <c r="B42">
        <v>3.456426</v>
      </c>
      <c r="C42">
        <v>1.7537670000000001</v>
      </c>
      <c r="D42">
        <v>224</v>
      </c>
      <c r="E42">
        <v>54878</v>
      </c>
    </row>
    <row r="43" spans="1:5">
      <c r="A43">
        <v>42.061324999999997</v>
      </c>
      <c r="B43">
        <v>3.5701339999999999</v>
      </c>
      <c r="C43">
        <v>1.7755829999999999</v>
      </c>
      <c r="D43">
        <v>0</v>
      </c>
      <c r="E43">
        <v>54882</v>
      </c>
    </row>
    <row r="44" spans="1:5">
      <c r="A44">
        <v>41.421509</v>
      </c>
      <c r="B44">
        <v>4.3553990000000002</v>
      </c>
      <c r="C44">
        <v>1.8324819999999999</v>
      </c>
      <c r="D44">
        <v>0</v>
      </c>
      <c r="E44">
        <v>54886</v>
      </c>
    </row>
    <row r="45" spans="1:5">
      <c r="A45">
        <v>40.781371999999998</v>
      </c>
      <c r="B45">
        <v>5.2579390000000004</v>
      </c>
      <c r="C45">
        <v>1.8941399999999999</v>
      </c>
      <c r="D45">
        <v>0</v>
      </c>
      <c r="E45">
        <v>54891</v>
      </c>
    </row>
    <row r="46" spans="1:5">
      <c r="A46">
        <v>42.574019999999997</v>
      </c>
      <c r="B46">
        <v>5.3507910000000001</v>
      </c>
      <c r="C46">
        <v>1.9255549999999999</v>
      </c>
      <c r="D46">
        <v>0</v>
      </c>
      <c r="E46">
        <v>54895</v>
      </c>
    </row>
    <row r="47" spans="1:5">
      <c r="A47">
        <v>44.029891999999997</v>
      </c>
      <c r="B47">
        <v>5.1588630000000002</v>
      </c>
      <c r="C47">
        <v>1.956969</v>
      </c>
      <c r="D47">
        <v>0</v>
      </c>
      <c r="E47">
        <v>54900</v>
      </c>
    </row>
    <row r="48" spans="1:5">
      <c r="A48">
        <v>44.857666000000002</v>
      </c>
      <c r="B48">
        <v>3.9353899999999999</v>
      </c>
      <c r="C48">
        <v>2.009417</v>
      </c>
      <c r="D48">
        <v>0</v>
      </c>
      <c r="E48">
        <v>54903</v>
      </c>
    </row>
    <row r="49" spans="1:5">
      <c r="A49">
        <v>44.019165000000001</v>
      </c>
      <c r="B49">
        <v>5.1638710000000003</v>
      </c>
      <c r="C49">
        <v>2.071075</v>
      </c>
      <c r="D49">
        <v>0</v>
      </c>
      <c r="E49">
        <v>54907</v>
      </c>
    </row>
    <row r="50" spans="1:5">
      <c r="A50">
        <v>43.544097999999998</v>
      </c>
      <c r="B50">
        <v>6.2108140000000001</v>
      </c>
      <c r="C50">
        <v>2.1024889999999998</v>
      </c>
      <c r="D50">
        <v>0</v>
      </c>
      <c r="E50">
        <v>54912</v>
      </c>
    </row>
    <row r="51" spans="1:5">
      <c r="A51">
        <v>43.588164999999996</v>
      </c>
      <c r="B51">
        <v>6.4160899999999996</v>
      </c>
      <c r="C51">
        <v>2.1593879999999999</v>
      </c>
      <c r="D51">
        <v>0</v>
      </c>
      <c r="E51">
        <v>54916</v>
      </c>
    </row>
    <row r="52" spans="1:5">
      <c r="A52">
        <v>43.299056999999998</v>
      </c>
      <c r="B52">
        <v>5.6472110000000004</v>
      </c>
      <c r="C52">
        <v>2.1833269999999998</v>
      </c>
      <c r="D52">
        <v>0</v>
      </c>
      <c r="E52">
        <v>54920</v>
      </c>
    </row>
    <row r="53" spans="1:5">
      <c r="A53">
        <v>42.603377999999999</v>
      </c>
      <c r="B53">
        <v>5.4083100000000002</v>
      </c>
      <c r="C53">
        <v>2.2241279999999999</v>
      </c>
      <c r="D53">
        <v>0</v>
      </c>
      <c r="E53">
        <v>54927</v>
      </c>
    </row>
    <row r="54" spans="1:5">
      <c r="A54">
        <v>41.794356999999998</v>
      </c>
      <c r="B54">
        <v>5.0788950000000002</v>
      </c>
      <c r="C54">
        <v>2.2685430000000002</v>
      </c>
      <c r="D54">
        <v>0</v>
      </c>
      <c r="E54">
        <v>54929</v>
      </c>
    </row>
    <row r="55" spans="1:5">
      <c r="A55">
        <v>40.566605000000003</v>
      </c>
      <c r="B55">
        <v>5.2491620000000001</v>
      </c>
      <c r="C55">
        <v>2.292481</v>
      </c>
      <c r="D55">
        <v>0</v>
      </c>
      <c r="E55">
        <v>54933</v>
      </c>
    </row>
    <row r="56" spans="1:5">
      <c r="A56">
        <v>39.280731000000003</v>
      </c>
      <c r="B56">
        <v>5.5843360000000004</v>
      </c>
      <c r="C56">
        <v>2.3267959999999999</v>
      </c>
      <c r="D56">
        <v>0</v>
      </c>
      <c r="E56">
        <v>54936</v>
      </c>
    </row>
    <row r="57" spans="1:5">
      <c r="A57">
        <v>38.141846000000001</v>
      </c>
      <c r="B57">
        <v>5.725041</v>
      </c>
      <c r="C57">
        <v>2.3507349999999998</v>
      </c>
      <c r="D57">
        <v>0</v>
      </c>
      <c r="E57">
        <v>54940</v>
      </c>
    </row>
    <row r="58" spans="1:5">
      <c r="A58">
        <v>41.781264999999998</v>
      </c>
      <c r="B58">
        <v>5.8757380000000001</v>
      </c>
      <c r="C58">
        <v>2.3705970000000001</v>
      </c>
      <c r="D58">
        <v>0</v>
      </c>
      <c r="E58">
        <v>54942</v>
      </c>
    </row>
    <row r="59" spans="1:5">
      <c r="A59">
        <v>43.892868</v>
      </c>
      <c r="B59">
        <v>6.3692190000000002</v>
      </c>
      <c r="C59">
        <v>2.4373399999999998</v>
      </c>
      <c r="D59">
        <v>128</v>
      </c>
      <c r="E59">
        <v>54948</v>
      </c>
    </row>
    <row r="60" spans="1:5">
      <c r="A60">
        <v>44.918030000000002</v>
      </c>
      <c r="B60">
        <v>5.9261730000000004</v>
      </c>
      <c r="C60">
        <v>2.4781420000000001</v>
      </c>
      <c r="D60">
        <v>0</v>
      </c>
      <c r="E60">
        <v>54952</v>
      </c>
    </row>
    <row r="61" spans="1:5">
      <c r="A61">
        <v>45.016143999999997</v>
      </c>
      <c r="B61">
        <v>5.997763</v>
      </c>
      <c r="C61">
        <v>2.4571079999999998</v>
      </c>
      <c r="D61">
        <v>0</v>
      </c>
      <c r="E61">
        <v>54956</v>
      </c>
    </row>
    <row r="62" spans="1:5">
      <c r="A62">
        <v>45.101134999999999</v>
      </c>
      <c r="B62">
        <v>5.472836</v>
      </c>
      <c r="C62">
        <v>2.470475</v>
      </c>
      <c r="D62">
        <v>0</v>
      </c>
      <c r="E62">
        <v>54958</v>
      </c>
    </row>
    <row r="63" spans="1:5">
      <c r="A63">
        <v>45.425384999999999</v>
      </c>
      <c r="B63">
        <v>5.008032</v>
      </c>
      <c r="C63">
        <v>2.5007030000000001</v>
      </c>
      <c r="D63">
        <v>0</v>
      </c>
      <c r="E63">
        <v>54961</v>
      </c>
    </row>
    <row r="64" spans="1:5">
      <c r="A64">
        <v>45.309555000000003</v>
      </c>
      <c r="B64">
        <v>5.7273529999999999</v>
      </c>
      <c r="C64">
        <v>2.5227560000000002</v>
      </c>
      <c r="D64">
        <v>0</v>
      </c>
      <c r="E64">
        <v>54966</v>
      </c>
    </row>
    <row r="65" spans="1:5">
      <c r="A65">
        <v>44.893585000000002</v>
      </c>
      <c r="B65">
        <v>6.5938780000000001</v>
      </c>
      <c r="C65">
        <v>2.4822389999999999</v>
      </c>
      <c r="D65">
        <v>128</v>
      </c>
      <c r="E65">
        <v>54976</v>
      </c>
    </row>
    <row r="66" spans="1:5">
      <c r="A66">
        <v>45.024932999999997</v>
      </c>
      <c r="B66">
        <v>7.3546509999999996</v>
      </c>
      <c r="C66">
        <v>2.4733749999999999</v>
      </c>
      <c r="D66">
        <v>0</v>
      </c>
      <c r="E66">
        <v>54981</v>
      </c>
    </row>
    <row r="67" spans="1:5">
      <c r="A67">
        <v>44.527175999999997</v>
      </c>
      <c r="B67">
        <v>8.2771050000000006</v>
      </c>
      <c r="C67">
        <v>2.4789629999999998</v>
      </c>
      <c r="D67">
        <v>0</v>
      </c>
      <c r="E67">
        <v>54984</v>
      </c>
    </row>
    <row r="68" spans="1:5">
      <c r="A68">
        <v>44.428772000000002</v>
      </c>
      <c r="B68">
        <v>8.2509779999999999</v>
      </c>
      <c r="C68">
        <v>2.4297330000000001</v>
      </c>
      <c r="D68">
        <v>0</v>
      </c>
      <c r="E68">
        <v>54985</v>
      </c>
    </row>
    <row r="69" spans="1:5">
      <c r="A69">
        <v>44.112900000000003</v>
      </c>
      <c r="B69">
        <v>10.081659999999999</v>
      </c>
      <c r="C69">
        <v>2.4058540000000002</v>
      </c>
      <c r="D69">
        <v>0</v>
      </c>
      <c r="E69">
        <v>54991</v>
      </c>
    </row>
    <row r="70" spans="1:5">
      <c r="A70">
        <v>45.329590000000003</v>
      </c>
      <c r="B70">
        <v>8.4846489999999992</v>
      </c>
      <c r="C70">
        <v>2.383257</v>
      </c>
      <c r="D70">
        <v>0</v>
      </c>
      <c r="E70">
        <v>54994</v>
      </c>
    </row>
    <row r="71" spans="1:5">
      <c r="A71">
        <v>45.841048999999998</v>
      </c>
      <c r="B71">
        <v>8.1603169999999992</v>
      </c>
      <c r="C71">
        <v>2.3757670000000002</v>
      </c>
      <c r="D71">
        <v>0</v>
      </c>
      <c r="E71">
        <v>54996</v>
      </c>
    </row>
    <row r="72" spans="1:5">
      <c r="A72">
        <v>45.767364999999998</v>
      </c>
      <c r="B72">
        <v>7.7029670000000001</v>
      </c>
      <c r="C72">
        <v>2.399985</v>
      </c>
      <c r="D72">
        <v>32</v>
      </c>
      <c r="E72">
        <v>55003</v>
      </c>
    </row>
    <row r="73" spans="1:5">
      <c r="A73">
        <v>45.15802</v>
      </c>
      <c r="B73">
        <v>8.3131219999999999</v>
      </c>
      <c r="C73">
        <v>2.3791280000000001</v>
      </c>
      <c r="D73">
        <v>0</v>
      </c>
      <c r="E73">
        <v>55004</v>
      </c>
    </row>
    <row r="74" spans="1:5">
      <c r="A74">
        <v>44.588394000000001</v>
      </c>
      <c r="B74">
        <v>7.3467830000000003</v>
      </c>
      <c r="C74">
        <v>2.3827410000000002</v>
      </c>
      <c r="D74">
        <v>0</v>
      </c>
      <c r="E74">
        <v>55007</v>
      </c>
    </row>
    <row r="75" spans="1:5">
      <c r="A75">
        <v>44.722717000000003</v>
      </c>
      <c r="B75">
        <v>7.3511319999999998</v>
      </c>
      <c r="C75">
        <v>2.3476599999999999</v>
      </c>
      <c r="D75">
        <v>0</v>
      </c>
      <c r="E75">
        <v>55013</v>
      </c>
    </row>
    <row r="76" spans="1:5">
      <c r="A76">
        <v>43.515945000000002</v>
      </c>
      <c r="B76">
        <v>8.4194019999999998</v>
      </c>
      <c r="C76">
        <v>2.363756</v>
      </c>
      <c r="D76">
        <v>0</v>
      </c>
      <c r="E76">
        <v>55017</v>
      </c>
    </row>
    <row r="77" spans="1:5">
      <c r="A77">
        <v>43.307327000000001</v>
      </c>
      <c r="B77">
        <v>9.6600020000000004</v>
      </c>
      <c r="C77">
        <v>2.394387</v>
      </c>
      <c r="D77">
        <v>0</v>
      </c>
      <c r="E77">
        <v>55023</v>
      </c>
    </row>
    <row r="78" spans="1:5">
      <c r="A78">
        <v>42.373168999999997</v>
      </c>
      <c r="B78">
        <v>10.114162</v>
      </c>
      <c r="C78">
        <v>2.371804</v>
      </c>
      <c r="D78">
        <v>0</v>
      </c>
      <c r="E78">
        <v>55025</v>
      </c>
    </row>
    <row r="79" spans="1:5">
      <c r="A79">
        <v>42.771422999999999</v>
      </c>
      <c r="B79">
        <v>8.7277939999999994</v>
      </c>
      <c r="C79">
        <v>2.3862570000000001</v>
      </c>
      <c r="D79">
        <v>0</v>
      </c>
      <c r="E79">
        <v>55027</v>
      </c>
    </row>
    <row r="80" spans="1:5">
      <c r="A80">
        <v>43.089294000000002</v>
      </c>
      <c r="B80">
        <v>7.9279700000000002</v>
      </c>
      <c r="C80">
        <v>2.4239760000000001</v>
      </c>
      <c r="D80">
        <v>0</v>
      </c>
      <c r="E80">
        <v>55034</v>
      </c>
    </row>
    <row r="81" spans="1:5">
      <c r="A81">
        <v>43.318924000000003</v>
      </c>
      <c r="B81">
        <v>7.7347229999999998</v>
      </c>
      <c r="C81">
        <v>2.4356230000000001</v>
      </c>
      <c r="D81">
        <v>0</v>
      </c>
      <c r="E81">
        <v>55037</v>
      </c>
    </row>
    <row r="82" spans="1:5">
      <c r="A82">
        <v>43.051605000000002</v>
      </c>
      <c r="B82">
        <v>6.8517279999999996</v>
      </c>
      <c r="C82">
        <v>2.4727779999999999</v>
      </c>
      <c r="D82">
        <v>0</v>
      </c>
      <c r="E82">
        <v>55038</v>
      </c>
    </row>
    <row r="83" spans="1:5">
      <c r="A83">
        <v>42.898712000000003</v>
      </c>
      <c r="B83">
        <v>7.5280480000000001</v>
      </c>
      <c r="C83">
        <v>2.4566810000000001</v>
      </c>
      <c r="D83">
        <v>0</v>
      </c>
      <c r="E83">
        <v>55041</v>
      </c>
    </row>
    <row r="84" spans="1:5">
      <c r="A84">
        <v>43.268158</v>
      </c>
      <c r="B84">
        <v>7.6752669999999998</v>
      </c>
      <c r="C84">
        <v>2.4566810000000001</v>
      </c>
      <c r="D84">
        <v>0</v>
      </c>
      <c r="E84">
        <v>55046</v>
      </c>
    </row>
    <row r="85" spans="1:5">
      <c r="A85">
        <v>42.920409999999997</v>
      </c>
      <c r="B85">
        <v>8.736046</v>
      </c>
      <c r="C85">
        <v>2.4851109999999998</v>
      </c>
      <c r="D85">
        <v>0</v>
      </c>
      <c r="E85">
        <v>55051</v>
      </c>
    </row>
    <row r="86" spans="1:5">
      <c r="A86">
        <v>42.883285999999998</v>
      </c>
      <c r="B86">
        <v>10.462201</v>
      </c>
      <c r="C86">
        <v>2.502688</v>
      </c>
      <c r="D86">
        <v>0</v>
      </c>
      <c r="E86">
        <v>55056</v>
      </c>
    </row>
    <row r="87" spans="1:5">
      <c r="A87">
        <v>43.247481999999998</v>
      </c>
      <c r="B87">
        <v>11.436318</v>
      </c>
      <c r="C87">
        <v>2.5176970000000001</v>
      </c>
      <c r="D87">
        <v>0</v>
      </c>
      <c r="E87">
        <v>55057</v>
      </c>
    </row>
    <row r="88" spans="1:5">
      <c r="A88">
        <v>42.775329999999997</v>
      </c>
      <c r="B88">
        <v>12.875011000000001</v>
      </c>
      <c r="C88">
        <v>2.5008189999999999</v>
      </c>
      <c r="D88">
        <v>224</v>
      </c>
      <c r="E88">
        <v>55064</v>
      </c>
    </row>
    <row r="89" spans="1:5">
      <c r="A89">
        <v>41.903061000000001</v>
      </c>
      <c r="B89">
        <v>13.961653999999999</v>
      </c>
      <c r="C89">
        <v>2.4701590000000002</v>
      </c>
      <c r="D89">
        <v>0</v>
      </c>
      <c r="E89">
        <v>55067</v>
      </c>
    </row>
    <row r="90" spans="1:5">
      <c r="A90">
        <v>40.566634999999998</v>
      </c>
      <c r="B90">
        <v>14.829454</v>
      </c>
      <c r="C90">
        <v>2.486256</v>
      </c>
      <c r="D90">
        <v>0</v>
      </c>
      <c r="E90">
        <v>55070</v>
      </c>
    </row>
    <row r="91" spans="1:5">
      <c r="A91">
        <v>42.237273999999999</v>
      </c>
      <c r="B91">
        <v>10.964746999999999</v>
      </c>
      <c r="C91">
        <v>2.5002330000000001</v>
      </c>
      <c r="D91">
        <v>224</v>
      </c>
      <c r="E91">
        <v>55075</v>
      </c>
    </row>
    <row r="92" spans="1:5">
      <c r="A92">
        <v>42.799346999999997</v>
      </c>
      <c r="B92">
        <v>9.5127740000000003</v>
      </c>
      <c r="C92">
        <v>2.4966200000000001</v>
      </c>
      <c r="D92">
        <v>0</v>
      </c>
      <c r="E92">
        <v>55078</v>
      </c>
    </row>
    <row r="93" spans="1:5">
      <c r="A93">
        <v>43.100479</v>
      </c>
      <c r="B93">
        <v>8.7094140000000007</v>
      </c>
      <c r="C93">
        <v>2.4966200000000001</v>
      </c>
      <c r="D93">
        <v>0</v>
      </c>
      <c r="E93">
        <v>55080</v>
      </c>
    </row>
    <row r="94" spans="1:5">
      <c r="A94">
        <v>43.757689999999997</v>
      </c>
      <c r="B94">
        <v>9.0658359999999991</v>
      </c>
      <c r="C94">
        <v>2.4776359999999999</v>
      </c>
      <c r="D94">
        <v>0</v>
      </c>
      <c r="E94">
        <v>55086</v>
      </c>
    </row>
    <row r="95" spans="1:5">
      <c r="A95">
        <v>43.852401999999998</v>
      </c>
      <c r="B95">
        <v>9.457198</v>
      </c>
      <c r="C95">
        <v>2.5316529999999999</v>
      </c>
      <c r="D95">
        <v>64</v>
      </c>
      <c r="E95">
        <v>55091</v>
      </c>
    </row>
    <row r="96" spans="1:5">
      <c r="A96">
        <v>44.219771999999999</v>
      </c>
      <c r="B96">
        <v>10.429284000000001</v>
      </c>
      <c r="C96">
        <v>2.5031439999999998</v>
      </c>
      <c r="D96">
        <v>0</v>
      </c>
      <c r="E96">
        <v>55098</v>
      </c>
    </row>
    <row r="97" spans="1:5">
      <c r="A97">
        <v>43.544083000000001</v>
      </c>
      <c r="B97">
        <v>8.2042059999999992</v>
      </c>
      <c r="C97">
        <v>2.4651269999999998</v>
      </c>
      <c r="D97">
        <v>0</v>
      </c>
      <c r="E97">
        <v>55099</v>
      </c>
    </row>
    <row r="98" spans="1:5">
      <c r="A98">
        <v>42.497985999999997</v>
      </c>
      <c r="B98">
        <v>7.0264100000000003</v>
      </c>
      <c r="C98">
        <v>2.4935559999999999</v>
      </c>
      <c r="D98">
        <v>0</v>
      </c>
      <c r="E98">
        <v>55103</v>
      </c>
    </row>
    <row r="99" spans="1:5">
      <c r="A99">
        <v>42.366287</v>
      </c>
      <c r="B99">
        <v>6.0886610000000001</v>
      </c>
      <c r="C99">
        <v>2.4820039999999999</v>
      </c>
      <c r="D99">
        <v>0</v>
      </c>
      <c r="E99">
        <v>55110</v>
      </c>
    </row>
    <row r="100" spans="1:5">
      <c r="A100">
        <v>44.52478</v>
      </c>
      <c r="B100">
        <v>5.2089340000000002</v>
      </c>
      <c r="C100">
        <v>2.5046010000000001</v>
      </c>
      <c r="D100">
        <v>0</v>
      </c>
      <c r="E100">
        <v>55115</v>
      </c>
    </row>
    <row r="101" spans="1:5">
      <c r="A101">
        <v>44.212296000000002</v>
      </c>
      <c r="B101">
        <v>5.0290749999999997</v>
      </c>
      <c r="C101">
        <v>2.4929549999999998</v>
      </c>
      <c r="D101">
        <v>0</v>
      </c>
      <c r="E101">
        <v>55116</v>
      </c>
    </row>
    <row r="102" spans="1:5">
      <c r="A102">
        <v>44.478057999999997</v>
      </c>
      <c r="B102">
        <v>4.8682040000000004</v>
      </c>
      <c r="C102">
        <v>2.485465</v>
      </c>
      <c r="D102">
        <v>0</v>
      </c>
      <c r="E102">
        <v>55120</v>
      </c>
    </row>
    <row r="103" spans="1:5">
      <c r="A103">
        <v>43.064987000000002</v>
      </c>
      <c r="B103">
        <v>5.204447</v>
      </c>
      <c r="C103">
        <v>2.4875859999999999</v>
      </c>
      <c r="D103">
        <v>32</v>
      </c>
      <c r="E103">
        <v>55125</v>
      </c>
    </row>
    <row r="104" spans="1:5">
      <c r="A104">
        <v>42.059662000000003</v>
      </c>
      <c r="B104">
        <v>6.4931270000000003</v>
      </c>
      <c r="C104">
        <v>2.4650029999999998</v>
      </c>
      <c r="D104">
        <v>0</v>
      </c>
      <c r="E104">
        <v>55127</v>
      </c>
    </row>
    <row r="105" spans="1:5">
      <c r="A105">
        <v>40.562897</v>
      </c>
      <c r="B105">
        <v>6.4802780000000002</v>
      </c>
      <c r="C105">
        <v>2.4755150000000001</v>
      </c>
      <c r="D105">
        <v>0</v>
      </c>
      <c r="E105">
        <v>55129</v>
      </c>
    </row>
    <row r="106" spans="1:5">
      <c r="A106">
        <v>40.173920000000003</v>
      </c>
      <c r="B106">
        <v>5.5817139999999998</v>
      </c>
      <c r="C106">
        <v>2.4755150000000001</v>
      </c>
      <c r="D106">
        <v>0</v>
      </c>
      <c r="E106">
        <v>55133</v>
      </c>
    </row>
    <row r="107" spans="1:5">
      <c r="A107">
        <v>40.781081999999998</v>
      </c>
      <c r="B107">
        <v>5.7759980000000004</v>
      </c>
      <c r="C107">
        <v>2.4815399999999999</v>
      </c>
      <c r="D107">
        <v>0</v>
      </c>
      <c r="E107">
        <v>55141</v>
      </c>
    </row>
    <row r="108" spans="1:5">
      <c r="A108">
        <v>40.908630000000002</v>
      </c>
      <c r="B108">
        <v>5.9431050000000001</v>
      </c>
      <c r="C108">
        <v>2.4815399999999999</v>
      </c>
      <c r="D108">
        <v>0</v>
      </c>
      <c r="E108">
        <v>55142</v>
      </c>
    </row>
    <row r="109" spans="1:5">
      <c r="A109">
        <v>39.670822000000001</v>
      </c>
      <c r="B109">
        <v>6.3039310000000004</v>
      </c>
      <c r="C109">
        <v>2.4723299999999999</v>
      </c>
      <c r="D109">
        <v>0</v>
      </c>
      <c r="E109">
        <v>55144</v>
      </c>
    </row>
    <row r="110" spans="1:5">
      <c r="A110">
        <v>39.062927000000002</v>
      </c>
      <c r="B110">
        <v>7.0816470000000002</v>
      </c>
      <c r="C110">
        <v>2.4607770000000002</v>
      </c>
      <c r="D110">
        <v>0</v>
      </c>
      <c r="E110">
        <v>55148</v>
      </c>
    </row>
    <row r="111" spans="1:5">
      <c r="A111">
        <v>38.368606999999997</v>
      </c>
      <c r="B111">
        <v>7.9163880000000004</v>
      </c>
      <c r="C111">
        <v>2.4352930000000002</v>
      </c>
      <c r="D111">
        <v>0</v>
      </c>
      <c r="E111">
        <v>55154</v>
      </c>
    </row>
    <row r="112" spans="1:5">
      <c r="A112">
        <v>41.163238999999997</v>
      </c>
      <c r="B112">
        <v>8.2100390000000001</v>
      </c>
      <c r="C112">
        <v>2.4596460000000002</v>
      </c>
      <c r="D112">
        <v>0</v>
      </c>
      <c r="E112">
        <v>55159</v>
      </c>
    </row>
    <row r="113" spans="1:5">
      <c r="A113">
        <v>42.472183000000001</v>
      </c>
      <c r="B113">
        <v>7.4312199999999997</v>
      </c>
      <c r="C113">
        <v>2.4562840000000001</v>
      </c>
      <c r="D113">
        <v>0</v>
      </c>
      <c r="E113">
        <v>55163</v>
      </c>
    </row>
    <row r="114" spans="1:5">
      <c r="A114">
        <v>43.468947999999997</v>
      </c>
      <c r="B114">
        <v>7.186007</v>
      </c>
      <c r="C114">
        <v>2.4526720000000002</v>
      </c>
      <c r="D114">
        <v>0</v>
      </c>
      <c r="E114">
        <v>55165</v>
      </c>
    </row>
    <row r="115" spans="1:5">
      <c r="A115">
        <v>42.962035999999998</v>
      </c>
      <c r="B115">
        <v>8.3682060000000007</v>
      </c>
      <c r="C115">
        <v>2.5009030000000001</v>
      </c>
      <c r="D115">
        <v>224</v>
      </c>
      <c r="E115">
        <v>55169</v>
      </c>
    </row>
    <row r="116" spans="1:5">
      <c r="A116">
        <v>42.123748999999997</v>
      </c>
      <c r="B116">
        <v>10.224437</v>
      </c>
      <c r="C116">
        <v>2.50739</v>
      </c>
      <c r="D116">
        <v>0</v>
      </c>
      <c r="E116">
        <v>55174</v>
      </c>
    </row>
    <row r="117" spans="1:5">
      <c r="A117">
        <v>41.480164000000002</v>
      </c>
      <c r="B117">
        <v>11.216272999999999</v>
      </c>
      <c r="C117">
        <v>2.5451100000000002</v>
      </c>
      <c r="D117">
        <v>0</v>
      </c>
      <c r="E117">
        <v>55177</v>
      </c>
    </row>
    <row r="118" spans="1:5">
      <c r="A118">
        <v>42.848694000000002</v>
      </c>
      <c r="B118">
        <v>12.266914</v>
      </c>
      <c r="C118">
        <v>2.5470649999999999</v>
      </c>
      <c r="D118">
        <v>0</v>
      </c>
      <c r="E118">
        <v>55183</v>
      </c>
    </row>
    <row r="119" spans="1:5">
      <c r="A119">
        <v>43.309952000000003</v>
      </c>
      <c r="B119">
        <v>13.373343999999999</v>
      </c>
      <c r="C119">
        <v>2.511736</v>
      </c>
      <c r="D119">
        <v>0</v>
      </c>
      <c r="E119">
        <v>55188</v>
      </c>
    </row>
    <row r="120" spans="1:5">
      <c r="A120">
        <v>43.359603999999997</v>
      </c>
      <c r="B120">
        <v>12.35774</v>
      </c>
      <c r="C120">
        <v>2.511736</v>
      </c>
      <c r="D120">
        <v>0</v>
      </c>
      <c r="E120">
        <v>55189</v>
      </c>
    </row>
    <row r="121" spans="1:5">
      <c r="A121">
        <v>43.704559000000003</v>
      </c>
      <c r="B121">
        <v>10.909996</v>
      </c>
      <c r="C121">
        <v>2.53722</v>
      </c>
      <c r="D121">
        <v>0</v>
      </c>
      <c r="E121">
        <v>55192</v>
      </c>
    </row>
    <row r="122" spans="1:5">
      <c r="A122">
        <v>44.328826999999997</v>
      </c>
      <c r="B122">
        <v>8.7353120000000004</v>
      </c>
      <c r="C122">
        <v>2.499501</v>
      </c>
      <c r="D122">
        <v>0</v>
      </c>
      <c r="E122">
        <v>55202</v>
      </c>
    </row>
    <row r="123" spans="1:5">
      <c r="A123">
        <v>44.732253999999998</v>
      </c>
      <c r="B123">
        <v>6.9291099999999997</v>
      </c>
      <c r="C123">
        <v>2.5179520000000002</v>
      </c>
      <c r="D123">
        <v>192</v>
      </c>
      <c r="E123">
        <v>55203</v>
      </c>
    </row>
    <row r="124" spans="1:5">
      <c r="A124">
        <v>44.353012</v>
      </c>
      <c r="B124">
        <v>6.393364</v>
      </c>
      <c r="C124">
        <v>2.5039750000000001</v>
      </c>
      <c r="D124">
        <v>0</v>
      </c>
      <c r="E124">
        <v>55206</v>
      </c>
    </row>
    <row r="125" spans="1:5">
      <c r="A125">
        <v>43.866149999999998</v>
      </c>
      <c r="B125">
        <v>5.0058559999999996</v>
      </c>
      <c r="C125">
        <v>2.5039750000000001</v>
      </c>
      <c r="D125">
        <v>128</v>
      </c>
      <c r="E125">
        <v>55213</v>
      </c>
    </row>
    <row r="126" spans="1:5">
      <c r="A126">
        <v>43.376434000000003</v>
      </c>
      <c r="B126">
        <v>5.1083930000000004</v>
      </c>
      <c r="C126">
        <v>2.5508570000000002</v>
      </c>
      <c r="D126">
        <v>0</v>
      </c>
      <c r="E126">
        <v>55215</v>
      </c>
    </row>
    <row r="127" spans="1:5">
      <c r="A127">
        <v>43.683822999999997</v>
      </c>
      <c r="B127">
        <v>4.7221149999999996</v>
      </c>
      <c r="C127">
        <v>2.5539809999999998</v>
      </c>
      <c r="D127">
        <v>0</v>
      </c>
      <c r="E127">
        <v>55220</v>
      </c>
    </row>
    <row r="128" spans="1:5">
      <c r="A128">
        <v>44.760314999999999</v>
      </c>
      <c r="B128">
        <v>4.6552949999999997</v>
      </c>
      <c r="C128">
        <v>2.5514929999999998</v>
      </c>
      <c r="D128">
        <v>0</v>
      </c>
      <c r="E128">
        <v>55223</v>
      </c>
    </row>
    <row r="129" spans="1:5">
      <c r="A129">
        <v>45.938521999999999</v>
      </c>
      <c r="B129">
        <v>4.415546</v>
      </c>
      <c r="C129">
        <v>2.5600999999999998</v>
      </c>
      <c r="D129">
        <v>0</v>
      </c>
      <c r="E129">
        <v>55226</v>
      </c>
    </row>
    <row r="130" spans="1:5">
      <c r="A130">
        <v>45.958359000000002</v>
      </c>
      <c r="B130">
        <v>5.203379</v>
      </c>
      <c r="C130">
        <v>2.5790839999999999</v>
      </c>
      <c r="D130">
        <v>0</v>
      </c>
      <c r="E130">
        <v>55231</v>
      </c>
    </row>
    <row r="131" spans="1:5">
      <c r="A131">
        <v>45.903931</v>
      </c>
      <c r="B131">
        <v>5.6041049999999997</v>
      </c>
      <c r="C131">
        <v>2.5696970000000001</v>
      </c>
      <c r="D131">
        <v>224</v>
      </c>
      <c r="E131">
        <v>55235</v>
      </c>
    </row>
    <row r="132" spans="1:5">
      <c r="A132">
        <v>45.287109000000001</v>
      </c>
      <c r="B132">
        <v>5.0475630000000002</v>
      </c>
      <c r="C132">
        <v>2.5319780000000001</v>
      </c>
      <c r="D132">
        <v>0</v>
      </c>
      <c r="E132">
        <v>55241</v>
      </c>
    </row>
    <row r="133" spans="1:5">
      <c r="A133">
        <v>45.054504000000001</v>
      </c>
      <c r="B133">
        <v>5.2862749999999998</v>
      </c>
      <c r="C133">
        <v>2.528616</v>
      </c>
      <c r="D133">
        <v>0</v>
      </c>
      <c r="E133">
        <v>55244</v>
      </c>
    </row>
    <row r="134" spans="1:5">
      <c r="A134">
        <v>45.035339</v>
      </c>
      <c r="B134">
        <v>5.3410690000000001</v>
      </c>
      <c r="C134">
        <v>2.51044</v>
      </c>
      <c r="D134">
        <v>0</v>
      </c>
      <c r="E134">
        <v>55248</v>
      </c>
    </row>
    <row r="135" spans="1:5">
      <c r="A135">
        <v>45.185867000000002</v>
      </c>
      <c r="B135">
        <v>6.282915</v>
      </c>
      <c r="C135">
        <v>2.5229379999999999</v>
      </c>
      <c r="D135">
        <v>128</v>
      </c>
      <c r="E135">
        <v>55251</v>
      </c>
    </row>
    <row r="136" spans="1:5">
      <c r="A136">
        <v>44.878112999999999</v>
      </c>
      <c r="B136">
        <v>6.1456710000000001</v>
      </c>
      <c r="C136">
        <v>2.4878559999999998</v>
      </c>
      <c r="D136">
        <v>0</v>
      </c>
      <c r="E136">
        <v>55253</v>
      </c>
    </row>
    <row r="137" spans="1:5">
      <c r="A137">
        <v>44.987900000000003</v>
      </c>
      <c r="B137">
        <v>6.3890459999999996</v>
      </c>
      <c r="C137">
        <v>2.502151</v>
      </c>
      <c r="D137">
        <v>224</v>
      </c>
      <c r="E137">
        <v>55261</v>
      </c>
    </row>
    <row r="138" spans="1:5">
      <c r="A138">
        <v>44.909531000000001</v>
      </c>
      <c r="B138">
        <v>5.4857680000000002</v>
      </c>
      <c r="C138">
        <v>2.4965630000000001</v>
      </c>
      <c r="D138">
        <v>0</v>
      </c>
      <c r="E138">
        <v>55264</v>
      </c>
    </row>
    <row r="139" spans="1:5">
      <c r="A139">
        <v>44.869736000000003</v>
      </c>
      <c r="B139">
        <v>5.0875659999999998</v>
      </c>
      <c r="C139">
        <v>2.5146959999999998</v>
      </c>
      <c r="D139">
        <v>0</v>
      </c>
      <c r="E139">
        <v>55266</v>
      </c>
    </row>
    <row r="140" spans="1:5">
      <c r="A140">
        <v>45.355193999999997</v>
      </c>
      <c r="B140">
        <v>4.4168599999999998</v>
      </c>
      <c r="C140">
        <v>2.4817640000000001</v>
      </c>
      <c r="D140">
        <v>0</v>
      </c>
      <c r="E140">
        <v>55270</v>
      </c>
    </row>
    <row r="141" spans="1:5">
      <c r="A141">
        <v>45.378509999999999</v>
      </c>
      <c r="B141">
        <v>4.1155150000000003</v>
      </c>
      <c r="C141">
        <v>2.4737309999999999</v>
      </c>
      <c r="D141">
        <v>96</v>
      </c>
      <c r="E141">
        <v>55273</v>
      </c>
    </row>
    <row r="142" spans="1:5">
      <c r="A142">
        <v>44.950256000000003</v>
      </c>
      <c r="B142">
        <v>4.4187320000000003</v>
      </c>
      <c r="C142">
        <v>2.4440659999999998</v>
      </c>
      <c r="D142">
        <v>0</v>
      </c>
      <c r="E142">
        <v>55277</v>
      </c>
    </row>
    <row r="143" spans="1:5">
      <c r="A143">
        <v>44.481414999999998</v>
      </c>
      <c r="B143">
        <v>3.625257</v>
      </c>
      <c r="C143">
        <v>2.4440659999999998</v>
      </c>
      <c r="D143">
        <v>0</v>
      </c>
      <c r="E143">
        <v>55281</v>
      </c>
    </row>
    <row r="144" spans="1:5">
      <c r="A144">
        <v>43.966721</v>
      </c>
      <c r="B144">
        <v>3.522221</v>
      </c>
      <c r="C144">
        <v>2.4650989999999999</v>
      </c>
      <c r="D144">
        <v>0</v>
      </c>
      <c r="E144">
        <v>55285</v>
      </c>
    </row>
    <row r="145" spans="1:5">
      <c r="A145">
        <v>43.979156000000003</v>
      </c>
      <c r="B145">
        <v>4.0102140000000004</v>
      </c>
      <c r="C145">
        <v>2.4386239999999999</v>
      </c>
      <c r="D145">
        <v>0</v>
      </c>
      <c r="E145">
        <v>55290</v>
      </c>
    </row>
    <row r="146" spans="1:5">
      <c r="A146">
        <v>44.056870000000004</v>
      </c>
      <c r="B146">
        <v>4.8894979999999997</v>
      </c>
      <c r="C146">
        <v>2.4580829999999998</v>
      </c>
      <c r="D146">
        <v>0</v>
      </c>
      <c r="E146">
        <v>55295</v>
      </c>
    </row>
    <row r="147" spans="1:5">
      <c r="A147">
        <v>43.504272</v>
      </c>
      <c r="B147">
        <v>5.2597569999999996</v>
      </c>
      <c r="C147">
        <v>2.4343620000000001</v>
      </c>
      <c r="D147">
        <v>0</v>
      </c>
      <c r="E147">
        <v>55298</v>
      </c>
    </row>
    <row r="148" spans="1:5">
      <c r="A148">
        <v>43.297027999999997</v>
      </c>
      <c r="B148">
        <v>6.6532340000000003</v>
      </c>
      <c r="C148">
        <v>2.422809</v>
      </c>
      <c r="D148">
        <v>0</v>
      </c>
      <c r="E148">
        <v>55301</v>
      </c>
    </row>
    <row r="149" spans="1:5">
      <c r="A149">
        <v>43.535400000000003</v>
      </c>
      <c r="B149">
        <v>7.8989409999999998</v>
      </c>
      <c r="C149">
        <v>2.4806900000000001</v>
      </c>
      <c r="D149">
        <v>0</v>
      </c>
      <c r="E149">
        <v>55305</v>
      </c>
    </row>
    <row r="150" spans="1:5">
      <c r="A150">
        <v>43.798630000000003</v>
      </c>
      <c r="B150">
        <v>8.6738940000000007</v>
      </c>
      <c r="C150">
        <v>2.472083</v>
      </c>
      <c r="D150">
        <v>0</v>
      </c>
      <c r="E150">
        <v>55312</v>
      </c>
    </row>
    <row r="151" spans="1:5">
      <c r="A151">
        <v>43.896835000000003</v>
      </c>
      <c r="B151">
        <v>6.5640809999999998</v>
      </c>
      <c r="C151">
        <v>2.5144679999999999</v>
      </c>
      <c r="D151">
        <v>96</v>
      </c>
      <c r="E151">
        <v>55316</v>
      </c>
    </row>
    <row r="152" spans="1:5">
      <c r="A152">
        <v>44.496673999999999</v>
      </c>
      <c r="B152">
        <v>6.2076849999999997</v>
      </c>
      <c r="C152">
        <v>2.5144679999999999</v>
      </c>
      <c r="D152">
        <v>0</v>
      </c>
      <c r="E152">
        <v>55320</v>
      </c>
    </row>
    <row r="153" spans="1:5">
      <c r="A153">
        <v>45.183655000000002</v>
      </c>
      <c r="B153">
        <v>6.0263439999999999</v>
      </c>
      <c r="C153">
        <v>2.5111059999999998</v>
      </c>
      <c r="D153">
        <v>0</v>
      </c>
      <c r="E153">
        <v>55323</v>
      </c>
    </row>
    <row r="154" spans="1:5">
      <c r="A154">
        <v>45.176636000000002</v>
      </c>
      <c r="B154">
        <v>6.7472789999999998</v>
      </c>
      <c r="C154">
        <v>2.5236040000000002</v>
      </c>
      <c r="D154">
        <v>0</v>
      </c>
      <c r="E154">
        <v>55325</v>
      </c>
    </row>
    <row r="155" spans="1:5">
      <c r="A155">
        <v>45.118834999999997</v>
      </c>
      <c r="B155">
        <v>7.1002879999999999</v>
      </c>
      <c r="C155">
        <v>2.4864489999999999</v>
      </c>
      <c r="D155">
        <v>0</v>
      </c>
      <c r="E155">
        <v>55331</v>
      </c>
    </row>
    <row r="156" spans="1:5">
      <c r="A156">
        <v>44.784011999999997</v>
      </c>
      <c r="B156">
        <v>6.5381549999999997</v>
      </c>
      <c r="C156">
        <v>2.5033120000000002</v>
      </c>
      <c r="D156">
        <v>0</v>
      </c>
      <c r="E156">
        <v>55337</v>
      </c>
    </row>
    <row r="157" spans="1:5">
      <c r="A157">
        <v>42.122742000000002</v>
      </c>
      <c r="B157">
        <v>6.379251</v>
      </c>
      <c r="C157">
        <v>2.5190000000000001</v>
      </c>
      <c r="D157">
        <v>0</v>
      </c>
      <c r="E157">
        <v>55342</v>
      </c>
    </row>
    <row r="158" spans="1:5">
      <c r="A158">
        <v>40.181640999999999</v>
      </c>
      <c r="B158">
        <v>7.755077</v>
      </c>
      <c r="C158">
        <v>2.5231560000000002</v>
      </c>
      <c r="D158">
        <v>0</v>
      </c>
      <c r="E158">
        <v>55343</v>
      </c>
    </row>
    <row r="159" spans="1:5">
      <c r="A159">
        <v>39.321914999999997</v>
      </c>
      <c r="B159">
        <v>8.745412</v>
      </c>
      <c r="C159">
        <v>2.5347089999999999</v>
      </c>
      <c r="D159">
        <v>32</v>
      </c>
      <c r="E159">
        <v>55344</v>
      </c>
    </row>
    <row r="160" spans="1:5">
      <c r="A160">
        <v>40.698425</v>
      </c>
      <c r="B160">
        <v>9.6774629999999995</v>
      </c>
      <c r="C160">
        <v>2.5277340000000001</v>
      </c>
      <c r="D160">
        <v>0</v>
      </c>
      <c r="E160">
        <v>55352</v>
      </c>
    </row>
    <row r="161" spans="1:5">
      <c r="A161">
        <v>41.220291000000003</v>
      </c>
      <c r="B161">
        <v>11.794167</v>
      </c>
      <c r="C161">
        <v>2.5131709999999998</v>
      </c>
      <c r="D161">
        <v>0</v>
      </c>
      <c r="E161">
        <v>55356</v>
      </c>
    </row>
    <row r="162" spans="1:5">
      <c r="A162">
        <v>42.020477</v>
      </c>
      <c r="B162">
        <v>12.723836</v>
      </c>
      <c r="C162">
        <v>2.5066839999999999</v>
      </c>
      <c r="D162">
        <v>0</v>
      </c>
      <c r="E162">
        <v>55361</v>
      </c>
    </row>
    <row r="163" spans="1:5">
      <c r="A163">
        <v>42.640853999999997</v>
      </c>
      <c r="B163">
        <v>12.313065999999999</v>
      </c>
      <c r="C163">
        <v>2.5201850000000001</v>
      </c>
      <c r="D163">
        <v>0</v>
      </c>
      <c r="E163">
        <v>55365</v>
      </c>
    </row>
    <row r="164" spans="1:5">
      <c r="A164">
        <v>42.885300000000001</v>
      </c>
      <c r="B164">
        <v>11.072806</v>
      </c>
      <c r="C164">
        <v>2.5266709999999999</v>
      </c>
      <c r="D164">
        <v>0</v>
      </c>
      <c r="E164">
        <v>55370</v>
      </c>
    </row>
    <row r="165" spans="1:5">
      <c r="A165">
        <v>43.388351</v>
      </c>
      <c r="B165">
        <v>12.198230000000001</v>
      </c>
      <c r="C165">
        <v>2.4953029999999998</v>
      </c>
      <c r="D165">
        <v>0</v>
      </c>
      <c r="E165">
        <v>55375</v>
      </c>
    </row>
    <row r="166" spans="1:5">
      <c r="A166">
        <v>41.650008999999997</v>
      </c>
      <c r="B166">
        <v>10.972071</v>
      </c>
      <c r="C166">
        <v>2.5163359999999999</v>
      </c>
      <c r="D166">
        <v>0</v>
      </c>
      <c r="E166">
        <v>55378</v>
      </c>
    </row>
    <row r="167" spans="1:5">
      <c r="A167">
        <v>40.289993000000003</v>
      </c>
      <c r="B167">
        <v>10.243331</v>
      </c>
      <c r="C167">
        <v>2.5132119999999998</v>
      </c>
      <c r="D167">
        <v>0</v>
      </c>
      <c r="E167">
        <v>55383</v>
      </c>
    </row>
    <row r="168" spans="1:5">
      <c r="A168">
        <v>39.276443</v>
      </c>
      <c r="B168">
        <v>10.198905999999999</v>
      </c>
      <c r="C168">
        <v>2.5015649999999998</v>
      </c>
      <c r="D168">
        <v>0</v>
      </c>
      <c r="E168">
        <v>55386</v>
      </c>
    </row>
    <row r="169" spans="1:5">
      <c r="A169">
        <v>40.201766999999997</v>
      </c>
      <c r="B169">
        <v>10.507401</v>
      </c>
      <c r="C169">
        <v>2.480531</v>
      </c>
      <c r="D169">
        <v>32</v>
      </c>
      <c r="E169">
        <v>55389</v>
      </c>
    </row>
    <row r="170" spans="1:5">
      <c r="A170">
        <v>41.679046999999997</v>
      </c>
      <c r="B170">
        <v>10.238346</v>
      </c>
      <c r="C170">
        <v>2.4981089999999999</v>
      </c>
      <c r="D170">
        <v>0</v>
      </c>
      <c r="E170">
        <v>55395</v>
      </c>
    </row>
    <row r="171" spans="1:5">
      <c r="A171">
        <v>42.877701000000002</v>
      </c>
      <c r="B171">
        <v>9.0947840000000006</v>
      </c>
      <c r="C171">
        <v>2.5149859999999999</v>
      </c>
      <c r="D171">
        <v>224</v>
      </c>
      <c r="E171">
        <v>55401</v>
      </c>
    </row>
    <row r="172" spans="1:5">
      <c r="A172">
        <v>44.383071999999999</v>
      </c>
      <c r="B172">
        <v>7.8808100000000003</v>
      </c>
      <c r="C172">
        <v>2.523593</v>
      </c>
      <c r="D172">
        <v>0</v>
      </c>
      <c r="E172">
        <v>55403</v>
      </c>
    </row>
    <row r="173" spans="1:5">
      <c r="A173">
        <v>45.417816000000002</v>
      </c>
      <c r="B173">
        <v>6.3615130000000004</v>
      </c>
      <c r="C173">
        <v>2.5148799999999998</v>
      </c>
      <c r="D173">
        <v>0</v>
      </c>
      <c r="E173">
        <v>55408</v>
      </c>
    </row>
    <row r="174" spans="1:5">
      <c r="A174">
        <v>46.547759999999997</v>
      </c>
      <c r="B174">
        <v>5.30375</v>
      </c>
      <c r="C174">
        <v>2.5184929999999999</v>
      </c>
      <c r="D174">
        <v>0</v>
      </c>
      <c r="E174">
        <v>55413</v>
      </c>
    </row>
    <row r="175" spans="1:5">
      <c r="A175">
        <v>43.656753999999999</v>
      </c>
      <c r="B175">
        <v>4.8096940000000004</v>
      </c>
      <c r="C175">
        <v>2.483762</v>
      </c>
      <c r="D175">
        <v>0</v>
      </c>
      <c r="E175">
        <v>55416</v>
      </c>
    </row>
    <row r="176" spans="1:5">
      <c r="A176">
        <v>40.240479000000001</v>
      </c>
      <c r="B176">
        <v>4.0799669999999999</v>
      </c>
      <c r="C176">
        <v>2.4837630000000002</v>
      </c>
      <c r="D176">
        <v>0</v>
      </c>
      <c r="E176">
        <v>55421</v>
      </c>
    </row>
    <row r="177" spans="1:5">
      <c r="A177">
        <v>37.863692999999998</v>
      </c>
      <c r="B177">
        <v>4.2368329999999998</v>
      </c>
      <c r="C177">
        <v>2.4629059999999998</v>
      </c>
      <c r="D177">
        <v>0</v>
      </c>
      <c r="E177">
        <v>55427</v>
      </c>
    </row>
    <row r="178" spans="1:5">
      <c r="A178">
        <v>41.150390999999999</v>
      </c>
      <c r="B178">
        <v>5.1980560000000002</v>
      </c>
      <c r="C178">
        <v>2.4629059999999998</v>
      </c>
      <c r="D178">
        <v>0</v>
      </c>
      <c r="E178">
        <v>55430</v>
      </c>
    </row>
    <row r="179" spans="1:5">
      <c r="A179">
        <v>42.455871999999999</v>
      </c>
      <c r="B179">
        <v>5.9755539999999998</v>
      </c>
      <c r="C179">
        <v>2.4797829999999998</v>
      </c>
      <c r="D179">
        <v>0</v>
      </c>
      <c r="E179">
        <v>55435</v>
      </c>
    </row>
    <row r="180" spans="1:5">
      <c r="A180">
        <v>43.895142</v>
      </c>
      <c r="B180">
        <v>6.5051030000000001</v>
      </c>
      <c r="C180">
        <v>2.4732959999999999</v>
      </c>
      <c r="D180">
        <v>0</v>
      </c>
      <c r="E180">
        <v>55437</v>
      </c>
    </row>
    <row r="181" spans="1:5">
      <c r="A181">
        <v>44.810699</v>
      </c>
      <c r="B181">
        <v>7.0217229999999997</v>
      </c>
      <c r="C181">
        <v>2.478056</v>
      </c>
      <c r="D181">
        <v>32</v>
      </c>
      <c r="E181">
        <v>55441</v>
      </c>
    </row>
    <row r="182" spans="1:5">
      <c r="A182">
        <v>45.804259999999999</v>
      </c>
      <c r="B182">
        <v>6.9851140000000003</v>
      </c>
      <c r="C182">
        <v>2.4855320000000001</v>
      </c>
      <c r="D182">
        <v>0</v>
      </c>
      <c r="E182">
        <v>55444</v>
      </c>
    </row>
    <row r="183" spans="1:5">
      <c r="A183">
        <v>46.279784999999997</v>
      </c>
      <c r="B183">
        <v>7.4164329999999996</v>
      </c>
      <c r="C183">
        <v>2.4909590000000001</v>
      </c>
      <c r="D183">
        <v>0</v>
      </c>
      <c r="E183">
        <v>55451</v>
      </c>
    </row>
    <row r="184" spans="1:5">
      <c r="A184">
        <v>46.236632999999998</v>
      </c>
      <c r="B184">
        <v>6.4335490000000002</v>
      </c>
      <c r="C184">
        <v>2.4765060000000001</v>
      </c>
      <c r="D184">
        <v>0</v>
      </c>
      <c r="E184">
        <v>55457</v>
      </c>
    </row>
    <row r="185" spans="1:5">
      <c r="A185">
        <v>46.748199</v>
      </c>
      <c r="B185">
        <v>5.3792119999999999</v>
      </c>
      <c r="C185">
        <v>2.4704809999999999</v>
      </c>
      <c r="D185">
        <v>0</v>
      </c>
      <c r="E185">
        <v>55460</v>
      </c>
    </row>
    <row r="186" spans="1:5">
      <c r="A186">
        <v>46.858947999999998</v>
      </c>
      <c r="B186">
        <v>4.7530159999999997</v>
      </c>
      <c r="C186">
        <v>2.452029</v>
      </c>
      <c r="D186">
        <v>0</v>
      </c>
      <c r="E186">
        <v>55464</v>
      </c>
    </row>
    <row r="187" spans="1:5">
      <c r="A187">
        <v>45.418976000000001</v>
      </c>
      <c r="B187">
        <v>4.4800399999999998</v>
      </c>
      <c r="C187">
        <v>2.4987089999999998</v>
      </c>
      <c r="D187">
        <v>32</v>
      </c>
      <c r="E187">
        <v>55466</v>
      </c>
    </row>
    <row r="188" spans="1:5">
      <c r="A188">
        <v>45.237045000000002</v>
      </c>
      <c r="B188">
        <v>4.546392</v>
      </c>
      <c r="C188">
        <v>2.5011969999999999</v>
      </c>
      <c r="D188">
        <v>0</v>
      </c>
      <c r="E188">
        <v>55469</v>
      </c>
    </row>
    <row r="189" spans="1:5">
      <c r="A189">
        <v>44.798386000000001</v>
      </c>
      <c r="B189">
        <v>5.0195670000000003</v>
      </c>
      <c r="C189">
        <v>2.4851000000000001</v>
      </c>
      <c r="D189">
        <v>0</v>
      </c>
      <c r="E189">
        <v>55474</v>
      </c>
    </row>
    <row r="190" spans="1:5">
      <c r="A190">
        <v>44.438538000000001</v>
      </c>
      <c r="B190">
        <v>5.6060610000000004</v>
      </c>
      <c r="C190">
        <v>2.4786130000000002</v>
      </c>
      <c r="D190">
        <v>0</v>
      </c>
      <c r="E190">
        <v>55479</v>
      </c>
    </row>
    <row r="191" spans="1:5">
      <c r="A191">
        <v>43.907547000000001</v>
      </c>
      <c r="B191">
        <v>6.6626810000000001</v>
      </c>
      <c r="C191">
        <v>2.488</v>
      </c>
      <c r="D191">
        <v>96</v>
      </c>
      <c r="E191">
        <v>55482</v>
      </c>
    </row>
    <row r="192" spans="1:5">
      <c r="A192">
        <v>44.313141000000002</v>
      </c>
      <c r="B192">
        <v>7.5325059999999997</v>
      </c>
      <c r="C192">
        <v>2.5209600000000001</v>
      </c>
      <c r="D192">
        <v>0</v>
      </c>
      <c r="E192">
        <v>55484</v>
      </c>
    </row>
    <row r="193" spans="1:5">
      <c r="A193">
        <v>41.322707999999999</v>
      </c>
      <c r="B193">
        <v>8.7369819999999994</v>
      </c>
      <c r="C193">
        <v>2.5279349999999998</v>
      </c>
      <c r="D193">
        <v>0</v>
      </c>
      <c r="E193">
        <v>55489</v>
      </c>
    </row>
    <row r="194" spans="1:5">
      <c r="A194">
        <v>39.730559999999997</v>
      </c>
      <c r="B194">
        <v>9.2268930000000005</v>
      </c>
      <c r="C194">
        <v>2.554144</v>
      </c>
      <c r="D194">
        <v>0</v>
      </c>
      <c r="E194">
        <v>55492</v>
      </c>
    </row>
    <row r="195" spans="1:5">
      <c r="A195">
        <v>38.338698999999998</v>
      </c>
      <c r="B195">
        <v>8.6311180000000007</v>
      </c>
      <c r="C195">
        <v>2.5416460000000001</v>
      </c>
      <c r="D195">
        <v>0</v>
      </c>
      <c r="E195">
        <v>55497</v>
      </c>
    </row>
    <row r="196" spans="1:5">
      <c r="A196">
        <v>41.560547</v>
      </c>
      <c r="B196">
        <v>9.0013930000000002</v>
      </c>
      <c r="C196">
        <v>2.5814879999999998</v>
      </c>
      <c r="D196">
        <v>0</v>
      </c>
      <c r="E196">
        <v>55501</v>
      </c>
    </row>
    <row r="197" spans="1:5">
      <c r="A197">
        <v>43.023055999999997</v>
      </c>
      <c r="B197">
        <v>9.5777590000000004</v>
      </c>
      <c r="C197">
        <v>2.5555460000000001</v>
      </c>
      <c r="D197">
        <v>0</v>
      </c>
      <c r="E197">
        <v>55504</v>
      </c>
    </row>
    <row r="198" spans="1:5">
      <c r="A198">
        <v>43.923079999999999</v>
      </c>
      <c r="B198">
        <v>10.110127</v>
      </c>
      <c r="C198">
        <v>2.5676209999999999</v>
      </c>
      <c r="D198">
        <v>0</v>
      </c>
      <c r="E198">
        <v>55508</v>
      </c>
    </row>
    <row r="199" spans="1:5">
      <c r="A199">
        <v>44.020843999999997</v>
      </c>
      <c r="B199">
        <v>11.099237</v>
      </c>
      <c r="C199">
        <v>2.5494880000000002</v>
      </c>
      <c r="D199">
        <v>0</v>
      </c>
      <c r="E199">
        <v>55513</v>
      </c>
    </row>
    <row r="200" spans="1:5">
      <c r="A200">
        <v>43.456543000000003</v>
      </c>
      <c r="B200">
        <v>11.418754</v>
      </c>
      <c r="C200">
        <v>2.5425779999999998</v>
      </c>
      <c r="D200">
        <v>0</v>
      </c>
      <c r="E200">
        <v>55517</v>
      </c>
    </row>
    <row r="201" spans="1:5">
      <c r="A201">
        <v>43.119492000000001</v>
      </c>
      <c r="B201">
        <v>13.456557999999999</v>
      </c>
      <c r="C201">
        <v>2.5550619999999999</v>
      </c>
      <c r="D201">
        <v>0</v>
      </c>
      <c r="E201">
        <v>55520</v>
      </c>
    </row>
    <row r="202" spans="1:5">
      <c r="A202">
        <v>42.000579999999999</v>
      </c>
      <c r="B202">
        <v>9.7622599999999995</v>
      </c>
      <c r="C202">
        <v>2.5789409999999999</v>
      </c>
      <c r="D202">
        <v>64</v>
      </c>
      <c r="E202">
        <v>55526</v>
      </c>
    </row>
    <row r="203" spans="1:5">
      <c r="A203">
        <v>41.455016999999998</v>
      </c>
      <c r="B203">
        <v>8.0659360000000007</v>
      </c>
      <c r="C203">
        <v>2.5789409999999999</v>
      </c>
      <c r="D203">
        <v>0</v>
      </c>
      <c r="E203">
        <v>55529</v>
      </c>
    </row>
    <row r="204" spans="1:5">
      <c r="A204">
        <v>41.458343999999997</v>
      </c>
      <c r="B204">
        <v>6.6174090000000003</v>
      </c>
      <c r="C204">
        <v>2.5881509999999999</v>
      </c>
      <c r="D204">
        <v>0</v>
      </c>
      <c r="E204">
        <v>55531</v>
      </c>
    </row>
    <row r="205" spans="1:5">
      <c r="A205">
        <v>41.69603</v>
      </c>
      <c r="B205">
        <v>7.4756010000000002</v>
      </c>
      <c r="C205">
        <v>2.6146259999999999</v>
      </c>
      <c r="D205">
        <v>0</v>
      </c>
      <c r="E205">
        <v>55534</v>
      </c>
    </row>
    <row r="206" spans="1:5">
      <c r="A206">
        <v>41.608536000000001</v>
      </c>
      <c r="B206">
        <v>8.2527629999999998</v>
      </c>
      <c r="C206">
        <v>2.6146259999999999</v>
      </c>
      <c r="D206">
        <v>0</v>
      </c>
      <c r="E206">
        <v>55537</v>
      </c>
    </row>
    <row r="207" spans="1:5">
      <c r="A207">
        <v>42.125061000000002</v>
      </c>
      <c r="B207">
        <v>8.8305109999999996</v>
      </c>
      <c r="C207">
        <v>2.6233390000000001</v>
      </c>
      <c r="D207">
        <v>224</v>
      </c>
      <c r="E207">
        <v>55545</v>
      </c>
    </row>
    <row r="208" spans="1:5">
      <c r="A208">
        <v>41.132294000000002</v>
      </c>
      <c r="B208">
        <v>10.76047</v>
      </c>
      <c r="C208">
        <v>2.6603759999999999</v>
      </c>
      <c r="D208">
        <v>0</v>
      </c>
      <c r="E208">
        <v>55547</v>
      </c>
    </row>
    <row r="209" spans="1:5">
      <c r="A209">
        <v>40.747954999999997</v>
      </c>
      <c r="B209">
        <v>12.113576999999999</v>
      </c>
      <c r="C209">
        <v>2.6024949999999998</v>
      </c>
      <c r="D209">
        <v>0</v>
      </c>
      <c r="E209">
        <v>55550</v>
      </c>
    </row>
    <row r="210" spans="1:5">
      <c r="A210">
        <v>40.772109999999998</v>
      </c>
      <c r="B210">
        <v>14.068571</v>
      </c>
      <c r="C210">
        <v>2.5986180000000001</v>
      </c>
      <c r="D210">
        <v>0</v>
      </c>
      <c r="E210">
        <v>55557</v>
      </c>
    </row>
    <row r="211" spans="1:5">
      <c r="A211">
        <v>42.132187000000002</v>
      </c>
      <c r="B211">
        <v>13.161604000000001</v>
      </c>
      <c r="C211">
        <v>2.5422549999999999</v>
      </c>
      <c r="D211">
        <v>0</v>
      </c>
      <c r="E211">
        <v>55561</v>
      </c>
    </row>
    <row r="212" spans="1:5">
      <c r="A212">
        <v>42.806472999999997</v>
      </c>
      <c r="B212">
        <v>9.7512139999999992</v>
      </c>
      <c r="C212">
        <v>2.5422560000000001</v>
      </c>
      <c r="D212">
        <v>0</v>
      </c>
      <c r="E212">
        <v>55562</v>
      </c>
    </row>
    <row r="213" spans="1:5">
      <c r="A213">
        <v>43.585662999999997</v>
      </c>
      <c r="B213">
        <v>8.3564600000000002</v>
      </c>
      <c r="C213">
        <v>2.5335420000000002</v>
      </c>
      <c r="D213">
        <v>128</v>
      </c>
      <c r="E213">
        <v>55566</v>
      </c>
    </row>
    <row r="214" spans="1:5">
      <c r="A214">
        <v>42.868133999999998</v>
      </c>
      <c r="B214">
        <v>10.218242999999999</v>
      </c>
      <c r="C214">
        <v>2.5475189999999999</v>
      </c>
      <c r="D214">
        <v>0</v>
      </c>
      <c r="E214">
        <v>55571</v>
      </c>
    </row>
    <row r="215" spans="1:5">
      <c r="A215">
        <v>42.361649</v>
      </c>
      <c r="B215">
        <v>11.766242</v>
      </c>
      <c r="C215">
        <v>2.5475189999999999</v>
      </c>
      <c r="D215">
        <v>0</v>
      </c>
      <c r="E215">
        <v>55575</v>
      </c>
    </row>
    <row r="216" spans="1:5">
      <c r="A216">
        <v>42.474777000000003</v>
      </c>
      <c r="B216">
        <v>11.959644000000001</v>
      </c>
      <c r="C216">
        <v>2.52658</v>
      </c>
      <c r="D216">
        <v>0</v>
      </c>
      <c r="E216">
        <v>55579</v>
      </c>
    </row>
    <row r="217" spans="1:5">
      <c r="A217">
        <v>41.120499000000002</v>
      </c>
      <c r="B217">
        <v>12.203246999999999</v>
      </c>
      <c r="C217">
        <v>2.5304570000000002</v>
      </c>
      <c r="D217">
        <v>0</v>
      </c>
      <c r="E217">
        <v>55582</v>
      </c>
    </row>
    <row r="218" spans="1:5">
      <c r="A218">
        <v>40.686584000000003</v>
      </c>
      <c r="B218">
        <v>10.385785</v>
      </c>
      <c r="C218">
        <v>2.5042469999999999</v>
      </c>
      <c r="D218">
        <v>0</v>
      </c>
      <c r="E218">
        <v>55585</v>
      </c>
    </row>
    <row r="219" spans="1:5">
      <c r="A219">
        <v>40.369140999999999</v>
      </c>
      <c r="B219">
        <v>10.217860999999999</v>
      </c>
      <c r="C219">
        <v>2.49465</v>
      </c>
      <c r="D219">
        <v>0</v>
      </c>
      <c r="E219">
        <v>55590</v>
      </c>
    </row>
    <row r="220" spans="1:5">
      <c r="A220">
        <v>41.917236000000003</v>
      </c>
      <c r="B220">
        <v>9.33568</v>
      </c>
      <c r="C220">
        <v>2.4980120000000001</v>
      </c>
      <c r="D220">
        <v>0</v>
      </c>
      <c r="E220">
        <v>55597</v>
      </c>
    </row>
    <row r="221" spans="1:5">
      <c r="A221">
        <v>42.706909000000003</v>
      </c>
      <c r="B221">
        <v>7.8291820000000003</v>
      </c>
      <c r="C221">
        <v>2.5031880000000002</v>
      </c>
      <c r="D221">
        <v>0</v>
      </c>
      <c r="E221">
        <v>55600</v>
      </c>
    </row>
    <row r="222" spans="1:5">
      <c r="A222">
        <v>43.355834999999999</v>
      </c>
      <c r="B222">
        <v>7.7889160000000004</v>
      </c>
      <c r="C222">
        <v>2.4928119999999998</v>
      </c>
      <c r="D222">
        <v>0</v>
      </c>
      <c r="E222">
        <v>55605</v>
      </c>
    </row>
    <row r="223" spans="1:5">
      <c r="A223">
        <v>43.509338</v>
      </c>
      <c r="B223">
        <v>7.9331079999999998</v>
      </c>
      <c r="C223">
        <v>2.489687</v>
      </c>
      <c r="D223">
        <v>0</v>
      </c>
      <c r="E223">
        <v>55609</v>
      </c>
    </row>
    <row r="224" spans="1:5">
      <c r="A224">
        <v>43.335526000000002</v>
      </c>
      <c r="B224">
        <v>8.3896280000000001</v>
      </c>
      <c r="C224">
        <v>2.4707020000000002</v>
      </c>
      <c r="D224">
        <v>0</v>
      </c>
      <c r="E224">
        <v>55612</v>
      </c>
    </row>
    <row r="225" spans="1:5">
      <c r="A225">
        <v>42.698791999999997</v>
      </c>
      <c r="B225">
        <v>8.9108689999999999</v>
      </c>
      <c r="C225">
        <v>2.4613149999999999</v>
      </c>
      <c r="D225">
        <v>0</v>
      </c>
      <c r="E225">
        <v>55616</v>
      </c>
    </row>
    <row r="226" spans="1:5">
      <c r="A226">
        <v>43.042968999999999</v>
      </c>
      <c r="B226">
        <v>7.7927739999999996</v>
      </c>
      <c r="C226">
        <v>2.4328059999999998</v>
      </c>
      <c r="D226">
        <v>0</v>
      </c>
      <c r="E226">
        <v>55623</v>
      </c>
    </row>
    <row r="227" spans="1:5">
      <c r="A227">
        <v>44.133713</v>
      </c>
      <c r="B227">
        <v>6.5132919999999999</v>
      </c>
      <c r="C227">
        <v>2.4601500000000001</v>
      </c>
      <c r="D227">
        <v>0</v>
      </c>
      <c r="E227">
        <v>55626</v>
      </c>
    </row>
    <row r="228" spans="1:5">
      <c r="A228">
        <v>44.779052999999998</v>
      </c>
      <c r="B228">
        <v>6.4793329999999996</v>
      </c>
      <c r="C228">
        <v>2.4676399999999998</v>
      </c>
      <c r="D228">
        <v>0</v>
      </c>
      <c r="E228">
        <v>55631</v>
      </c>
    </row>
    <row r="229" spans="1:5">
      <c r="A229">
        <v>44.515106000000003</v>
      </c>
      <c r="B229">
        <v>6.5587020000000003</v>
      </c>
      <c r="C229">
        <v>2.5141819999999999</v>
      </c>
      <c r="D229">
        <v>32</v>
      </c>
      <c r="E229">
        <v>55633</v>
      </c>
    </row>
    <row r="230" spans="1:5">
      <c r="A230">
        <v>43.688201999999997</v>
      </c>
      <c r="B230">
        <v>5.5547880000000003</v>
      </c>
      <c r="C230">
        <v>2.5081570000000002</v>
      </c>
      <c r="D230">
        <v>0</v>
      </c>
      <c r="E230">
        <v>55636</v>
      </c>
    </row>
    <row r="231" spans="1:5">
      <c r="A231">
        <v>43.737946000000001</v>
      </c>
      <c r="B231">
        <v>5.4047780000000003</v>
      </c>
      <c r="C231">
        <v>2.5215230000000002</v>
      </c>
      <c r="D231">
        <v>0</v>
      </c>
      <c r="E231">
        <v>55640</v>
      </c>
    </row>
    <row r="232" spans="1:5">
      <c r="A232">
        <v>44.385497999999998</v>
      </c>
      <c r="B232">
        <v>5.1176399999999997</v>
      </c>
      <c r="C232">
        <v>2.4864410000000001</v>
      </c>
      <c r="D232">
        <v>0</v>
      </c>
      <c r="E232">
        <v>55644</v>
      </c>
    </row>
    <row r="233" spans="1:5">
      <c r="A233">
        <v>44.346038999999998</v>
      </c>
      <c r="B233">
        <v>5.2661040000000003</v>
      </c>
      <c r="C233">
        <v>2.4920300000000002</v>
      </c>
      <c r="D233">
        <v>96</v>
      </c>
      <c r="E233">
        <v>55651</v>
      </c>
    </row>
    <row r="234" spans="1:5">
      <c r="A234">
        <v>44.257095</v>
      </c>
      <c r="B234">
        <v>5.21957</v>
      </c>
      <c r="C234">
        <v>2.509274</v>
      </c>
      <c r="D234">
        <v>0</v>
      </c>
      <c r="E234">
        <v>55654</v>
      </c>
    </row>
    <row r="235" spans="1:5">
      <c r="A235">
        <v>42.673690999999998</v>
      </c>
      <c r="B235">
        <v>6.3880910000000002</v>
      </c>
      <c r="C235">
        <v>2.5385770000000001</v>
      </c>
      <c r="D235">
        <v>64</v>
      </c>
      <c r="E235">
        <v>55656</v>
      </c>
    </row>
    <row r="236" spans="1:5">
      <c r="A236">
        <v>42.291182999999997</v>
      </c>
      <c r="B236">
        <v>6.9615999999999998</v>
      </c>
      <c r="C236">
        <v>2.535215</v>
      </c>
      <c r="D236">
        <v>0</v>
      </c>
      <c r="E236">
        <v>55660</v>
      </c>
    </row>
    <row r="237" spans="1:5">
      <c r="A237">
        <v>41.433349999999997</v>
      </c>
      <c r="B237">
        <v>7.6170159999999996</v>
      </c>
      <c r="C237">
        <v>2.5206520000000001</v>
      </c>
      <c r="D237">
        <v>0</v>
      </c>
      <c r="E237">
        <v>55664</v>
      </c>
    </row>
    <row r="238" spans="1:5">
      <c r="A238">
        <v>44.107162000000002</v>
      </c>
      <c r="B238">
        <v>5.48881</v>
      </c>
      <c r="C238">
        <v>2.5275609999999999</v>
      </c>
      <c r="D238">
        <v>0</v>
      </c>
      <c r="E238">
        <v>55669</v>
      </c>
    </row>
    <row r="239" spans="1:5">
      <c r="A239">
        <v>45.670119999999997</v>
      </c>
      <c r="B239">
        <v>5.2530070000000002</v>
      </c>
      <c r="C239">
        <v>2.5317180000000001</v>
      </c>
      <c r="D239">
        <v>32</v>
      </c>
      <c r="E239">
        <v>55672</v>
      </c>
    </row>
    <row r="240" spans="1:5">
      <c r="A240">
        <v>46.443587999999998</v>
      </c>
      <c r="B240">
        <v>4.1615979999999997</v>
      </c>
      <c r="C240">
        <v>2.5590609999999998</v>
      </c>
      <c r="D240">
        <v>0</v>
      </c>
      <c r="E240">
        <v>55677</v>
      </c>
    </row>
    <row r="241" spans="1:5">
      <c r="A241">
        <v>46.136459000000002</v>
      </c>
      <c r="B241">
        <v>4.7470439999999998</v>
      </c>
      <c r="C241">
        <v>2.5590609999999998</v>
      </c>
      <c r="D241">
        <v>160</v>
      </c>
      <c r="E241">
        <v>55681</v>
      </c>
    </row>
    <row r="242" spans="1:5">
      <c r="A242">
        <v>45.967528999999999</v>
      </c>
      <c r="B242">
        <v>4.9426259999999997</v>
      </c>
      <c r="C242">
        <v>2.5515850000000002</v>
      </c>
      <c r="D242">
        <v>0</v>
      </c>
      <c r="E242">
        <v>55687</v>
      </c>
    </row>
    <row r="243" spans="1:5">
      <c r="A243">
        <v>46.073959000000002</v>
      </c>
      <c r="B243">
        <v>6.4863999999999997</v>
      </c>
      <c r="C243">
        <v>2.5515850000000002</v>
      </c>
      <c r="D243">
        <v>96</v>
      </c>
      <c r="E243">
        <v>55688</v>
      </c>
    </row>
    <row r="244" spans="1:5">
      <c r="A244">
        <v>43.236649</v>
      </c>
      <c r="B244">
        <v>5.7377200000000004</v>
      </c>
      <c r="C244">
        <v>2.5933809999999999</v>
      </c>
      <c r="D244">
        <v>32</v>
      </c>
      <c r="E244">
        <v>55693</v>
      </c>
    </row>
    <row r="245" spans="1:5">
      <c r="A245">
        <v>43.074523999999997</v>
      </c>
      <c r="B245">
        <v>4.6748370000000001</v>
      </c>
      <c r="C245">
        <v>2.5933820000000001</v>
      </c>
      <c r="D245">
        <v>0</v>
      </c>
      <c r="E245">
        <v>55696</v>
      </c>
    </row>
    <row r="246" spans="1:5">
      <c r="A246">
        <v>43.140777999999997</v>
      </c>
      <c r="B246">
        <v>3.9909020000000002</v>
      </c>
      <c r="C246">
        <v>2.566907</v>
      </c>
      <c r="D246">
        <v>0</v>
      </c>
      <c r="E246">
        <v>55706</v>
      </c>
    </row>
    <row r="247" spans="1:5">
      <c r="A247">
        <v>42.629761000000002</v>
      </c>
      <c r="B247">
        <v>4.9569320000000001</v>
      </c>
      <c r="C247">
        <v>2.5235889999999999</v>
      </c>
      <c r="D247">
        <v>0</v>
      </c>
      <c r="E247">
        <v>55707</v>
      </c>
    </row>
    <row r="248" spans="1:5">
      <c r="A248">
        <v>42.095581000000003</v>
      </c>
      <c r="B248">
        <v>5.6318919999999997</v>
      </c>
      <c r="C248">
        <v>2.5473110000000001</v>
      </c>
      <c r="D248">
        <v>0</v>
      </c>
      <c r="E248">
        <v>55711</v>
      </c>
    </row>
    <row r="249" spans="1:5">
      <c r="A249">
        <v>41.667968999999999</v>
      </c>
      <c r="B249">
        <v>6.0481259999999999</v>
      </c>
      <c r="C249">
        <v>2.5283259999999999</v>
      </c>
      <c r="D249">
        <v>0</v>
      </c>
      <c r="E249">
        <v>55714</v>
      </c>
    </row>
    <row r="250" spans="1:5">
      <c r="A250">
        <v>42.455170000000003</v>
      </c>
      <c r="B250">
        <v>6.7821049999999996</v>
      </c>
      <c r="C250">
        <v>2.5202499999999999</v>
      </c>
      <c r="D250">
        <v>0</v>
      </c>
      <c r="E250">
        <v>55720</v>
      </c>
    </row>
    <row r="251" spans="1:5">
      <c r="A251">
        <v>43.126984</v>
      </c>
      <c r="B251">
        <v>6.6522449999999997</v>
      </c>
      <c r="C251">
        <v>2.557404</v>
      </c>
      <c r="D251">
        <v>0</v>
      </c>
      <c r="E251">
        <v>55722</v>
      </c>
    </row>
    <row r="252" spans="1:5">
      <c r="A252">
        <v>43.217559999999999</v>
      </c>
      <c r="B252">
        <v>6.8875299999999999</v>
      </c>
      <c r="C252">
        <v>2.5379459999999998</v>
      </c>
      <c r="D252">
        <v>0</v>
      </c>
      <c r="E252">
        <v>55724</v>
      </c>
    </row>
    <row r="253" spans="1:5">
      <c r="A253">
        <v>44.653717</v>
      </c>
      <c r="B253">
        <v>6.7265680000000003</v>
      </c>
      <c r="C253">
        <v>2.5309710000000001</v>
      </c>
      <c r="D253">
        <v>0</v>
      </c>
      <c r="E253">
        <v>55727</v>
      </c>
    </row>
    <row r="254" spans="1:5">
      <c r="A254">
        <v>45.399506000000002</v>
      </c>
      <c r="B254">
        <v>7.0769310000000001</v>
      </c>
      <c r="C254">
        <v>2.5309710000000001</v>
      </c>
      <c r="D254">
        <v>0</v>
      </c>
      <c r="E254">
        <v>55730</v>
      </c>
    </row>
    <row r="255" spans="1:5">
      <c r="A255">
        <v>45.835175</v>
      </c>
      <c r="B255">
        <v>6.9895899999999997</v>
      </c>
      <c r="C255">
        <v>2.5290159999999999</v>
      </c>
      <c r="D255">
        <v>0</v>
      </c>
      <c r="E255">
        <v>55733</v>
      </c>
    </row>
    <row r="256" spans="1:5">
      <c r="A256">
        <v>45.745911</v>
      </c>
      <c r="B256">
        <v>7.6345289999999997</v>
      </c>
      <c r="C256">
        <v>2.5242559999999998</v>
      </c>
      <c r="D256">
        <v>0</v>
      </c>
      <c r="E256">
        <v>55736</v>
      </c>
    </row>
    <row r="257" spans="1:5">
      <c r="A257">
        <v>45.065581999999999</v>
      </c>
      <c r="B257">
        <v>8.3230389999999996</v>
      </c>
      <c r="C257">
        <v>2.5208940000000002</v>
      </c>
      <c r="D257">
        <v>0</v>
      </c>
      <c r="E257">
        <v>55740</v>
      </c>
    </row>
    <row r="258" spans="1:5">
      <c r="A258">
        <v>44.893585000000002</v>
      </c>
      <c r="B258">
        <v>8.7471689999999995</v>
      </c>
      <c r="C258">
        <v>2.5468359999999999</v>
      </c>
      <c r="D258">
        <v>0</v>
      </c>
      <c r="E258">
        <v>55745</v>
      </c>
    </row>
    <row r="259" spans="1:5">
      <c r="A259">
        <v>45.348723999999997</v>
      </c>
      <c r="B259">
        <v>8.1616809999999997</v>
      </c>
      <c r="C259">
        <v>2.54996</v>
      </c>
      <c r="D259">
        <v>0</v>
      </c>
      <c r="E259">
        <v>55751</v>
      </c>
    </row>
    <row r="260" spans="1:5">
      <c r="A260">
        <v>45.427826000000003</v>
      </c>
      <c r="B260">
        <v>8.0031750000000006</v>
      </c>
      <c r="C260">
        <v>2.576435</v>
      </c>
      <c r="D260">
        <v>96</v>
      </c>
      <c r="E260">
        <v>55754</v>
      </c>
    </row>
    <row r="261" spans="1:5">
      <c r="A261">
        <v>45.190429999999999</v>
      </c>
      <c r="B261">
        <v>7.073296</v>
      </c>
      <c r="C261">
        <v>2.5974930000000001</v>
      </c>
      <c r="D261">
        <v>96</v>
      </c>
      <c r="E261">
        <v>55761</v>
      </c>
    </row>
    <row r="262" spans="1:5">
      <c r="A262">
        <v>45.325240999999998</v>
      </c>
      <c r="B262">
        <v>6.076244</v>
      </c>
      <c r="C262">
        <v>2.5697369999999999</v>
      </c>
      <c r="D262">
        <v>0</v>
      </c>
      <c r="E262">
        <v>55767</v>
      </c>
    </row>
    <row r="263" spans="1:5">
      <c r="A263">
        <v>44.929442999999999</v>
      </c>
      <c r="B263">
        <v>6.0052560000000001</v>
      </c>
      <c r="C263">
        <v>2.5551740000000001</v>
      </c>
      <c r="D263">
        <v>0</v>
      </c>
      <c r="E263">
        <v>55768</v>
      </c>
    </row>
    <row r="264" spans="1:5">
      <c r="A264">
        <v>44.507767000000001</v>
      </c>
      <c r="B264">
        <v>5.0208909999999998</v>
      </c>
      <c r="C264">
        <v>2.5343170000000002</v>
      </c>
      <c r="D264">
        <v>0</v>
      </c>
      <c r="E264">
        <v>55774</v>
      </c>
    </row>
    <row r="265" spans="1:5">
      <c r="A265">
        <v>43.911453000000002</v>
      </c>
      <c r="B265">
        <v>5.8707409999999998</v>
      </c>
      <c r="C265">
        <v>2.52034</v>
      </c>
      <c r="D265">
        <v>0</v>
      </c>
      <c r="E265">
        <v>55776</v>
      </c>
    </row>
    <row r="266" spans="1:5">
      <c r="A266">
        <v>43.273772999999998</v>
      </c>
      <c r="B266">
        <v>6.6408930000000002</v>
      </c>
      <c r="C266">
        <v>2.4921679999999999</v>
      </c>
      <c r="D266">
        <v>0</v>
      </c>
      <c r="E266">
        <v>55780</v>
      </c>
    </row>
    <row r="267" spans="1:5">
      <c r="A267">
        <v>43.379973999999997</v>
      </c>
      <c r="B267">
        <v>7.2628959999999996</v>
      </c>
      <c r="C267">
        <v>2.4921679999999999</v>
      </c>
      <c r="D267">
        <v>0</v>
      </c>
      <c r="E267">
        <v>55786</v>
      </c>
    </row>
    <row r="268" spans="1:5">
      <c r="A268">
        <v>44.601104999999997</v>
      </c>
      <c r="B268">
        <v>6.1318359999999998</v>
      </c>
      <c r="C268">
        <v>2.4615079999999998</v>
      </c>
      <c r="D268">
        <v>224</v>
      </c>
      <c r="E268">
        <v>55788</v>
      </c>
    </row>
    <row r="269" spans="1:5">
      <c r="A269">
        <v>45.496398999999997</v>
      </c>
      <c r="B269">
        <v>5.9709440000000003</v>
      </c>
      <c r="C269">
        <v>2.483562</v>
      </c>
      <c r="D269">
        <v>0</v>
      </c>
      <c r="E269">
        <v>55790</v>
      </c>
    </row>
    <row r="270" spans="1:5">
      <c r="A270">
        <v>45.721190999999997</v>
      </c>
      <c r="B270">
        <v>5.3603370000000004</v>
      </c>
      <c r="C270">
        <v>2.473462</v>
      </c>
      <c r="D270">
        <v>0</v>
      </c>
      <c r="E270">
        <v>55797</v>
      </c>
    </row>
    <row r="271" spans="1:5">
      <c r="A271">
        <v>43.772979999999997</v>
      </c>
      <c r="B271">
        <v>5.1430290000000003</v>
      </c>
      <c r="C271">
        <v>2.4705620000000001</v>
      </c>
      <c r="D271">
        <v>0</v>
      </c>
      <c r="E271">
        <v>55801</v>
      </c>
    </row>
    <row r="272" spans="1:5">
      <c r="A272">
        <v>43.024475000000002</v>
      </c>
      <c r="B272">
        <v>5.3625879999999997</v>
      </c>
      <c r="C272">
        <v>2.4705620000000001</v>
      </c>
      <c r="D272">
        <v>128</v>
      </c>
      <c r="E272">
        <v>55803</v>
      </c>
    </row>
    <row r="273" spans="1:5">
      <c r="A273">
        <v>42.864058999999997</v>
      </c>
      <c r="B273">
        <v>6.2771429999999997</v>
      </c>
      <c r="C273">
        <v>2.4616980000000002</v>
      </c>
      <c r="D273">
        <v>0</v>
      </c>
      <c r="E273">
        <v>55806</v>
      </c>
    </row>
    <row r="274" spans="1:5">
      <c r="A274">
        <v>42.215851000000001</v>
      </c>
      <c r="B274">
        <v>6.0010820000000002</v>
      </c>
      <c r="C274">
        <v>2.4542069999999998</v>
      </c>
      <c r="D274">
        <v>0</v>
      </c>
      <c r="E274">
        <v>55810</v>
      </c>
    </row>
    <row r="275" spans="1:5">
      <c r="A275">
        <v>41.378067000000001</v>
      </c>
      <c r="B275">
        <v>6.7658319999999996</v>
      </c>
      <c r="C275">
        <v>2.4578199999999999</v>
      </c>
      <c r="D275">
        <v>0</v>
      </c>
      <c r="E275">
        <v>55815</v>
      </c>
    </row>
    <row r="276" spans="1:5">
      <c r="A276">
        <v>41.381790000000002</v>
      </c>
      <c r="B276">
        <v>7.061547</v>
      </c>
      <c r="C276">
        <v>2.4823729999999999</v>
      </c>
      <c r="D276">
        <v>0</v>
      </c>
      <c r="E276">
        <v>55818</v>
      </c>
    </row>
    <row r="277" spans="1:5">
      <c r="A277">
        <v>43.027144999999997</v>
      </c>
      <c r="B277">
        <v>6.5908230000000003</v>
      </c>
      <c r="C277">
        <v>2.4683959999999998</v>
      </c>
      <c r="D277">
        <v>0</v>
      </c>
      <c r="E277">
        <v>55822</v>
      </c>
    </row>
    <row r="278" spans="1:5">
      <c r="A278">
        <v>44.559265000000003</v>
      </c>
      <c r="B278">
        <v>6.0987650000000002</v>
      </c>
      <c r="C278">
        <v>2.4990559999999999</v>
      </c>
      <c r="D278">
        <v>96</v>
      </c>
      <c r="E278">
        <v>55828</v>
      </c>
    </row>
    <row r="279" spans="1:5">
      <c r="A279">
        <v>45.559311000000001</v>
      </c>
      <c r="B279">
        <v>5.6599389999999996</v>
      </c>
      <c r="C279">
        <v>2.538897</v>
      </c>
      <c r="D279">
        <v>0</v>
      </c>
      <c r="E279">
        <v>55833</v>
      </c>
    </row>
    <row r="280" spans="1:5">
      <c r="A280">
        <v>45.422652999999997</v>
      </c>
      <c r="B280">
        <v>6.1950779999999996</v>
      </c>
      <c r="C280">
        <v>2.5597539999999999</v>
      </c>
      <c r="D280">
        <v>224</v>
      </c>
      <c r="E280">
        <v>55840</v>
      </c>
    </row>
    <row r="281" spans="1:5">
      <c r="A281">
        <v>45.699432000000002</v>
      </c>
      <c r="B281">
        <v>6.2808999999999999</v>
      </c>
      <c r="C281">
        <v>2.5482019999999999</v>
      </c>
      <c r="D281">
        <v>0</v>
      </c>
      <c r="E281">
        <v>55841</v>
      </c>
    </row>
    <row r="282" spans="1:5">
      <c r="A282">
        <v>45.577559999999998</v>
      </c>
      <c r="B282">
        <v>6.9072789999999999</v>
      </c>
      <c r="C282">
        <v>2.565064</v>
      </c>
      <c r="D282">
        <v>0</v>
      </c>
      <c r="E282">
        <v>55847</v>
      </c>
    </row>
    <row r="283" spans="1:5">
      <c r="A283">
        <v>45.834015000000001</v>
      </c>
      <c r="B283">
        <v>6.6607789999999998</v>
      </c>
      <c r="C283">
        <v>2.5525669999999998</v>
      </c>
      <c r="D283">
        <v>0</v>
      </c>
      <c r="E283">
        <v>55851</v>
      </c>
    </row>
    <row r="284" spans="1:5">
      <c r="A284">
        <v>45.207794</v>
      </c>
      <c r="B284">
        <v>6.679964</v>
      </c>
      <c r="C284">
        <v>2.5594760000000001</v>
      </c>
      <c r="D284">
        <v>0</v>
      </c>
      <c r="E284">
        <v>55856</v>
      </c>
    </row>
    <row r="285" spans="1:5">
      <c r="A285">
        <v>45.082656999999998</v>
      </c>
      <c r="B285">
        <v>7.2213479999999999</v>
      </c>
      <c r="C285">
        <v>2.5763530000000001</v>
      </c>
      <c r="D285">
        <v>0</v>
      </c>
      <c r="E285">
        <v>55860</v>
      </c>
    </row>
    <row r="286" spans="1:5">
      <c r="A286">
        <v>43.389907999999998</v>
      </c>
      <c r="B286">
        <v>6.3582710000000002</v>
      </c>
      <c r="C286">
        <v>2.6140729999999999</v>
      </c>
      <c r="D286">
        <v>0</v>
      </c>
      <c r="E286">
        <v>55862</v>
      </c>
    </row>
    <row r="287" spans="1:5">
      <c r="A287">
        <v>42.046356000000003</v>
      </c>
      <c r="B287">
        <v>4.8925549999999998</v>
      </c>
      <c r="C287">
        <v>2.6048629999999999</v>
      </c>
      <c r="D287">
        <v>0</v>
      </c>
      <c r="E287">
        <v>55867</v>
      </c>
    </row>
    <row r="288" spans="1:5">
      <c r="A288">
        <v>41.262360000000001</v>
      </c>
      <c r="B288">
        <v>4.9343760000000003</v>
      </c>
      <c r="C288">
        <v>2.5973730000000002</v>
      </c>
      <c r="D288">
        <v>0</v>
      </c>
      <c r="E288">
        <v>55875</v>
      </c>
    </row>
    <row r="289" spans="1:5">
      <c r="A289">
        <v>41.609360000000002</v>
      </c>
      <c r="B289">
        <v>5.4315090000000001</v>
      </c>
      <c r="C289">
        <v>2.5602170000000002</v>
      </c>
      <c r="D289">
        <v>0</v>
      </c>
      <c r="E289">
        <v>55879</v>
      </c>
    </row>
    <row r="290" spans="1:5">
      <c r="A290">
        <v>42.126083000000001</v>
      </c>
      <c r="B290">
        <v>5.6578929999999996</v>
      </c>
      <c r="C290">
        <v>2.5527419999999998</v>
      </c>
      <c r="D290">
        <v>0</v>
      </c>
      <c r="E290">
        <v>55880</v>
      </c>
    </row>
    <row r="291" spans="1:5">
      <c r="A291">
        <v>41.928009000000003</v>
      </c>
      <c r="B291">
        <v>7.4768929999999996</v>
      </c>
      <c r="C291">
        <v>2.5632540000000001</v>
      </c>
      <c r="D291">
        <v>0</v>
      </c>
      <c r="E291">
        <v>55882</v>
      </c>
    </row>
    <row r="292" spans="1:5">
      <c r="A292">
        <v>40.347504000000001</v>
      </c>
      <c r="B292">
        <v>6.5756889999999997</v>
      </c>
      <c r="C292">
        <v>2.5676749999999999</v>
      </c>
      <c r="D292">
        <v>0</v>
      </c>
      <c r="E292">
        <v>55888</v>
      </c>
    </row>
    <row r="293" spans="1:5">
      <c r="A293">
        <v>40.160324000000003</v>
      </c>
      <c r="B293">
        <v>6.3464039999999997</v>
      </c>
      <c r="C293">
        <v>2.5676749999999999</v>
      </c>
      <c r="D293">
        <v>0</v>
      </c>
      <c r="E293">
        <v>55893</v>
      </c>
    </row>
    <row r="294" spans="1:5">
      <c r="A294">
        <v>39.117019999999997</v>
      </c>
      <c r="B294">
        <v>6.074465</v>
      </c>
      <c r="C294">
        <v>2.5629149999999998</v>
      </c>
      <c r="D294">
        <v>0</v>
      </c>
      <c r="E294">
        <v>55895</v>
      </c>
    </row>
    <row r="295" spans="1:5">
      <c r="A295">
        <v>40.203826999999997</v>
      </c>
      <c r="B295">
        <v>5.6285309999999997</v>
      </c>
      <c r="C295">
        <v>2.5444629999999999</v>
      </c>
      <c r="D295">
        <v>0</v>
      </c>
      <c r="E295">
        <v>55900</v>
      </c>
    </row>
    <row r="296" spans="1:5">
      <c r="A296">
        <v>41.437195000000003</v>
      </c>
      <c r="B296">
        <v>5.3673820000000001</v>
      </c>
      <c r="C296">
        <v>2.5514380000000001</v>
      </c>
      <c r="D296">
        <v>0</v>
      </c>
      <c r="E296">
        <v>55903</v>
      </c>
    </row>
    <row r="297" spans="1:5">
      <c r="A297">
        <v>41.996932999999999</v>
      </c>
      <c r="B297">
        <v>4.9891610000000002</v>
      </c>
      <c r="C297">
        <v>2.5776479999999999</v>
      </c>
      <c r="D297">
        <v>0</v>
      </c>
      <c r="E297">
        <v>55908</v>
      </c>
    </row>
    <row r="298" spans="1:5">
      <c r="A298">
        <v>43.020522999999997</v>
      </c>
      <c r="B298">
        <v>4.3252949999999997</v>
      </c>
      <c r="C298">
        <v>2.580336</v>
      </c>
      <c r="D298">
        <v>0</v>
      </c>
      <c r="E298">
        <v>55912</v>
      </c>
    </row>
    <row r="299" spans="1:5">
      <c r="A299">
        <v>43.938445999999999</v>
      </c>
      <c r="B299">
        <v>4.4257460000000002</v>
      </c>
      <c r="C299">
        <v>2.5653280000000001</v>
      </c>
      <c r="D299">
        <v>32</v>
      </c>
      <c r="E299">
        <v>55916</v>
      </c>
    </row>
    <row r="300" spans="1:5">
      <c r="A300">
        <v>44.538834000000001</v>
      </c>
      <c r="B300">
        <v>4.0752459999999999</v>
      </c>
      <c r="C300">
        <v>2.5299079999999998</v>
      </c>
      <c r="D300">
        <v>0</v>
      </c>
      <c r="E300">
        <v>55920</v>
      </c>
    </row>
    <row r="301" spans="1:5">
      <c r="A301">
        <v>44.262115000000001</v>
      </c>
      <c r="B301">
        <v>3.3514710000000001</v>
      </c>
      <c r="C301">
        <v>2.4921880000000001</v>
      </c>
      <c r="D301">
        <v>0</v>
      </c>
      <c r="E301">
        <v>55923</v>
      </c>
    </row>
    <row r="302" spans="1:5">
      <c r="A302">
        <v>44.354979999999998</v>
      </c>
      <c r="B302">
        <v>3.3595120000000001</v>
      </c>
      <c r="C302">
        <v>2.494488</v>
      </c>
      <c r="D302">
        <v>0</v>
      </c>
      <c r="E302">
        <v>55929</v>
      </c>
    </row>
    <row r="303" spans="1:5">
      <c r="A303">
        <v>43.818756</v>
      </c>
      <c r="B303">
        <v>3.5048940000000002</v>
      </c>
      <c r="C303">
        <v>2.451044</v>
      </c>
      <c r="D303">
        <v>0</v>
      </c>
      <c r="E303">
        <v>55933</v>
      </c>
    </row>
    <row r="304" spans="1:5">
      <c r="A304">
        <v>43.165405</v>
      </c>
      <c r="B304">
        <v>4.5191559999999997</v>
      </c>
      <c r="C304">
        <v>2.4237009999999999</v>
      </c>
      <c r="D304">
        <v>0</v>
      </c>
      <c r="E304">
        <v>55940</v>
      </c>
    </row>
    <row r="305" spans="1:5">
      <c r="A305">
        <v>42.995452999999998</v>
      </c>
      <c r="B305">
        <v>5.3292289999999998</v>
      </c>
      <c r="C305">
        <v>2.433087</v>
      </c>
      <c r="D305">
        <v>0</v>
      </c>
      <c r="E305">
        <v>55942</v>
      </c>
    </row>
    <row r="306" spans="1:5">
      <c r="A306">
        <v>42.930328000000003</v>
      </c>
      <c r="B306">
        <v>5.5608170000000001</v>
      </c>
      <c r="C306">
        <v>2.4681690000000001</v>
      </c>
      <c r="D306">
        <v>0</v>
      </c>
      <c r="E306">
        <v>55945</v>
      </c>
    </row>
    <row r="307" spans="1:5">
      <c r="A307">
        <v>42.453491</v>
      </c>
      <c r="B307">
        <v>6.6140239999999997</v>
      </c>
      <c r="C307">
        <v>2.4472290000000001</v>
      </c>
      <c r="D307">
        <v>0</v>
      </c>
      <c r="E307">
        <v>55950</v>
      </c>
    </row>
    <row r="308" spans="1:5">
      <c r="A308">
        <v>41.900359999999999</v>
      </c>
      <c r="B308">
        <v>7.3738239999999999</v>
      </c>
      <c r="C308">
        <v>2.426196</v>
      </c>
      <c r="D308">
        <v>0</v>
      </c>
      <c r="E308">
        <v>55954</v>
      </c>
    </row>
    <row r="309" spans="1:5">
      <c r="A309">
        <v>41.284500000000001</v>
      </c>
      <c r="B309">
        <v>7.925478</v>
      </c>
      <c r="C309">
        <v>2.4386939999999999</v>
      </c>
      <c r="D309">
        <v>0</v>
      </c>
      <c r="E309">
        <v>55957</v>
      </c>
    </row>
    <row r="310" spans="1:5">
      <c r="A310">
        <v>42.092148000000002</v>
      </c>
      <c r="B310">
        <v>7.5094609999999999</v>
      </c>
      <c r="C310">
        <v>2.496575</v>
      </c>
      <c r="D310">
        <v>0</v>
      </c>
      <c r="E310">
        <v>55961</v>
      </c>
    </row>
    <row r="311" spans="1:5">
      <c r="A311">
        <v>43.487319999999997</v>
      </c>
      <c r="B311">
        <v>7.2029889999999996</v>
      </c>
      <c r="C311">
        <v>2.4802770000000001</v>
      </c>
      <c r="D311">
        <v>0</v>
      </c>
      <c r="E311">
        <v>55966</v>
      </c>
    </row>
    <row r="312" spans="1:5">
      <c r="A312">
        <v>44.029555999999999</v>
      </c>
      <c r="B312">
        <v>6.4994589999999999</v>
      </c>
      <c r="C312">
        <v>2.4667759999999999</v>
      </c>
      <c r="D312">
        <v>0</v>
      </c>
      <c r="E312">
        <v>55968</v>
      </c>
    </row>
    <row r="313" spans="1:5">
      <c r="A313">
        <v>44.534286000000002</v>
      </c>
      <c r="B313">
        <v>6.3789220000000002</v>
      </c>
      <c r="C313">
        <v>2.4909940000000002</v>
      </c>
      <c r="D313">
        <v>0</v>
      </c>
      <c r="E313">
        <v>55974</v>
      </c>
    </row>
    <row r="314" spans="1:5">
      <c r="A314">
        <v>45.321289</v>
      </c>
      <c r="B314">
        <v>6.3074870000000001</v>
      </c>
      <c r="C314">
        <v>2.464785</v>
      </c>
      <c r="D314">
        <v>0</v>
      </c>
      <c r="E314">
        <v>55980</v>
      </c>
    </row>
    <row r="315" spans="1:5">
      <c r="A315">
        <v>45.555405</v>
      </c>
      <c r="B315">
        <v>5.7412960000000002</v>
      </c>
      <c r="C315">
        <v>2.4792380000000001</v>
      </c>
      <c r="D315">
        <v>0</v>
      </c>
      <c r="E315">
        <v>55982</v>
      </c>
    </row>
    <row r="316" spans="1:5">
      <c r="A316">
        <v>44.510773</v>
      </c>
      <c r="B316">
        <v>5.3253740000000001</v>
      </c>
      <c r="C316">
        <v>2.4839980000000002</v>
      </c>
      <c r="D316">
        <v>0</v>
      </c>
      <c r="E316">
        <v>55983</v>
      </c>
    </row>
    <row r="317" spans="1:5">
      <c r="A317">
        <v>44.843184999999998</v>
      </c>
      <c r="B317">
        <v>5.9097249999999999</v>
      </c>
      <c r="C317">
        <v>2.5133009999999998</v>
      </c>
      <c r="D317">
        <v>0</v>
      </c>
      <c r="E317">
        <v>55990</v>
      </c>
    </row>
    <row r="318" spans="1:5">
      <c r="A318">
        <v>44.010635000000001</v>
      </c>
      <c r="B318">
        <v>6.4502819999999996</v>
      </c>
      <c r="C318">
        <v>2.508216</v>
      </c>
      <c r="D318">
        <v>0</v>
      </c>
      <c r="E318">
        <v>55994</v>
      </c>
    </row>
    <row r="319" spans="1:5">
      <c r="A319">
        <v>42.985686999999999</v>
      </c>
      <c r="B319">
        <v>5.6765679999999996</v>
      </c>
      <c r="C319">
        <v>2.5548959999999998</v>
      </c>
      <c r="D319">
        <v>0</v>
      </c>
      <c r="E319">
        <v>55998</v>
      </c>
    </row>
    <row r="320" spans="1:5">
      <c r="A320">
        <v>42.441864000000002</v>
      </c>
      <c r="B320">
        <v>5.0640070000000001</v>
      </c>
      <c r="C320">
        <v>2.5682619999999998</v>
      </c>
      <c r="D320">
        <v>0</v>
      </c>
      <c r="E320">
        <v>56003</v>
      </c>
    </row>
    <row r="321" spans="1:5">
      <c r="A321">
        <v>41.220824999999998</v>
      </c>
      <c r="B321">
        <v>5.0052760000000003</v>
      </c>
      <c r="C321">
        <v>2.5142449999999998</v>
      </c>
      <c r="D321">
        <v>0</v>
      </c>
      <c r="E321">
        <v>56007</v>
      </c>
    </row>
    <row r="322" spans="1:5">
      <c r="A322">
        <v>41.258850000000002</v>
      </c>
      <c r="B322">
        <v>6.5972099999999996</v>
      </c>
      <c r="C322">
        <v>2.5041449999999998</v>
      </c>
      <c r="D322">
        <v>0</v>
      </c>
      <c r="E322">
        <v>56009</v>
      </c>
    </row>
    <row r="323" spans="1:5">
      <c r="A323">
        <v>41.596237000000002</v>
      </c>
      <c r="B323">
        <v>8.447635</v>
      </c>
      <c r="C323">
        <v>2.5223209999999998</v>
      </c>
      <c r="D323">
        <v>0</v>
      </c>
      <c r="E323">
        <v>56013</v>
      </c>
    </row>
    <row r="324" spans="1:5">
      <c r="A324">
        <v>40.912277000000003</v>
      </c>
      <c r="B324">
        <v>10.327359</v>
      </c>
      <c r="C324">
        <v>2.512934</v>
      </c>
      <c r="D324">
        <v>0</v>
      </c>
      <c r="E324">
        <v>56021</v>
      </c>
    </row>
    <row r="325" spans="1:5">
      <c r="A325">
        <v>42.588867</v>
      </c>
      <c r="B325">
        <v>8.9546600000000005</v>
      </c>
      <c r="C325">
        <v>2.5073449999999999</v>
      </c>
      <c r="D325">
        <v>0</v>
      </c>
      <c r="E325">
        <v>56022</v>
      </c>
    </row>
    <row r="326" spans="1:5">
      <c r="A326">
        <v>43.379455999999998</v>
      </c>
      <c r="B326">
        <v>8.5699439999999996</v>
      </c>
      <c r="C326">
        <v>2.5100340000000001</v>
      </c>
      <c r="D326">
        <v>128</v>
      </c>
      <c r="E326">
        <v>56028</v>
      </c>
    </row>
    <row r="327" spans="1:5">
      <c r="A327">
        <v>44.253967000000003</v>
      </c>
      <c r="B327">
        <v>8.9829290000000004</v>
      </c>
      <c r="C327">
        <v>2.5100340000000001</v>
      </c>
      <c r="D327">
        <v>0</v>
      </c>
      <c r="E327">
        <v>56033</v>
      </c>
    </row>
    <row r="328" spans="1:5">
      <c r="A328">
        <v>45.352463</v>
      </c>
      <c r="B328">
        <v>7.0825709999999997</v>
      </c>
      <c r="C328">
        <v>2.5077340000000001</v>
      </c>
      <c r="D328">
        <v>0</v>
      </c>
      <c r="E328">
        <v>56036</v>
      </c>
    </row>
    <row r="329" spans="1:5">
      <c r="A329">
        <v>45.902633999999999</v>
      </c>
      <c r="B329">
        <v>6.8179489999999996</v>
      </c>
      <c r="C329">
        <v>2.5211009999999998</v>
      </c>
      <c r="D329">
        <v>0</v>
      </c>
      <c r="E329">
        <v>56042</v>
      </c>
    </row>
    <row r="330" spans="1:5">
      <c r="A330">
        <v>47.248764000000001</v>
      </c>
      <c r="B330">
        <v>6.7345179999999996</v>
      </c>
      <c r="C330">
        <v>2.5436839999999998</v>
      </c>
      <c r="D330">
        <v>32</v>
      </c>
      <c r="E330">
        <v>56044</v>
      </c>
    </row>
    <row r="331" spans="1:5">
      <c r="A331">
        <v>46.822448999999999</v>
      </c>
      <c r="B331">
        <v>7.3112250000000003</v>
      </c>
      <c r="C331">
        <v>2.5530710000000001</v>
      </c>
      <c r="D331">
        <v>0</v>
      </c>
      <c r="E331">
        <v>56049</v>
      </c>
    </row>
    <row r="332" spans="1:5">
      <c r="A332">
        <v>45.638244999999998</v>
      </c>
      <c r="B332">
        <v>7.939514</v>
      </c>
      <c r="C332">
        <v>2.5530710000000001</v>
      </c>
      <c r="D332">
        <v>0</v>
      </c>
      <c r="E332">
        <v>56053</v>
      </c>
    </row>
    <row r="333" spans="1:5">
      <c r="A333">
        <v>45.131194999999998</v>
      </c>
      <c r="B333">
        <v>8.155443</v>
      </c>
      <c r="C333">
        <v>2.5948669999999998</v>
      </c>
      <c r="D333">
        <v>96</v>
      </c>
      <c r="E333">
        <v>56056</v>
      </c>
    </row>
    <row r="334" spans="1:5">
      <c r="A334">
        <v>45.789000999999999</v>
      </c>
      <c r="B334">
        <v>7.4567160000000001</v>
      </c>
      <c r="C334">
        <v>2.5984799999999999</v>
      </c>
      <c r="D334">
        <v>224</v>
      </c>
      <c r="E334">
        <v>56062</v>
      </c>
    </row>
    <row r="335" spans="1:5">
      <c r="A335">
        <v>46.414870999999998</v>
      </c>
      <c r="B335">
        <v>7.6336449999999996</v>
      </c>
      <c r="C335">
        <v>2.5803039999999999</v>
      </c>
      <c r="D335">
        <v>0</v>
      </c>
      <c r="E335">
        <v>56064</v>
      </c>
    </row>
    <row r="336" spans="1:5">
      <c r="A336">
        <v>46.607818999999999</v>
      </c>
      <c r="B336">
        <v>6.9969409999999996</v>
      </c>
      <c r="C336">
        <v>2.5766909999999998</v>
      </c>
      <c r="D336">
        <v>0</v>
      </c>
      <c r="E336">
        <v>56070</v>
      </c>
    </row>
    <row r="337" spans="1:5">
      <c r="A337">
        <v>43.947968000000003</v>
      </c>
      <c r="B337">
        <v>6.3579800000000004</v>
      </c>
      <c r="C337">
        <v>2.5831780000000002</v>
      </c>
      <c r="D337">
        <v>192</v>
      </c>
      <c r="E337">
        <v>56073</v>
      </c>
    </row>
    <row r="338" spans="1:5">
      <c r="A338">
        <v>41.984206999999998</v>
      </c>
      <c r="B338">
        <v>6.1388639999999999</v>
      </c>
      <c r="C338">
        <v>2.5550060000000001</v>
      </c>
      <c r="D338">
        <v>0</v>
      </c>
      <c r="E338">
        <v>56077</v>
      </c>
    </row>
    <row r="339" spans="1:5">
      <c r="A339">
        <v>40.337082000000002</v>
      </c>
      <c r="B339">
        <v>7.0607600000000001</v>
      </c>
      <c r="C339">
        <v>2.511412</v>
      </c>
      <c r="D339">
        <v>0</v>
      </c>
      <c r="E339">
        <v>56080</v>
      </c>
    </row>
    <row r="340" spans="1:5">
      <c r="A340">
        <v>42.567307</v>
      </c>
      <c r="B340">
        <v>6.875534</v>
      </c>
      <c r="C340">
        <v>2.4784799999999998</v>
      </c>
      <c r="D340">
        <v>0</v>
      </c>
      <c r="E340">
        <v>56086</v>
      </c>
    </row>
    <row r="341" spans="1:5">
      <c r="A341">
        <v>43.875168000000002</v>
      </c>
      <c r="B341">
        <v>6.7685649999999997</v>
      </c>
      <c r="C341">
        <v>2.4929329999999998</v>
      </c>
      <c r="D341">
        <v>0</v>
      </c>
      <c r="E341">
        <v>56088</v>
      </c>
    </row>
    <row r="342" spans="1:5">
      <c r="A342">
        <v>44.250748000000002</v>
      </c>
      <c r="B342">
        <v>6.0433310000000002</v>
      </c>
      <c r="C342">
        <v>2.4929329999999998</v>
      </c>
      <c r="D342">
        <v>0</v>
      </c>
      <c r="E342">
        <v>56093</v>
      </c>
    </row>
    <row r="343" spans="1:5">
      <c r="A343">
        <v>45.097504000000001</v>
      </c>
      <c r="B343">
        <v>5.2909920000000001</v>
      </c>
      <c r="C343">
        <v>2.5085549999999999</v>
      </c>
      <c r="D343">
        <v>0</v>
      </c>
      <c r="E343">
        <v>56101</v>
      </c>
    </row>
    <row r="344" spans="1:5">
      <c r="A344">
        <v>46.055115000000001</v>
      </c>
      <c r="B344">
        <v>4.7238069999999999</v>
      </c>
      <c r="C344">
        <v>2.5141439999999999</v>
      </c>
      <c r="D344">
        <v>0</v>
      </c>
      <c r="E344">
        <v>56102</v>
      </c>
    </row>
    <row r="345" spans="1:5">
      <c r="A345">
        <v>46.606490999999998</v>
      </c>
      <c r="B345">
        <v>4.3889240000000003</v>
      </c>
      <c r="C345">
        <v>2.5032909999999999</v>
      </c>
      <c r="D345">
        <v>0</v>
      </c>
      <c r="E345">
        <v>56109</v>
      </c>
    </row>
    <row r="346" spans="1:5">
      <c r="A346">
        <v>45.724364999999999</v>
      </c>
      <c r="B346">
        <v>4.9471410000000002</v>
      </c>
      <c r="C346">
        <v>2.4614950000000002</v>
      </c>
      <c r="D346">
        <v>0</v>
      </c>
      <c r="E346">
        <v>56112</v>
      </c>
    </row>
    <row r="347" spans="1:5">
      <c r="A347">
        <v>45.034668000000003</v>
      </c>
      <c r="B347">
        <v>4.6172680000000001</v>
      </c>
      <c r="C347">
        <v>2.4573390000000002</v>
      </c>
      <c r="D347">
        <v>32</v>
      </c>
      <c r="E347">
        <v>56117</v>
      </c>
    </row>
    <row r="348" spans="1:5">
      <c r="A348">
        <v>44.850265999999998</v>
      </c>
      <c r="B348">
        <v>4.1006879999999999</v>
      </c>
      <c r="C348">
        <v>2.473436</v>
      </c>
      <c r="D348">
        <v>0</v>
      </c>
      <c r="E348">
        <v>56120</v>
      </c>
    </row>
    <row r="349" spans="1:5">
      <c r="A349">
        <v>44.500335999999997</v>
      </c>
      <c r="B349">
        <v>4.1754309999999997</v>
      </c>
      <c r="C349">
        <v>2.4850819999999998</v>
      </c>
      <c r="D349">
        <v>0</v>
      </c>
      <c r="E349">
        <v>56126</v>
      </c>
    </row>
    <row r="350" spans="1:5">
      <c r="A350">
        <v>44.150894000000001</v>
      </c>
      <c r="B350">
        <v>4.8082419999999999</v>
      </c>
      <c r="C350">
        <v>2.5019450000000001</v>
      </c>
      <c r="D350">
        <v>0</v>
      </c>
      <c r="E350">
        <v>56127</v>
      </c>
    </row>
    <row r="351" spans="1:5">
      <c r="A351">
        <v>43.890106000000003</v>
      </c>
      <c r="B351">
        <v>6.0823929999999997</v>
      </c>
      <c r="C351">
        <v>2.4537140000000002</v>
      </c>
      <c r="D351">
        <v>0</v>
      </c>
      <c r="E351">
        <v>56135</v>
      </c>
    </row>
    <row r="352" spans="1:5">
      <c r="A352">
        <v>44.580199999999998</v>
      </c>
      <c r="B352">
        <v>6.3952439999999999</v>
      </c>
      <c r="C352">
        <v>2.4588899999999998</v>
      </c>
      <c r="D352">
        <v>0</v>
      </c>
      <c r="E352">
        <v>56136</v>
      </c>
    </row>
    <row r="353" spans="1:5">
      <c r="A353">
        <v>46.145203000000002</v>
      </c>
      <c r="B353">
        <v>5.9453209999999999</v>
      </c>
      <c r="C353">
        <v>2.481474</v>
      </c>
      <c r="D353">
        <v>0</v>
      </c>
      <c r="E353">
        <v>56141</v>
      </c>
    </row>
    <row r="354" spans="1:5">
      <c r="A354">
        <v>46.938079999999999</v>
      </c>
      <c r="B354">
        <v>5.2750130000000004</v>
      </c>
      <c r="C354">
        <v>2.4559899999999999</v>
      </c>
      <c r="D354">
        <v>0</v>
      </c>
      <c r="E354">
        <v>56147</v>
      </c>
    </row>
    <row r="355" spans="1:5">
      <c r="A355">
        <v>45.102736999999998</v>
      </c>
      <c r="B355">
        <v>5.2344039999999996</v>
      </c>
      <c r="C355">
        <v>2.445138</v>
      </c>
      <c r="D355">
        <v>0</v>
      </c>
      <c r="E355">
        <v>56150</v>
      </c>
    </row>
    <row r="356" spans="1:5">
      <c r="A356">
        <v>44.632767000000001</v>
      </c>
      <c r="B356">
        <v>5.8930959999999999</v>
      </c>
      <c r="C356">
        <v>2.4415249999999999</v>
      </c>
      <c r="D356">
        <v>0</v>
      </c>
      <c r="E356">
        <v>56154</v>
      </c>
    </row>
    <row r="357" spans="1:5">
      <c r="A357">
        <v>44.367249000000001</v>
      </c>
      <c r="B357">
        <v>6.1371140000000004</v>
      </c>
      <c r="C357">
        <v>2.4373680000000002</v>
      </c>
      <c r="D357">
        <v>32</v>
      </c>
      <c r="E357">
        <v>56155</v>
      </c>
    </row>
    <row r="358" spans="1:5">
      <c r="A358">
        <v>44.194350999999997</v>
      </c>
      <c r="B358">
        <v>6.7191159999999996</v>
      </c>
      <c r="C358">
        <v>2.4402689999999998</v>
      </c>
      <c r="D358">
        <v>0</v>
      </c>
      <c r="E358">
        <v>56163</v>
      </c>
    </row>
    <row r="359" spans="1:5">
      <c r="A359">
        <v>44.420943999999999</v>
      </c>
      <c r="B359">
        <v>7.0783849999999999</v>
      </c>
      <c r="C359">
        <v>2.4472429999999998</v>
      </c>
      <c r="D359">
        <v>0</v>
      </c>
      <c r="E359">
        <v>56166</v>
      </c>
    </row>
    <row r="360" spans="1:5">
      <c r="A360">
        <v>43.854553000000003</v>
      </c>
      <c r="B360">
        <v>7.3815590000000002</v>
      </c>
      <c r="C360">
        <v>2.4408669999999999</v>
      </c>
      <c r="D360">
        <v>0</v>
      </c>
      <c r="E360">
        <v>56170</v>
      </c>
    </row>
    <row r="361" spans="1:5">
      <c r="A361">
        <v>44.584946000000002</v>
      </c>
      <c r="B361">
        <v>7.4974080000000001</v>
      </c>
      <c r="C361">
        <v>2.4387449999999999</v>
      </c>
      <c r="D361">
        <v>0</v>
      </c>
      <c r="E361">
        <v>56174</v>
      </c>
    </row>
    <row r="362" spans="1:5">
      <c r="A362">
        <v>44.972960999999998</v>
      </c>
      <c r="B362">
        <v>7.2876450000000004</v>
      </c>
      <c r="C362">
        <v>2.4439220000000001</v>
      </c>
      <c r="D362">
        <v>224</v>
      </c>
      <c r="E362">
        <v>56177</v>
      </c>
    </row>
    <row r="363" spans="1:5">
      <c r="A363">
        <v>45.480010999999998</v>
      </c>
      <c r="B363">
        <v>7.1699140000000003</v>
      </c>
      <c r="C363">
        <v>2.455997</v>
      </c>
      <c r="D363">
        <v>0</v>
      </c>
      <c r="E363">
        <v>56182</v>
      </c>
    </row>
    <row r="364" spans="1:5">
      <c r="A364">
        <v>44.929580999999999</v>
      </c>
      <c r="B364">
        <v>6.1892019999999999</v>
      </c>
      <c r="C364">
        <v>2.4699740000000001</v>
      </c>
      <c r="D364">
        <v>0</v>
      </c>
      <c r="E364">
        <v>56185</v>
      </c>
    </row>
    <row r="365" spans="1:5">
      <c r="A365">
        <v>45.126465000000003</v>
      </c>
      <c r="B365">
        <v>5.6117039999999996</v>
      </c>
      <c r="C365">
        <v>2.4908299999999999</v>
      </c>
      <c r="D365">
        <v>32</v>
      </c>
      <c r="E365">
        <v>56189</v>
      </c>
    </row>
    <row r="366" spans="1:5">
      <c r="A366">
        <v>45.525542999999999</v>
      </c>
      <c r="B366">
        <v>5.3753029999999997</v>
      </c>
      <c r="C366">
        <v>2.4713720000000001</v>
      </c>
      <c r="D366">
        <v>0</v>
      </c>
      <c r="E366">
        <v>56193</v>
      </c>
    </row>
    <row r="367" spans="1:5">
      <c r="A367">
        <v>45.43074</v>
      </c>
      <c r="B367">
        <v>5.1707539999999996</v>
      </c>
      <c r="C367">
        <v>2.5084080000000002</v>
      </c>
      <c r="D367">
        <v>0</v>
      </c>
      <c r="E367">
        <v>56199</v>
      </c>
    </row>
    <row r="368" spans="1:5">
      <c r="A368">
        <v>45.492752000000003</v>
      </c>
      <c r="B368">
        <v>5.0051230000000002</v>
      </c>
      <c r="C368">
        <v>2.5252849999999998</v>
      </c>
      <c r="D368">
        <v>96</v>
      </c>
      <c r="E368">
        <v>56202</v>
      </c>
    </row>
    <row r="369" spans="1:5">
      <c r="A369">
        <v>44.993042000000003</v>
      </c>
      <c r="B369">
        <v>4.5293809999999999</v>
      </c>
      <c r="C369">
        <v>2.568927</v>
      </c>
      <c r="D369">
        <v>0</v>
      </c>
      <c r="E369">
        <v>56206</v>
      </c>
    </row>
    <row r="370" spans="1:5">
      <c r="A370">
        <v>44.978805999999999</v>
      </c>
      <c r="B370">
        <v>4.6142450000000004</v>
      </c>
      <c r="C370">
        <v>2.568927</v>
      </c>
      <c r="D370">
        <v>0</v>
      </c>
      <c r="E370">
        <v>56209</v>
      </c>
    </row>
    <row r="371" spans="1:5">
      <c r="A371">
        <v>44.511229999999998</v>
      </c>
      <c r="B371">
        <v>3.8801800000000002</v>
      </c>
      <c r="C371">
        <v>2.568927</v>
      </c>
      <c r="D371">
        <v>0</v>
      </c>
      <c r="E371">
        <v>56216</v>
      </c>
    </row>
    <row r="372" spans="1:5">
      <c r="A372">
        <v>44.202499000000003</v>
      </c>
      <c r="B372">
        <v>3.7557160000000001</v>
      </c>
      <c r="C372">
        <v>2.5648499999999999</v>
      </c>
      <c r="D372">
        <v>0</v>
      </c>
      <c r="E372">
        <v>56217</v>
      </c>
    </row>
    <row r="373" spans="1:5">
      <c r="A373">
        <v>45.056579999999997</v>
      </c>
      <c r="B373">
        <v>3.6823459999999999</v>
      </c>
      <c r="C373">
        <v>2.5873110000000001</v>
      </c>
      <c r="D373">
        <v>0</v>
      </c>
      <c r="E373">
        <v>56223</v>
      </c>
    </row>
    <row r="374" spans="1:5">
      <c r="A374">
        <v>44.81662</v>
      </c>
      <c r="B374">
        <v>3.17455</v>
      </c>
      <c r="C374">
        <v>2.5953879999999998</v>
      </c>
      <c r="D374">
        <v>0</v>
      </c>
      <c r="E374">
        <v>56225</v>
      </c>
    </row>
    <row r="375" spans="1:5">
      <c r="A375">
        <v>44.811768000000001</v>
      </c>
      <c r="B375">
        <v>3.7483409999999999</v>
      </c>
      <c r="C375">
        <v>2.6278160000000002</v>
      </c>
      <c r="D375">
        <v>0</v>
      </c>
      <c r="E375">
        <v>56229</v>
      </c>
    </row>
    <row r="376" spans="1:5">
      <c r="A376">
        <v>43.391876000000003</v>
      </c>
      <c r="B376">
        <v>3.918469</v>
      </c>
      <c r="C376">
        <v>2.5879750000000001</v>
      </c>
      <c r="D376">
        <v>0</v>
      </c>
      <c r="E376">
        <v>56234</v>
      </c>
    </row>
    <row r="377" spans="1:5">
      <c r="A377">
        <v>42.449005</v>
      </c>
      <c r="B377">
        <v>4.1824050000000002</v>
      </c>
      <c r="C377">
        <v>2.5781299999999998</v>
      </c>
      <c r="D377">
        <v>160</v>
      </c>
      <c r="E377">
        <v>56237</v>
      </c>
    </row>
    <row r="378" spans="1:5">
      <c r="A378">
        <v>42.345306000000001</v>
      </c>
      <c r="B378">
        <v>4.1517580000000001</v>
      </c>
      <c r="C378">
        <v>2.5363340000000001</v>
      </c>
      <c r="D378">
        <v>0</v>
      </c>
      <c r="E378">
        <v>56241</v>
      </c>
    </row>
    <row r="379" spans="1:5">
      <c r="A379">
        <v>42.977874999999997</v>
      </c>
      <c r="B379">
        <v>4.8390829999999996</v>
      </c>
      <c r="C379">
        <v>2.4930159999999999</v>
      </c>
      <c r="D379">
        <v>0</v>
      </c>
      <c r="E379">
        <v>56246</v>
      </c>
    </row>
    <row r="380" spans="1:5">
      <c r="A380">
        <v>43.999724999999998</v>
      </c>
      <c r="B380">
        <v>5.0550660000000001</v>
      </c>
      <c r="C380">
        <v>2.4796499999999999</v>
      </c>
      <c r="D380">
        <v>0</v>
      </c>
      <c r="E380">
        <v>56251</v>
      </c>
    </row>
    <row r="381" spans="1:5">
      <c r="A381">
        <v>44.882201999999999</v>
      </c>
      <c r="B381">
        <v>5.302562</v>
      </c>
      <c r="C381">
        <v>2.4900259999999999</v>
      </c>
      <c r="D381">
        <v>0</v>
      </c>
      <c r="E381">
        <v>56254</v>
      </c>
    </row>
    <row r="382" spans="1:5">
      <c r="A382">
        <v>45.727463</v>
      </c>
      <c r="B382">
        <v>5.121308</v>
      </c>
      <c r="C382">
        <v>2.4871249999999998</v>
      </c>
      <c r="D382">
        <v>0</v>
      </c>
      <c r="E382">
        <v>56261</v>
      </c>
    </row>
    <row r="383" spans="1:5">
      <c r="A383">
        <v>46.561813000000001</v>
      </c>
      <c r="B383">
        <v>4.8324350000000003</v>
      </c>
      <c r="C383">
        <v>2.5043690000000001</v>
      </c>
      <c r="D383">
        <v>0</v>
      </c>
      <c r="E383">
        <v>56262</v>
      </c>
    </row>
    <row r="384" spans="1:5">
      <c r="A384">
        <v>46.985351999999999</v>
      </c>
      <c r="B384">
        <v>4.3237319999999997</v>
      </c>
      <c r="C384">
        <v>2.4947720000000002</v>
      </c>
      <c r="D384">
        <v>0</v>
      </c>
      <c r="E384">
        <v>56265</v>
      </c>
    </row>
    <row r="385" spans="1:5">
      <c r="A385">
        <v>45.164886000000003</v>
      </c>
      <c r="B385">
        <v>3.5327660000000001</v>
      </c>
      <c r="C385">
        <v>2.506847</v>
      </c>
      <c r="D385">
        <v>0</v>
      </c>
      <c r="E385">
        <v>56272</v>
      </c>
    </row>
    <row r="386" spans="1:5">
      <c r="A386">
        <v>44.446350000000002</v>
      </c>
      <c r="B386">
        <v>3.2493029999999998</v>
      </c>
      <c r="C386">
        <v>2.4972490000000001</v>
      </c>
      <c r="D386">
        <v>0</v>
      </c>
      <c r="E386">
        <v>56275</v>
      </c>
    </row>
    <row r="387" spans="1:5">
      <c r="A387">
        <v>43.820495999999999</v>
      </c>
      <c r="B387">
        <v>3.7396750000000001</v>
      </c>
      <c r="C387">
        <v>2.5081009999999999</v>
      </c>
      <c r="D387">
        <v>224</v>
      </c>
      <c r="E387">
        <v>56277</v>
      </c>
    </row>
    <row r="388" spans="1:5">
      <c r="A388">
        <v>42.617355000000003</v>
      </c>
      <c r="B388">
        <v>3.5547550000000001</v>
      </c>
      <c r="C388">
        <v>2.5366110000000002</v>
      </c>
      <c r="D388">
        <v>0</v>
      </c>
      <c r="E388">
        <v>56281</v>
      </c>
    </row>
    <row r="389" spans="1:5">
      <c r="A389">
        <v>42.441254000000001</v>
      </c>
      <c r="B389">
        <v>3.5092189999999999</v>
      </c>
      <c r="C389">
        <v>2.5366110000000002</v>
      </c>
      <c r="D389">
        <v>128</v>
      </c>
      <c r="E389">
        <v>56285</v>
      </c>
    </row>
    <row r="390" spans="1:5">
      <c r="A390">
        <v>41.811737000000001</v>
      </c>
      <c r="B390">
        <v>3.7227199999999998</v>
      </c>
      <c r="C390">
        <v>2.5171519999999998</v>
      </c>
      <c r="D390">
        <v>224</v>
      </c>
      <c r="E390">
        <v>56288</v>
      </c>
    </row>
    <row r="391" spans="1:5">
      <c r="A391">
        <v>42.403106999999999</v>
      </c>
      <c r="B391">
        <v>4.6855580000000003</v>
      </c>
      <c r="C391">
        <v>2.5171519999999998</v>
      </c>
      <c r="D391">
        <v>0</v>
      </c>
      <c r="E391">
        <v>56292</v>
      </c>
    </row>
    <row r="392" spans="1:5">
      <c r="A392">
        <v>42.771529999999998</v>
      </c>
      <c r="B392">
        <v>5.3623390000000004</v>
      </c>
      <c r="C392">
        <v>2.5332490000000001</v>
      </c>
      <c r="D392">
        <v>0</v>
      </c>
      <c r="E392">
        <v>56297</v>
      </c>
    </row>
    <row r="393" spans="1:5">
      <c r="A393">
        <v>43.322830000000003</v>
      </c>
      <c r="B393">
        <v>4.7390990000000004</v>
      </c>
      <c r="C393">
        <v>2.5030049999999999</v>
      </c>
      <c r="D393">
        <v>0</v>
      </c>
      <c r="E393">
        <v>56304</v>
      </c>
    </row>
    <row r="394" spans="1:5">
      <c r="A394">
        <v>43.552123999999999</v>
      </c>
      <c r="B394">
        <v>5.0657420000000002</v>
      </c>
      <c r="C394">
        <v>2.499393</v>
      </c>
      <c r="D394">
        <v>0</v>
      </c>
      <c r="E394">
        <v>56306</v>
      </c>
    </row>
    <row r="395" spans="1:5">
      <c r="A395">
        <v>44.648772999999998</v>
      </c>
      <c r="B395">
        <v>5.4036119999999999</v>
      </c>
      <c r="C395">
        <v>2.5139559999999999</v>
      </c>
      <c r="D395">
        <v>0</v>
      </c>
      <c r="E395">
        <v>56310</v>
      </c>
    </row>
    <row r="396" spans="1:5">
      <c r="A396">
        <v>44.505446999999997</v>
      </c>
      <c r="B396">
        <v>5.9850089999999998</v>
      </c>
      <c r="C396">
        <v>2.494971</v>
      </c>
      <c r="D396">
        <v>0</v>
      </c>
      <c r="E396">
        <v>56317</v>
      </c>
    </row>
    <row r="397" spans="1:5">
      <c r="A397">
        <v>44.721176</v>
      </c>
      <c r="B397">
        <v>5.3510260000000001</v>
      </c>
      <c r="C397">
        <v>2.4828960000000002</v>
      </c>
      <c r="D397">
        <v>0</v>
      </c>
      <c r="E397">
        <v>56318</v>
      </c>
    </row>
    <row r="398" spans="1:5">
      <c r="A398">
        <v>45.301178</v>
      </c>
      <c r="B398">
        <v>4.5091279999999996</v>
      </c>
      <c r="C398">
        <v>2.494971</v>
      </c>
      <c r="D398">
        <v>0</v>
      </c>
      <c r="E398">
        <v>56320</v>
      </c>
    </row>
    <row r="399" spans="1:5">
      <c r="A399">
        <v>45.587890999999999</v>
      </c>
      <c r="B399">
        <v>4.2696189999999996</v>
      </c>
      <c r="C399">
        <v>2.5112220000000001</v>
      </c>
      <c r="D399">
        <v>0</v>
      </c>
      <c r="E399">
        <v>56325</v>
      </c>
    </row>
    <row r="400" spans="1:5">
      <c r="A400">
        <v>45.323883000000002</v>
      </c>
      <c r="B400">
        <v>5.4758630000000004</v>
      </c>
      <c r="C400">
        <v>2.5441530000000001</v>
      </c>
      <c r="D400">
        <v>0</v>
      </c>
      <c r="E400">
        <v>56330</v>
      </c>
    </row>
    <row r="401" spans="1:5">
      <c r="A401">
        <v>44.501967999999998</v>
      </c>
      <c r="B401">
        <v>5.6980219999999999</v>
      </c>
      <c r="C401">
        <v>2.5297010000000002</v>
      </c>
      <c r="D401">
        <v>0</v>
      </c>
      <c r="E401">
        <v>56335</v>
      </c>
    </row>
    <row r="402" spans="1:5">
      <c r="A402">
        <v>43.758163000000003</v>
      </c>
      <c r="B402">
        <v>6.4094759999999997</v>
      </c>
      <c r="C402">
        <v>2.5203139999999999</v>
      </c>
      <c r="D402">
        <v>0</v>
      </c>
      <c r="E402">
        <v>56340</v>
      </c>
    </row>
    <row r="403" spans="1:5">
      <c r="A403">
        <v>44.438521999999999</v>
      </c>
      <c r="B403">
        <v>6.7955019999999999</v>
      </c>
      <c r="C403">
        <v>2.5027360000000001</v>
      </c>
      <c r="D403">
        <v>0</v>
      </c>
      <c r="E403">
        <v>56343</v>
      </c>
    </row>
    <row r="404" spans="1:5">
      <c r="A404">
        <v>44.867125999999999</v>
      </c>
      <c r="B404">
        <v>7.0884739999999997</v>
      </c>
      <c r="C404">
        <v>2.5208689999999998</v>
      </c>
      <c r="D404">
        <v>0</v>
      </c>
      <c r="E404">
        <v>56346</v>
      </c>
    </row>
    <row r="405" spans="1:5">
      <c r="A405">
        <v>44.899521</v>
      </c>
      <c r="B405">
        <v>6.9801209999999996</v>
      </c>
      <c r="C405">
        <v>2.5317219999999998</v>
      </c>
      <c r="D405">
        <v>0</v>
      </c>
      <c r="E405">
        <v>56347</v>
      </c>
    </row>
    <row r="406" spans="1:5">
      <c r="A406">
        <v>45.937576</v>
      </c>
      <c r="B406">
        <v>6.6788150000000002</v>
      </c>
      <c r="C406">
        <v>2.5405859999999998</v>
      </c>
      <c r="D406">
        <v>0</v>
      </c>
      <c r="E406">
        <v>56354</v>
      </c>
    </row>
    <row r="407" spans="1:5">
      <c r="A407">
        <v>46.94632</v>
      </c>
      <c r="B407">
        <v>5.5564790000000004</v>
      </c>
      <c r="C407">
        <v>2.5210210000000002</v>
      </c>
      <c r="D407">
        <v>0</v>
      </c>
      <c r="E407">
        <v>56356</v>
      </c>
    </row>
    <row r="408" spans="1:5">
      <c r="A408">
        <v>47.481064000000003</v>
      </c>
      <c r="B408">
        <v>4.7658620000000003</v>
      </c>
      <c r="C408">
        <v>2.5049239999999999</v>
      </c>
      <c r="D408">
        <v>0</v>
      </c>
      <c r="E408">
        <v>56360</v>
      </c>
    </row>
    <row r="409" spans="1:5">
      <c r="A409">
        <v>46.287888000000002</v>
      </c>
      <c r="B409">
        <v>4.8384340000000003</v>
      </c>
      <c r="C409">
        <v>2.4899149999999999</v>
      </c>
      <c r="D409">
        <v>0</v>
      </c>
      <c r="E409">
        <v>56362</v>
      </c>
    </row>
    <row r="410" spans="1:5">
      <c r="A410">
        <v>45.729095000000001</v>
      </c>
      <c r="B410">
        <v>4.3236749999999997</v>
      </c>
      <c r="C410">
        <v>2.4689760000000001</v>
      </c>
      <c r="D410">
        <v>0</v>
      </c>
      <c r="E410">
        <v>56369</v>
      </c>
    </row>
    <row r="411" spans="1:5">
      <c r="A411">
        <v>45.131926999999997</v>
      </c>
      <c r="B411">
        <v>4.4982059999999997</v>
      </c>
      <c r="C411">
        <v>2.4689760000000001</v>
      </c>
      <c r="D411">
        <v>0</v>
      </c>
      <c r="E411">
        <v>56373</v>
      </c>
    </row>
    <row r="412" spans="1:5">
      <c r="A412">
        <v>45.025970000000001</v>
      </c>
      <c r="B412">
        <v>5.1745809999999999</v>
      </c>
      <c r="C412">
        <v>2.4900090000000001</v>
      </c>
      <c r="D412">
        <v>0</v>
      </c>
      <c r="E412">
        <v>56380</v>
      </c>
    </row>
    <row r="413" spans="1:5">
      <c r="A413">
        <v>44.742080999999999</v>
      </c>
      <c r="B413">
        <v>5.0286020000000002</v>
      </c>
      <c r="C413">
        <v>2.4739119999999999</v>
      </c>
      <c r="D413">
        <v>0</v>
      </c>
      <c r="E413">
        <v>56383</v>
      </c>
    </row>
    <row r="414" spans="1:5">
      <c r="A414">
        <v>45.267532000000003</v>
      </c>
      <c r="B414">
        <v>5.209384</v>
      </c>
      <c r="C414">
        <v>2.4832990000000001</v>
      </c>
      <c r="D414">
        <v>0</v>
      </c>
      <c r="E414">
        <v>56385</v>
      </c>
    </row>
    <row r="415" spans="1:5">
      <c r="A415">
        <v>44.941254000000001</v>
      </c>
      <c r="B415">
        <v>5.6910600000000002</v>
      </c>
      <c r="C415">
        <v>2.4866619999999999</v>
      </c>
      <c r="D415">
        <v>0</v>
      </c>
      <c r="E415">
        <v>56387</v>
      </c>
    </row>
    <row r="416" spans="1:5">
      <c r="A416">
        <v>45.148437999999999</v>
      </c>
      <c r="B416">
        <v>6.7235319999999996</v>
      </c>
      <c r="C416">
        <v>2.480175</v>
      </c>
      <c r="D416">
        <v>0</v>
      </c>
      <c r="E416">
        <v>56392</v>
      </c>
    </row>
    <row r="417" spans="1:5">
      <c r="A417">
        <v>44.243484000000002</v>
      </c>
      <c r="B417">
        <v>7.2023200000000003</v>
      </c>
      <c r="C417">
        <v>2.4726849999999998</v>
      </c>
      <c r="D417">
        <v>0</v>
      </c>
      <c r="E417">
        <v>56403</v>
      </c>
    </row>
    <row r="418" spans="1:5">
      <c r="A418">
        <v>43.364395000000002</v>
      </c>
      <c r="B418">
        <v>8.4494380000000007</v>
      </c>
      <c r="C418">
        <v>2.4646080000000001</v>
      </c>
      <c r="D418">
        <v>0</v>
      </c>
      <c r="E418">
        <v>56404</v>
      </c>
    </row>
    <row r="419" spans="1:5">
      <c r="A419">
        <v>42.898299999999999</v>
      </c>
      <c r="B419">
        <v>9.8789239999999996</v>
      </c>
      <c r="C419">
        <v>2.460995</v>
      </c>
      <c r="D419">
        <v>0</v>
      </c>
      <c r="E419">
        <v>56409</v>
      </c>
    </row>
    <row r="420" spans="1:5">
      <c r="A420">
        <v>42.980682000000002</v>
      </c>
      <c r="B420">
        <v>10.781815999999999</v>
      </c>
      <c r="C420">
        <v>2.481935</v>
      </c>
      <c r="D420">
        <v>0</v>
      </c>
      <c r="E420">
        <v>56412</v>
      </c>
    </row>
    <row r="421" spans="1:5">
      <c r="A421">
        <v>43.897446000000002</v>
      </c>
      <c r="B421">
        <v>9.6891040000000004</v>
      </c>
      <c r="C421">
        <v>2.5045320000000002</v>
      </c>
      <c r="D421">
        <v>0</v>
      </c>
      <c r="E421">
        <v>56419</v>
      </c>
    </row>
    <row r="422" spans="1:5">
      <c r="A422">
        <v>44.535980000000002</v>
      </c>
      <c r="B422">
        <v>10.868366</v>
      </c>
      <c r="C422">
        <v>2.513919</v>
      </c>
      <c r="D422">
        <v>0</v>
      </c>
      <c r="E422">
        <v>56420</v>
      </c>
    </row>
    <row r="423" spans="1:5">
      <c r="A423">
        <v>44.648972000000001</v>
      </c>
      <c r="B423">
        <v>10.874803999999999</v>
      </c>
      <c r="C423">
        <v>2.4949349999999999</v>
      </c>
      <c r="D423">
        <v>0</v>
      </c>
      <c r="E423">
        <v>56422</v>
      </c>
    </row>
    <row r="424" spans="1:5">
      <c r="A424">
        <v>44.999786</v>
      </c>
      <c r="B424">
        <v>11.404666000000001</v>
      </c>
      <c r="C424">
        <v>2.4840819999999999</v>
      </c>
      <c r="D424">
        <v>32</v>
      </c>
      <c r="E424">
        <v>56428</v>
      </c>
    </row>
    <row r="425" spans="1:5">
      <c r="A425">
        <v>45.318939</v>
      </c>
      <c r="B425">
        <v>10.650926</v>
      </c>
      <c r="C425">
        <v>2.474872</v>
      </c>
      <c r="D425">
        <v>0</v>
      </c>
      <c r="E425">
        <v>56430</v>
      </c>
    </row>
    <row r="426" spans="1:5">
      <c r="A426">
        <v>45.250976999999999</v>
      </c>
      <c r="B426">
        <v>9.1276580000000003</v>
      </c>
      <c r="C426">
        <v>2.4661590000000002</v>
      </c>
      <c r="D426">
        <v>0</v>
      </c>
      <c r="E426">
        <v>56436</v>
      </c>
    </row>
    <row r="427" spans="1:5">
      <c r="A427">
        <v>45.241531000000002</v>
      </c>
      <c r="B427">
        <v>7.0648720000000003</v>
      </c>
      <c r="C427">
        <v>2.4466999999999999</v>
      </c>
      <c r="D427">
        <v>0</v>
      </c>
      <c r="E427">
        <v>56440</v>
      </c>
    </row>
    <row r="428" spans="1:5">
      <c r="A428">
        <v>45.330795000000002</v>
      </c>
      <c r="B428">
        <v>6.8088939999999996</v>
      </c>
      <c r="C428">
        <v>2.4246470000000002</v>
      </c>
      <c r="D428">
        <v>0</v>
      </c>
      <c r="E428">
        <v>56442</v>
      </c>
    </row>
    <row r="429" spans="1:5">
      <c r="A429">
        <v>45.134490999999997</v>
      </c>
      <c r="B429">
        <v>6.622128</v>
      </c>
      <c r="C429">
        <v>2.3874919999999999</v>
      </c>
      <c r="D429">
        <v>224</v>
      </c>
      <c r="E429">
        <v>56447</v>
      </c>
    </row>
    <row r="430" spans="1:5">
      <c r="A430">
        <v>45.379868000000002</v>
      </c>
      <c r="B430">
        <v>6.4892209999999997</v>
      </c>
      <c r="C430">
        <v>2.3558210000000002</v>
      </c>
      <c r="D430">
        <v>0</v>
      </c>
      <c r="E430">
        <v>56450</v>
      </c>
    </row>
    <row r="431" spans="1:5">
      <c r="A431">
        <v>45.372421000000003</v>
      </c>
      <c r="B431">
        <v>6.5859199999999998</v>
      </c>
      <c r="C431">
        <v>2.3385769999999999</v>
      </c>
      <c r="D431">
        <v>0</v>
      </c>
      <c r="E431">
        <v>56461</v>
      </c>
    </row>
    <row r="432" spans="1:5">
      <c r="A432">
        <v>44.735259999999997</v>
      </c>
      <c r="B432">
        <v>6.7537159999999998</v>
      </c>
      <c r="C432">
        <v>2.342654</v>
      </c>
      <c r="D432">
        <v>0</v>
      </c>
      <c r="E432">
        <v>56462</v>
      </c>
    </row>
    <row r="433" spans="1:5">
      <c r="A433">
        <v>46.077804999999998</v>
      </c>
      <c r="B433">
        <v>6.5013399999999999</v>
      </c>
      <c r="C433">
        <v>2.2993359999999998</v>
      </c>
      <c r="D433">
        <v>0</v>
      </c>
      <c r="E433">
        <v>56465</v>
      </c>
    </row>
    <row r="434" spans="1:5">
      <c r="A434">
        <v>46.579514000000003</v>
      </c>
      <c r="B434">
        <v>6.1514139999999999</v>
      </c>
      <c r="C434">
        <v>2.2868379999999999</v>
      </c>
      <c r="D434">
        <v>0</v>
      </c>
      <c r="E434">
        <v>56470</v>
      </c>
    </row>
    <row r="435" spans="1:5">
      <c r="A435">
        <v>46.723419</v>
      </c>
      <c r="B435">
        <v>5.7826190000000004</v>
      </c>
      <c r="C435">
        <v>2.239957</v>
      </c>
      <c r="D435">
        <v>0</v>
      </c>
      <c r="E435">
        <v>56472</v>
      </c>
    </row>
    <row r="436" spans="1:5">
      <c r="A436">
        <v>45.996552000000001</v>
      </c>
      <c r="B436">
        <v>5.1360460000000003</v>
      </c>
      <c r="C436">
        <v>2.3088169999999999</v>
      </c>
      <c r="D436">
        <v>0</v>
      </c>
      <c r="E436">
        <v>56477</v>
      </c>
    </row>
    <row r="437" spans="1:5">
      <c r="A437">
        <v>45.823486000000003</v>
      </c>
      <c r="B437">
        <v>4.4760809999999998</v>
      </c>
      <c r="C437">
        <v>2.2927200000000001</v>
      </c>
      <c r="D437">
        <v>0</v>
      </c>
      <c r="E437">
        <v>56483</v>
      </c>
    </row>
    <row r="438" spans="1:5">
      <c r="A438">
        <v>46.004989999999999</v>
      </c>
      <c r="B438">
        <v>4.0331419999999998</v>
      </c>
      <c r="C438">
        <v>2.3071730000000001</v>
      </c>
      <c r="D438">
        <v>0</v>
      </c>
      <c r="E438">
        <v>56486</v>
      </c>
    </row>
    <row r="439" spans="1:5">
      <c r="A439">
        <v>45.762970000000003</v>
      </c>
      <c r="B439">
        <v>4.8779320000000004</v>
      </c>
      <c r="C439">
        <v>2.3071730000000001</v>
      </c>
      <c r="D439">
        <v>0</v>
      </c>
      <c r="E439">
        <v>56489</v>
      </c>
    </row>
    <row r="440" spans="1:5">
      <c r="A440">
        <v>45.361511</v>
      </c>
      <c r="B440">
        <v>5.7340770000000001</v>
      </c>
      <c r="C440">
        <v>2.3205390000000001</v>
      </c>
      <c r="D440">
        <v>0</v>
      </c>
      <c r="E440">
        <v>56493</v>
      </c>
    </row>
    <row r="441" spans="1:5">
      <c r="A441">
        <v>44.77272</v>
      </c>
      <c r="B441">
        <v>6.4355229999999999</v>
      </c>
      <c r="C441">
        <v>2.338673</v>
      </c>
      <c r="D441">
        <v>0</v>
      </c>
      <c r="E441">
        <v>56500</v>
      </c>
    </row>
    <row r="442" spans="1:5">
      <c r="A442">
        <v>45.132843000000001</v>
      </c>
      <c r="B442">
        <v>5.2926960000000003</v>
      </c>
      <c r="C442">
        <v>2.3641570000000001</v>
      </c>
      <c r="D442">
        <v>0</v>
      </c>
      <c r="E442">
        <v>56502</v>
      </c>
    </row>
    <row r="443" spans="1:5">
      <c r="A443">
        <v>45.164627000000003</v>
      </c>
      <c r="B443">
        <v>4.3950930000000001</v>
      </c>
      <c r="C443">
        <v>2.3312249999999999</v>
      </c>
      <c r="D443">
        <v>0</v>
      </c>
      <c r="E443">
        <v>56504</v>
      </c>
    </row>
    <row r="444" spans="1:5">
      <c r="A444">
        <v>44.866515999999997</v>
      </c>
      <c r="B444">
        <v>3.938571</v>
      </c>
      <c r="C444">
        <v>2.3292700000000002</v>
      </c>
      <c r="D444">
        <v>0</v>
      </c>
      <c r="E444">
        <v>56509</v>
      </c>
    </row>
    <row r="445" spans="1:5">
      <c r="A445">
        <v>46.221634000000002</v>
      </c>
      <c r="B445">
        <v>4.1973419999999999</v>
      </c>
      <c r="C445">
        <v>2.3147069999999998</v>
      </c>
      <c r="D445">
        <v>32</v>
      </c>
      <c r="E445">
        <v>56514</v>
      </c>
    </row>
    <row r="446" spans="1:5">
      <c r="A446">
        <v>46.589889999999997</v>
      </c>
      <c r="B446">
        <v>4.533703</v>
      </c>
      <c r="C446">
        <v>2.333691</v>
      </c>
      <c r="D446">
        <v>0</v>
      </c>
      <c r="E446">
        <v>56518</v>
      </c>
    </row>
    <row r="447" spans="1:5">
      <c r="A447">
        <v>46.693756</v>
      </c>
      <c r="B447">
        <v>4.8542940000000003</v>
      </c>
      <c r="C447">
        <v>2.3262010000000002</v>
      </c>
      <c r="D447">
        <v>0</v>
      </c>
      <c r="E447">
        <v>56520</v>
      </c>
    </row>
    <row r="448" spans="1:5">
      <c r="A448">
        <v>45.563643999999996</v>
      </c>
      <c r="B448">
        <v>4.7866660000000003</v>
      </c>
      <c r="C448">
        <v>2.3262010000000002</v>
      </c>
      <c r="D448">
        <v>0</v>
      </c>
      <c r="E448">
        <v>56527</v>
      </c>
    </row>
    <row r="449" spans="1:5">
      <c r="A449">
        <v>44.272537</v>
      </c>
      <c r="B449">
        <v>4.6115009999999996</v>
      </c>
      <c r="C449">
        <v>2.3019820000000002</v>
      </c>
      <c r="D449">
        <v>0</v>
      </c>
      <c r="E449">
        <v>56535</v>
      </c>
    </row>
    <row r="450" spans="1:5">
      <c r="A450">
        <v>43.111603000000002</v>
      </c>
      <c r="B450">
        <v>5.1043830000000003</v>
      </c>
      <c r="C450">
        <v>2.3019820000000002</v>
      </c>
      <c r="D450">
        <v>0</v>
      </c>
      <c r="E450">
        <v>56536</v>
      </c>
    </row>
    <row r="451" spans="1:5">
      <c r="A451">
        <v>44.283951000000002</v>
      </c>
      <c r="B451">
        <v>5.7300829999999996</v>
      </c>
      <c r="C451">
        <v>2.318079</v>
      </c>
      <c r="D451">
        <v>96</v>
      </c>
      <c r="E451">
        <v>56538</v>
      </c>
    </row>
    <row r="452" spans="1:5">
      <c r="A452">
        <v>45.418044999999999</v>
      </c>
      <c r="B452">
        <v>6.5028319999999997</v>
      </c>
      <c r="C452">
        <v>2.3019820000000002</v>
      </c>
      <c r="D452">
        <v>0</v>
      </c>
      <c r="E452">
        <v>56546</v>
      </c>
    </row>
    <row r="453" spans="1:5">
      <c r="A453">
        <v>46.168151999999999</v>
      </c>
      <c r="B453">
        <v>6.5483989999999999</v>
      </c>
      <c r="C453">
        <v>2.2923849999999999</v>
      </c>
      <c r="D453">
        <v>0</v>
      </c>
      <c r="E453">
        <v>56547</v>
      </c>
    </row>
    <row r="454" spans="1:5">
      <c r="A454">
        <v>46.627991000000002</v>
      </c>
      <c r="B454">
        <v>7.1633490000000002</v>
      </c>
      <c r="C454">
        <v>2.2923849999999999</v>
      </c>
      <c r="D454">
        <v>0</v>
      </c>
      <c r="E454">
        <v>56552</v>
      </c>
    </row>
    <row r="455" spans="1:5">
      <c r="A455">
        <v>46.889923000000003</v>
      </c>
      <c r="B455">
        <v>7.3701309999999998</v>
      </c>
      <c r="C455">
        <v>2.285898</v>
      </c>
      <c r="D455">
        <v>0</v>
      </c>
      <c r="E455">
        <v>56554</v>
      </c>
    </row>
    <row r="456" spans="1:5">
      <c r="A456">
        <v>46.831969999999998</v>
      </c>
      <c r="B456">
        <v>7.2843270000000002</v>
      </c>
      <c r="C456">
        <v>2.285898</v>
      </c>
      <c r="D456">
        <v>0</v>
      </c>
      <c r="E456">
        <v>56559</v>
      </c>
    </row>
    <row r="457" spans="1:5">
      <c r="A457">
        <v>46.672089</v>
      </c>
      <c r="B457">
        <v>7.558713</v>
      </c>
      <c r="C457">
        <v>2.2946110000000002</v>
      </c>
      <c r="D457">
        <v>32</v>
      </c>
      <c r="E457">
        <v>56563</v>
      </c>
    </row>
    <row r="458" spans="1:5">
      <c r="A458">
        <v>46.473587000000002</v>
      </c>
      <c r="B458">
        <v>7.347715</v>
      </c>
      <c r="C458">
        <v>2.302101</v>
      </c>
      <c r="D458">
        <v>0</v>
      </c>
      <c r="E458">
        <v>56565</v>
      </c>
    </row>
    <row r="459" spans="1:5">
      <c r="A459">
        <v>46.407134999999997</v>
      </c>
      <c r="B459">
        <v>5.4634210000000003</v>
      </c>
      <c r="C459">
        <v>2.2896030000000001</v>
      </c>
      <c r="D459">
        <v>0</v>
      </c>
      <c r="E459">
        <v>56570</v>
      </c>
    </row>
    <row r="460" spans="1:5">
      <c r="A460">
        <v>43.659545999999999</v>
      </c>
      <c r="B460">
        <v>5.9249830000000001</v>
      </c>
      <c r="C460">
        <v>2.251884</v>
      </c>
      <c r="D460">
        <v>0</v>
      </c>
      <c r="E460">
        <v>56576</v>
      </c>
    </row>
    <row r="461" spans="1:5">
      <c r="A461">
        <v>42.277023</v>
      </c>
      <c r="B461">
        <v>5.0567719999999996</v>
      </c>
      <c r="C461">
        <v>2.260748</v>
      </c>
      <c r="D461">
        <v>0</v>
      </c>
      <c r="E461">
        <v>56579</v>
      </c>
    </row>
    <row r="462" spans="1:5">
      <c r="A462">
        <v>42.082504</v>
      </c>
      <c r="B462">
        <v>5.8895090000000003</v>
      </c>
      <c r="C462">
        <v>2.263649</v>
      </c>
      <c r="D462">
        <v>0</v>
      </c>
      <c r="E462">
        <v>56581</v>
      </c>
    </row>
    <row r="463" spans="1:5">
      <c r="A463">
        <v>43.102798</v>
      </c>
      <c r="B463">
        <v>5.5990289999999998</v>
      </c>
      <c r="C463">
        <v>2.3006850000000001</v>
      </c>
      <c r="D463">
        <v>0</v>
      </c>
      <c r="E463">
        <v>56583</v>
      </c>
    </row>
    <row r="464" spans="1:5">
      <c r="A464">
        <v>43.687652999999997</v>
      </c>
      <c r="B464">
        <v>5.5817240000000004</v>
      </c>
      <c r="C464">
        <v>2.2680989999999999</v>
      </c>
      <c r="D464">
        <v>0</v>
      </c>
      <c r="E464">
        <v>56588</v>
      </c>
    </row>
    <row r="465" spans="1:5">
      <c r="A465">
        <v>44.490966999999998</v>
      </c>
      <c r="B465">
        <v>5.8646510000000003</v>
      </c>
      <c r="C465">
        <v>2.2814649999999999</v>
      </c>
      <c r="D465">
        <v>0</v>
      </c>
      <c r="E465">
        <v>56593</v>
      </c>
    </row>
    <row r="466" spans="1:5">
      <c r="A466">
        <v>44.391585999999997</v>
      </c>
      <c r="B466">
        <v>6.1458880000000002</v>
      </c>
      <c r="C466">
        <v>2.3010299999999999</v>
      </c>
      <c r="D466">
        <v>0</v>
      </c>
      <c r="E466">
        <v>56597</v>
      </c>
    </row>
    <row r="467" spans="1:5">
      <c r="A467">
        <v>43.841537000000002</v>
      </c>
      <c r="B467">
        <v>6.4260640000000002</v>
      </c>
      <c r="C467">
        <v>2.3131059999999999</v>
      </c>
      <c r="D467">
        <v>0</v>
      </c>
      <c r="E467">
        <v>56605</v>
      </c>
    </row>
    <row r="468" spans="1:5">
      <c r="A468">
        <v>43.332442999999998</v>
      </c>
      <c r="B468">
        <v>7.1784829999999999</v>
      </c>
      <c r="C468">
        <v>2.3339620000000001</v>
      </c>
      <c r="D468">
        <v>0</v>
      </c>
      <c r="E468">
        <v>56606</v>
      </c>
    </row>
    <row r="469" spans="1:5">
      <c r="A469">
        <v>42.711455999999998</v>
      </c>
      <c r="B469">
        <v>9.9715769999999999</v>
      </c>
      <c r="C469">
        <v>2.3373240000000002</v>
      </c>
      <c r="D469">
        <v>0</v>
      </c>
      <c r="E469">
        <v>56608</v>
      </c>
    </row>
    <row r="470" spans="1:5">
      <c r="A470">
        <v>42.292648</v>
      </c>
      <c r="B470">
        <v>12.160690000000001</v>
      </c>
      <c r="C470">
        <v>2.3582640000000001</v>
      </c>
      <c r="D470">
        <v>0</v>
      </c>
      <c r="E470">
        <v>56613</v>
      </c>
    </row>
    <row r="471" spans="1:5">
      <c r="A471">
        <v>42.095871000000002</v>
      </c>
      <c r="B471">
        <v>14.979787999999999</v>
      </c>
      <c r="C471">
        <v>2.3717649999999999</v>
      </c>
      <c r="D471">
        <v>0</v>
      </c>
      <c r="E471">
        <v>56615</v>
      </c>
    </row>
    <row r="472" spans="1:5">
      <c r="A472">
        <v>42.415770999999999</v>
      </c>
      <c r="B472">
        <v>15.103484</v>
      </c>
      <c r="C472">
        <v>2.3762150000000002</v>
      </c>
      <c r="D472">
        <v>0</v>
      </c>
      <c r="E472">
        <v>56620</v>
      </c>
    </row>
    <row r="473" spans="1:5">
      <c r="A473">
        <v>42.718811000000002</v>
      </c>
      <c r="B473">
        <v>14.370585</v>
      </c>
      <c r="C473">
        <v>2.3762150000000002</v>
      </c>
      <c r="D473">
        <v>0</v>
      </c>
      <c r="E473">
        <v>56624</v>
      </c>
    </row>
    <row r="474" spans="1:5">
      <c r="A474">
        <v>43.107132</v>
      </c>
      <c r="B474">
        <v>14.92562</v>
      </c>
      <c r="C474">
        <v>2.3552759999999999</v>
      </c>
      <c r="D474">
        <v>0</v>
      </c>
      <c r="E474">
        <v>56627</v>
      </c>
    </row>
    <row r="475" spans="1:5">
      <c r="A475">
        <v>45.343277</v>
      </c>
      <c r="B475">
        <v>11.386965</v>
      </c>
      <c r="C475">
        <v>2.3384130000000001</v>
      </c>
      <c r="D475">
        <v>0</v>
      </c>
      <c r="E475">
        <v>56631</v>
      </c>
    </row>
    <row r="476" spans="1:5">
      <c r="A476">
        <v>45.857498</v>
      </c>
      <c r="B476">
        <v>9.0006920000000008</v>
      </c>
      <c r="C476">
        <v>2.3415379999999999</v>
      </c>
      <c r="D476">
        <v>0</v>
      </c>
      <c r="E476">
        <v>56636</v>
      </c>
    </row>
    <row r="477" spans="1:5">
      <c r="A477">
        <v>46.695587000000003</v>
      </c>
      <c r="B477">
        <v>8.0146999999999995</v>
      </c>
      <c r="C477">
        <v>2.3381759999999998</v>
      </c>
      <c r="D477">
        <v>96</v>
      </c>
      <c r="E477">
        <v>56639</v>
      </c>
    </row>
    <row r="478" spans="1:5">
      <c r="A478">
        <v>47.091507</v>
      </c>
      <c r="B478">
        <v>8.0687800000000003</v>
      </c>
      <c r="C478">
        <v>2.3602289999999999</v>
      </c>
      <c r="D478">
        <v>0</v>
      </c>
      <c r="E478">
        <v>56644</v>
      </c>
    </row>
    <row r="479" spans="1:5">
      <c r="A479">
        <v>47.045867999999999</v>
      </c>
      <c r="B479">
        <v>7.0084819999999999</v>
      </c>
      <c r="C479">
        <v>2.3508420000000001</v>
      </c>
      <c r="D479">
        <v>0</v>
      </c>
      <c r="E479">
        <v>56647</v>
      </c>
    </row>
    <row r="480" spans="1:5">
      <c r="A480">
        <v>46.766311999999999</v>
      </c>
      <c r="B480">
        <v>6.1122579999999997</v>
      </c>
      <c r="C480">
        <v>2.331858</v>
      </c>
      <c r="D480">
        <v>0</v>
      </c>
      <c r="E480">
        <v>56654</v>
      </c>
    </row>
    <row r="481" spans="1:5">
      <c r="A481">
        <v>45.750670999999997</v>
      </c>
      <c r="B481">
        <v>6.4112210000000003</v>
      </c>
      <c r="C481">
        <v>2.3282449999999999</v>
      </c>
      <c r="D481">
        <v>0</v>
      </c>
      <c r="E481">
        <v>56658</v>
      </c>
    </row>
    <row r="482" spans="1:5">
      <c r="A482">
        <v>45.051971000000002</v>
      </c>
      <c r="B482">
        <v>6.9217870000000001</v>
      </c>
      <c r="C482">
        <v>2.321758</v>
      </c>
      <c r="D482">
        <v>0</v>
      </c>
      <c r="E482">
        <v>56659</v>
      </c>
    </row>
    <row r="483" spans="1:5">
      <c r="A483">
        <v>44.514586999999999</v>
      </c>
      <c r="B483">
        <v>6.0285950000000001</v>
      </c>
      <c r="C483">
        <v>2.348233</v>
      </c>
      <c r="D483">
        <v>0</v>
      </c>
      <c r="E483">
        <v>56662</v>
      </c>
    </row>
    <row r="484" spans="1:5">
      <c r="A484">
        <v>44.83728</v>
      </c>
      <c r="B484">
        <v>6.3119350000000001</v>
      </c>
      <c r="C484">
        <v>2.3370310000000001</v>
      </c>
      <c r="D484">
        <v>0</v>
      </c>
      <c r="E484">
        <v>56668</v>
      </c>
    </row>
    <row r="485" spans="1:5">
      <c r="A485">
        <v>44.460999000000001</v>
      </c>
      <c r="B485">
        <v>6.5878839999999999</v>
      </c>
      <c r="C485">
        <v>2.3253849999999998</v>
      </c>
      <c r="D485">
        <v>0</v>
      </c>
      <c r="E485">
        <v>56675</v>
      </c>
    </row>
    <row r="486" spans="1:5">
      <c r="A486">
        <v>44.472777999999998</v>
      </c>
      <c r="B486">
        <v>6.789593</v>
      </c>
      <c r="C486">
        <v>2.3253849999999998</v>
      </c>
      <c r="D486">
        <v>0</v>
      </c>
      <c r="E486">
        <v>56678</v>
      </c>
    </row>
    <row r="487" spans="1:5">
      <c r="A487">
        <v>42.631073000000001</v>
      </c>
      <c r="B487">
        <v>7.8408369999999996</v>
      </c>
      <c r="C487">
        <v>2.3403930000000002</v>
      </c>
      <c r="D487">
        <v>0</v>
      </c>
      <c r="E487">
        <v>56681</v>
      </c>
    </row>
    <row r="488" spans="1:5">
      <c r="A488">
        <v>41.331420999999999</v>
      </c>
      <c r="B488">
        <v>8.2430409999999998</v>
      </c>
      <c r="C488">
        <v>2.3455689999999998</v>
      </c>
      <c r="D488">
        <v>0</v>
      </c>
      <c r="E488">
        <v>56686</v>
      </c>
    </row>
    <row r="489" spans="1:5">
      <c r="A489">
        <v>41.072723000000003</v>
      </c>
      <c r="B489">
        <v>9.0367149999999992</v>
      </c>
      <c r="C489">
        <v>2.336182</v>
      </c>
      <c r="D489">
        <v>0</v>
      </c>
      <c r="E489">
        <v>56689</v>
      </c>
    </row>
    <row r="490" spans="1:5">
      <c r="A490">
        <v>42.023192999999999</v>
      </c>
      <c r="B490">
        <v>8.393694</v>
      </c>
      <c r="C490">
        <v>2.3245360000000002</v>
      </c>
      <c r="D490">
        <v>0</v>
      </c>
      <c r="E490">
        <v>56694</v>
      </c>
    </row>
    <row r="491" spans="1:5">
      <c r="A491">
        <v>43.022415000000002</v>
      </c>
      <c r="B491">
        <v>8.7115819999999999</v>
      </c>
      <c r="C491">
        <v>2.33257</v>
      </c>
      <c r="D491">
        <v>0</v>
      </c>
      <c r="E491">
        <v>56697</v>
      </c>
    </row>
    <row r="492" spans="1:5">
      <c r="A492">
        <v>44.537109000000001</v>
      </c>
      <c r="B492">
        <v>8.758051</v>
      </c>
      <c r="C492">
        <v>2.3655300000000001</v>
      </c>
      <c r="D492">
        <v>224</v>
      </c>
      <c r="E492">
        <v>56700</v>
      </c>
    </row>
    <row r="493" spans="1:5">
      <c r="A493">
        <v>46.037734999999998</v>
      </c>
      <c r="B493">
        <v>8.8536520000000003</v>
      </c>
      <c r="C493">
        <v>2.3561429999999999</v>
      </c>
      <c r="D493">
        <v>0</v>
      </c>
      <c r="E493">
        <v>56704</v>
      </c>
    </row>
    <row r="494" spans="1:5">
      <c r="A494">
        <v>46.813079999999999</v>
      </c>
      <c r="B494">
        <v>7.9259870000000001</v>
      </c>
      <c r="C494">
        <v>2.3717649999999999</v>
      </c>
      <c r="D494">
        <v>0</v>
      </c>
      <c r="E494">
        <v>56708</v>
      </c>
    </row>
    <row r="495" spans="1:5">
      <c r="A495">
        <v>47.202376999999998</v>
      </c>
      <c r="B495">
        <v>7.4153799999999999</v>
      </c>
      <c r="C495">
        <v>2.4186459999999999</v>
      </c>
      <c r="D495">
        <v>96</v>
      </c>
      <c r="E495">
        <v>56716</v>
      </c>
    </row>
    <row r="496" spans="1:5">
      <c r="A496">
        <v>44.930816999999998</v>
      </c>
      <c r="B496">
        <v>6.7608810000000004</v>
      </c>
      <c r="C496">
        <v>2.376261</v>
      </c>
      <c r="D496">
        <v>0</v>
      </c>
      <c r="E496">
        <v>56719</v>
      </c>
    </row>
    <row r="497" spans="1:5">
      <c r="A497">
        <v>44.517456000000003</v>
      </c>
      <c r="B497">
        <v>6.0164410000000004</v>
      </c>
      <c r="C497">
        <v>2.3641860000000001</v>
      </c>
      <c r="D497">
        <v>0</v>
      </c>
      <c r="E497">
        <v>56720</v>
      </c>
    </row>
    <row r="498" spans="1:5">
      <c r="A498">
        <v>44.053375000000003</v>
      </c>
      <c r="B498">
        <v>5.3353380000000001</v>
      </c>
      <c r="C498">
        <v>2.3585970000000001</v>
      </c>
      <c r="D498">
        <v>0</v>
      </c>
      <c r="E498">
        <v>56724</v>
      </c>
    </row>
    <row r="499" spans="1:5">
      <c r="A499">
        <v>42.256591999999998</v>
      </c>
      <c r="B499">
        <v>6.1716540000000002</v>
      </c>
      <c r="C499">
        <v>2.3660869999999998</v>
      </c>
      <c r="D499">
        <v>0</v>
      </c>
      <c r="E499">
        <v>56728</v>
      </c>
    </row>
    <row r="500" spans="1:5">
      <c r="A500">
        <v>41.376052999999999</v>
      </c>
      <c r="B500">
        <v>7.7690169999999998</v>
      </c>
      <c r="C500">
        <v>2.3660869999999998</v>
      </c>
      <c r="D500">
        <v>0</v>
      </c>
      <c r="E500">
        <v>56734</v>
      </c>
    </row>
    <row r="501" spans="1:5">
      <c r="A501">
        <v>40.602249</v>
      </c>
      <c r="B501">
        <v>8.7974560000000004</v>
      </c>
      <c r="C501">
        <v>2.3423660000000002</v>
      </c>
      <c r="D501">
        <v>0</v>
      </c>
      <c r="E501">
        <v>56739</v>
      </c>
    </row>
    <row r="502" spans="1:5">
      <c r="A502">
        <v>41.304352000000002</v>
      </c>
      <c r="B502">
        <v>10.914057</v>
      </c>
      <c r="C502">
        <v>2.3262689999999999</v>
      </c>
      <c r="D502">
        <v>0</v>
      </c>
      <c r="E502">
        <v>56741</v>
      </c>
    </row>
    <row r="503" spans="1:5">
      <c r="A503">
        <v>41.856231999999999</v>
      </c>
      <c r="B503">
        <v>11.657577</v>
      </c>
      <c r="C503">
        <v>2.3349820000000001</v>
      </c>
      <c r="D503">
        <v>0</v>
      </c>
      <c r="E503">
        <v>56742</v>
      </c>
    </row>
    <row r="504" spans="1:5">
      <c r="A504">
        <v>42.2117</v>
      </c>
      <c r="B504">
        <v>11.898307000000001</v>
      </c>
      <c r="C504">
        <v>2.376779</v>
      </c>
      <c r="D504">
        <v>224</v>
      </c>
      <c r="E504">
        <v>56748</v>
      </c>
    </row>
    <row r="505" spans="1:5">
      <c r="A505">
        <v>42.678238</v>
      </c>
      <c r="B505">
        <v>12.142305</v>
      </c>
      <c r="C505">
        <v>2.4074390000000001</v>
      </c>
      <c r="D505">
        <v>0</v>
      </c>
      <c r="E505">
        <v>56751</v>
      </c>
    </row>
    <row r="506" spans="1:5">
      <c r="A506">
        <v>42.426758</v>
      </c>
      <c r="B506">
        <v>12.192539</v>
      </c>
      <c r="C506">
        <v>2.428296</v>
      </c>
      <c r="D506">
        <v>0</v>
      </c>
      <c r="E506">
        <v>56757</v>
      </c>
    </row>
    <row r="507" spans="1:5">
      <c r="A507">
        <v>42.451172</v>
      </c>
      <c r="B507">
        <v>12.624855</v>
      </c>
      <c r="C507">
        <v>2.4218090000000001</v>
      </c>
      <c r="D507">
        <v>0</v>
      </c>
      <c r="E507">
        <v>56758</v>
      </c>
    </row>
    <row r="508" spans="1:5">
      <c r="A508">
        <v>41.088287000000001</v>
      </c>
      <c r="B508">
        <v>12.844842</v>
      </c>
      <c r="C508">
        <v>2.4101620000000001</v>
      </c>
      <c r="D508">
        <v>224</v>
      </c>
      <c r="E508">
        <v>56761</v>
      </c>
    </row>
    <row r="509" spans="1:5">
      <c r="A509">
        <v>39.915770999999999</v>
      </c>
      <c r="B509">
        <v>13.964672999999999</v>
      </c>
      <c r="C509">
        <v>2.4135239999999998</v>
      </c>
      <c r="D509">
        <v>0</v>
      </c>
      <c r="E509">
        <v>56767</v>
      </c>
    </row>
    <row r="510" spans="1:5">
      <c r="A510">
        <v>38.645873999999999</v>
      </c>
      <c r="B510">
        <v>13.574857</v>
      </c>
      <c r="C510">
        <v>2.4243760000000001</v>
      </c>
      <c r="D510">
        <v>0</v>
      </c>
      <c r="E510">
        <v>56773</v>
      </c>
    </row>
    <row r="511" spans="1:5">
      <c r="A511">
        <v>40.439728000000002</v>
      </c>
      <c r="B511">
        <v>12.622083999999999</v>
      </c>
      <c r="C511">
        <v>2.4291360000000002</v>
      </c>
      <c r="D511">
        <v>0</v>
      </c>
      <c r="E511">
        <v>56775</v>
      </c>
    </row>
    <row r="512" spans="1:5">
      <c r="A512">
        <v>42.129714999999997</v>
      </c>
      <c r="B512">
        <v>13.435675</v>
      </c>
      <c r="C512">
        <v>2.4226489999999998</v>
      </c>
      <c r="D512">
        <v>0</v>
      </c>
      <c r="E512">
        <v>56780</v>
      </c>
    </row>
    <row r="513" spans="1:5">
      <c r="A513">
        <v>42.866745000000002</v>
      </c>
      <c r="B513">
        <v>13.672559</v>
      </c>
      <c r="C513">
        <v>2.4577309999999999</v>
      </c>
      <c r="D513">
        <v>224</v>
      </c>
      <c r="E513">
        <v>56782</v>
      </c>
    </row>
    <row r="514" spans="1:5">
      <c r="A514">
        <v>43.533645999999997</v>
      </c>
      <c r="B514">
        <v>10.444155</v>
      </c>
      <c r="C514">
        <v>2.4367909999999999</v>
      </c>
      <c r="D514">
        <v>0</v>
      </c>
      <c r="E514">
        <v>56787</v>
      </c>
    </row>
    <row r="515" spans="1:5">
      <c r="A515">
        <v>45.179214000000002</v>
      </c>
      <c r="B515">
        <v>8.3555689999999991</v>
      </c>
      <c r="C515">
        <v>2.4432779999999998</v>
      </c>
      <c r="D515">
        <v>0</v>
      </c>
      <c r="E515">
        <v>56790</v>
      </c>
    </row>
    <row r="516" spans="1:5">
      <c r="A516">
        <v>46.105620999999999</v>
      </c>
      <c r="B516">
        <v>7.8269900000000003</v>
      </c>
      <c r="C516">
        <v>2.5121380000000002</v>
      </c>
      <c r="D516">
        <v>0</v>
      </c>
      <c r="E516">
        <v>56795</v>
      </c>
    </row>
    <row r="517" spans="1:5">
      <c r="A517">
        <v>46.742279000000003</v>
      </c>
      <c r="B517">
        <v>7.5856180000000002</v>
      </c>
      <c r="C517">
        <v>2.5090129999999999</v>
      </c>
      <c r="D517">
        <v>0</v>
      </c>
      <c r="E517">
        <v>56799</v>
      </c>
    </row>
    <row r="518" spans="1:5">
      <c r="A518">
        <v>47.589644999999997</v>
      </c>
      <c r="B518">
        <v>6.5558550000000002</v>
      </c>
      <c r="C518">
        <v>2.4805830000000002</v>
      </c>
      <c r="D518">
        <v>0</v>
      </c>
      <c r="E518">
        <v>56802</v>
      </c>
    </row>
    <row r="519" spans="1:5">
      <c r="A519">
        <v>47.394500999999998</v>
      </c>
      <c r="B519">
        <v>5.5817740000000002</v>
      </c>
      <c r="C519">
        <v>2.4850050000000001</v>
      </c>
      <c r="D519">
        <v>0</v>
      </c>
      <c r="E519">
        <v>56806</v>
      </c>
    </row>
    <row r="520" spans="1:5">
      <c r="A520">
        <v>46.686248999999997</v>
      </c>
      <c r="B520">
        <v>5.4130960000000004</v>
      </c>
      <c r="C520">
        <v>2.4924810000000002</v>
      </c>
      <c r="D520">
        <v>0</v>
      </c>
      <c r="E520">
        <v>56811</v>
      </c>
    </row>
    <row r="521" spans="1:5">
      <c r="A521">
        <v>46.401077000000001</v>
      </c>
      <c r="B521">
        <v>5.2755580000000002</v>
      </c>
      <c r="C521">
        <v>2.5120459999999998</v>
      </c>
      <c r="D521">
        <v>0</v>
      </c>
      <c r="E521">
        <v>56816</v>
      </c>
    </row>
    <row r="522" spans="1:5">
      <c r="A522">
        <v>46.033234</v>
      </c>
      <c r="B522">
        <v>4.9196210000000002</v>
      </c>
      <c r="C522">
        <v>2.530179</v>
      </c>
      <c r="D522">
        <v>0</v>
      </c>
      <c r="E522">
        <v>56817</v>
      </c>
    </row>
    <row r="523" spans="1:5">
      <c r="A523">
        <v>46.37471</v>
      </c>
      <c r="B523">
        <v>4.3472770000000001</v>
      </c>
      <c r="C523">
        <v>2.4931429999999999</v>
      </c>
      <c r="D523">
        <v>0</v>
      </c>
      <c r="E523">
        <v>56820</v>
      </c>
    </row>
    <row r="524" spans="1:5">
      <c r="A524">
        <v>46.652602999999999</v>
      </c>
      <c r="B524">
        <v>4.211932</v>
      </c>
      <c r="C524">
        <v>2.5349390000000001</v>
      </c>
      <c r="D524">
        <v>128</v>
      </c>
      <c r="E524">
        <v>56826</v>
      </c>
    </row>
    <row r="525" spans="1:5">
      <c r="A525">
        <v>46.834839000000002</v>
      </c>
      <c r="B525">
        <v>4.434456</v>
      </c>
      <c r="C525">
        <v>2.5140829999999998</v>
      </c>
      <c r="D525">
        <v>32</v>
      </c>
      <c r="E525">
        <v>56829</v>
      </c>
    </row>
    <row r="526" spans="1:5">
      <c r="A526">
        <v>44.120499000000002</v>
      </c>
      <c r="B526">
        <v>4.0491140000000003</v>
      </c>
      <c r="C526">
        <v>2.4945170000000001</v>
      </c>
      <c r="D526">
        <v>0</v>
      </c>
      <c r="E526">
        <v>56834</v>
      </c>
    </row>
    <row r="527" spans="1:5">
      <c r="A527">
        <v>42.129288000000003</v>
      </c>
      <c r="B527">
        <v>4.5804539999999996</v>
      </c>
      <c r="C527">
        <v>2.491155</v>
      </c>
      <c r="D527">
        <v>0</v>
      </c>
      <c r="E527">
        <v>56840</v>
      </c>
    </row>
    <row r="528" spans="1:5">
      <c r="A528">
        <v>41.257446000000002</v>
      </c>
      <c r="B528">
        <v>4.9155329999999999</v>
      </c>
      <c r="C528">
        <v>2.477789</v>
      </c>
      <c r="D528">
        <v>0</v>
      </c>
      <c r="E528">
        <v>56842</v>
      </c>
    </row>
    <row r="529" spans="1:5">
      <c r="A529">
        <v>40.629074000000003</v>
      </c>
      <c r="B529">
        <v>5.1899449999999998</v>
      </c>
      <c r="C529">
        <v>2.4938859999999998</v>
      </c>
      <c r="D529">
        <v>0</v>
      </c>
      <c r="E529">
        <v>56846</v>
      </c>
    </row>
    <row r="530" spans="1:5">
      <c r="A530">
        <v>40.224975999999998</v>
      </c>
      <c r="B530">
        <v>5.7577939999999996</v>
      </c>
      <c r="C530">
        <v>2.4938859999999998</v>
      </c>
      <c r="D530">
        <v>0</v>
      </c>
      <c r="E530">
        <v>56851</v>
      </c>
    </row>
    <row r="531" spans="1:5">
      <c r="A531">
        <v>40.592528999999999</v>
      </c>
      <c r="B531">
        <v>6.7867319999999998</v>
      </c>
      <c r="C531">
        <v>2.4972479999999999</v>
      </c>
      <c r="D531">
        <v>0</v>
      </c>
      <c r="E531">
        <v>56856</v>
      </c>
    </row>
    <row r="532" spans="1:5">
      <c r="A532">
        <v>41.676375999999998</v>
      </c>
      <c r="B532">
        <v>6.6901710000000003</v>
      </c>
      <c r="C532">
        <v>2.477789</v>
      </c>
      <c r="D532">
        <v>0</v>
      </c>
      <c r="E532">
        <v>56859</v>
      </c>
    </row>
    <row r="533" spans="1:5">
      <c r="A533">
        <v>42.037337999999998</v>
      </c>
      <c r="B533">
        <v>5.3911280000000001</v>
      </c>
      <c r="C533">
        <v>2.4568490000000001</v>
      </c>
      <c r="D533">
        <v>0</v>
      </c>
      <c r="E533">
        <v>56861</v>
      </c>
    </row>
    <row r="534" spans="1:5">
      <c r="A534">
        <v>42.040664999999997</v>
      </c>
      <c r="B534">
        <v>5.4706590000000004</v>
      </c>
      <c r="C534">
        <v>2.4713020000000001</v>
      </c>
      <c r="D534">
        <v>0</v>
      </c>
      <c r="E534">
        <v>56870</v>
      </c>
    </row>
    <row r="535" spans="1:5">
      <c r="A535">
        <v>43.041794000000003</v>
      </c>
      <c r="B535">
        <v>6.565188</v>
      </c>
      <c r="C535">
        <v>2.488165</v>
      </c>
      <c r="D535">
        <v>0</v>
      </c>
      <c r="E535">
        <v>56872</v>
      </c>
    </row>
    <row r="536" spans="1:5">
      <c r="A536">
        <v>43.035080000000001</v>
      </c>
      <c r="B536">
        <v>8.1766609999999993</v>
      </c>
      <c r="C536">
        <v>2.5031729999999999</v>
      </c>
      <c r="D536">
        <v>0</v>
      </c>
      <c r="E536">
        <v>56878</v>
      </c>
    </row>
    <row r="537" spans="1:5">
      <c r="A537">
        <v>43.375565000000002</v>
      </c>
      <c r="B537">
        <v>7.1922240000000004</v>
      </c>
      <c r="C537">
        <v>2.4944600000000001</v>
      </c>
      <c r="D537">
        <v>0</v>
      </c>
      <c r="E537">
        <v>56881</v>
      </c>
    </row>
    <row r="538" spans="1:5">
      <c r="A538">
        <v>43.800659000000003</v>
      </c>
      <c r="B538">
        <v>7.9454419999999999</v>
      </c>
      <c r="C538">
        <v>2.4869699999999999</v>
      </c>
      <c r="D538">
        <v>0</v>
      </c>
      <c r="E538">
        <v>56882</v>
      </c>
    </row>
    <row r="539" spans="1:5">
      <c r="A539">
        <v>43.939940999999997</v>
      </c>
      <c r="B539">
        <v>8.0852979999999999</v>
      </c>
      <c r="C539">
        <v>2.4929950000000001</v>
      </c>
      <c r="D539">
        <v>0</v>
      </c>
      <c r="E539">
        <v>56886</v>
      </c>
    </row>
    <row r="540" spans="1:5">
      <c r="A540">
        <v>43.895415999999997</v>
      </c>
      <c r="B540">
        <v>8.7449870000000001</v>
      </c>
      <c r="C540">
        <v>2.5155919999999998</v>
      </c>
      <c r="D540">
        <v>0</v>
      </c>
      <c r="E540">
        <v>56892</v>
      </c>
    </row>
    <row r="541" spans="1:5">
      <c r="A541">
        <v>44.490600999999998</v>
      </c>
      <c r="B541">
        <v>8.4805170000000007</v>
      </c>
      <c r="C541">
        <v>2.5122300000000002</v>
      </c>
      <c r="D541">
        <v>0</v>
      </c>
      <c r="E541">
        <v>56897</v>
      </c>
    </row>
    <row r="542" spans="1:5">
      <c r="A542">
        <v>45.131241000000003</v>
      </c>
      <c r="B542">
        <v>8.0401919999999993</v>
      </c>
      <c r="C542">
        <v>2.5018539999999998</v>
      </c>
      <c r="D542">
        <v>0</v>
      </c>
      <c r="E542">
        <v>56899</v>
      </c>
    </row>
    <row r="543" spans="1:5">
      <c r="A543">
        <v>45.94397</v>
      </c>
      <c r="B543">
        <v>8.8298740000000002</v>
      </c>
      <c r="C543">
        <v>2.4878770000000001</v>
      </c>
      <c r="D543">
        <v>0</v>
      </c>
      <c r="E543">
        <v>56900</v>
      </c>
    </row>
    <row r="544" spans="1:5">
      <c r="A544">
        <v>44.815384000000002</v>
      </c>
      <c r="B544">
        <v>8.8869799999999994</v>
      </c>
      <c r="C544">
        <v>2.4990790000000001</v>
      </c>
      <c r="D544">
        <v>96</v>
      </c>
      <c r="E544">
        <v>56906</v>
      </c>
    </row>
    <row r="545" spans="1:5">
      <c r="A545">
        <v>44.401291000000001</v>
      </c>
      <c r="B545">
        <v>8.1456680000000006</v>
      </c>
      <c r="C545">
        <v>2.4870030000000001</v>
      </c>
      <c r="D545">
        <v>0</v>
      </c>
      <c r="E545">
        <v>56911</v>
      </c>
    </row>
    <row r="546" spans="1:5">
      <c r="A546">
        <v>44.153793</v>
      </c>
      <c r="B546">
        <v>7.5336569999999998</v>
      </c>
      <c r="C546">
        <v>2.4781390000000001</v>
      </c>
      <c r="D546">
        <v>32</v>
      </c>
      <c r="E546">
        <v>56915</v>
      </c>
    </row>
    <row r="547" spans="1:5">
      <c r="A547">
        <v>43.427460000000004</v>
      </c>
      <c r="B547">
        <v>8.4218399999999995</v>
      </c>
      <c r="C547">
        <v>2.44963</v>
      </c>
      <c r="D547">
        <v>0</v>
      </c>
      <c r="E547">
        <v>56919</v>
      </c>
    </row>
    <row r="548" spans="1:5">
      <c r="A548">
        <v>42.810119999999998</v>
      </c>
      <c r="B548">
        <v>9.0828360000000004</v>
      </c>
      <c r="C548">
        <v>2.4556550000000001</v>
      </c>
      <c r="D548">
        <v>0</v>
      </c>
      <c r="E548">
        <v>56920</v>
      </c>
    </row>
    <row r="549" spans="1:5">
      <c r="A549">
        <v>43.707565000000002</v>
      </c>
      <c r="B549">
        <v>8.9407300000000003</v>
      </c>
      <c r="C549">
        <v>2.444102</v>
      </c>
      <c r="D549">
        <v>0</v>
      </c>
      <c r="E549">
        <v>56925</v>
      </c>
    </row>
    <row r="550" spans="1:5">
      <c r="A550">
        <v>44.681992000000001</v>
      </c>
      <c r="B550">
        <v>9.5457070000000002</v>
      </c>
      <c r="C550">
        <v>2.4649589999999999</v>
      </c>
      <c r="D550">
        <v>0</v>
      </c>
      <c r="E550">
        <v>56930</v>
      </c>
    </row>
    <row r="551" spans="1:5">
      <c r="A551">
        <v>44.672469999999997</v>
      </c>
      <c r="B551">
        <v>10.847013</v>
      </c>
      <c r="C551">
        <v>2.4533119999999999</v>
      </c>
      <c r="D551">
        <v>0</v>
      </c>
      <c r="E551">
        <v>56935</v>
      </c>
    </row>
    <row r="552" spans="1:5">
      <c r="A552">
        <v>45.025832999999999</v>
      </c>
      <c r="B552">
        <v>9.7199709999999993</v>
      </c>
      <c r="C552">
        <v>2.4307289999999999</v>
      </c>
      <c r="D552">
        <v>0</v>
      </c>
      <c r="E552">
        <v>56940</v>
      </c>
    </row>
    <row r="553" spans="1:5">
      <c r="A553">
        <v>43.842041000000002</v>
      </c>
      <c r="B553">
        <v>8.2601899999999997</v>
      </c>
      <c r="C553">
        <v>2.4280409999999999</v>
      </c>
      <c r="D553">
        <v>0</v>
      </c>
      <c r="E553">
        <v>56942</v>
      </c>
    </row>
    <row r="554" spans="1:5">
      <c r="A554">
        <v>42.993881000000002</v>
      </c>
      <c r="B554">
        <v>6.4859410000000004</v>
      </c>
      <c r="C554">
        <v>2.4474999999999998</v>
      </c>
      <c r="D554">
        <v>0</v>
      </c>
      <c r="E554">
        <v>56945</v>
      </c>
    </row>
    <row r="555" spans="1:5">
      <c r="A555">
        <v>42.933365000000002</v>
      </c>
      <c r="B555">
        <v>5.7807599999999999</v>
      </c>
      <c r="C555">
        <v>2.4215580000000001</v>
      </c>
      <c r="D555">
        <v>224</v>
      </c>
      <c r="E555">
        <v>56950</v>
      </c>
    </row>
    <row r="556" spans="1:5">
      <c r="A556">
        <v>43.705460000000002</v>
      </c>
      <c r="B556">
        <v>5.8152280000000003</v>
      </c>
      <c r="C556">
        <v>2.4349240000000001</v>
      </c>
      <c r="D556">
        <v>0</v>
      </c>
      <c r="E556">
        <v>56956</v>
      </c>
    </row>
    <row r="557" spans="1:5">
      <c r="A557">
        <v>44.144058000000001</v>
      </c>
      <c r="B557">
        <v>5.200272</v>
      </c>
      <c r="C557">
        <v>2.4260600000000001</v>
      </c>
      <c r="D557">
        <v>0</v>
      </c>
      <c r="E557">
        <v>56957</v>
      </c>
    </row>
    <row r="558" spans="1:5">
      <c r="A558">
        <v>44.536346000000002</v>
      </c>
      <c r="B558">
        <v>4.8857600000000003</v>
      </c>
      <c r="C558">
        <v>2.4347729999999999</v>
      </c>
      <c r="D558">
        <v>0</v>
      </c>
      <c r="E558">
        <v>56961</v>
      </c>
    </row>
    <row r="559" spans="1:5">
      <c r="A559">
        <v>44.717789000000003</v>
      </c>
      <c r="B559">
        <v>5.0561109999999996</v>
      </c>
      <c r="C559">
        <v>2.4082979999999998</v>
      </c>
      <c r="D559">
        <v>0</v>
      </c>
      <c r="E559">
        <v>56970</v>
      </c>
    </row>
    <row r="560" spans="1:5">
      <c r="A560">
        <v>44.572173999999997</v>
      </c>
      <c r="B560">
        <v>5.5123870000000004</v>
      </c>
      <c r="C560">
        <v>2.4082979999999998</v>
      </c>
      <c r="D560">
        <v>0</v>
      </c>
      <c r="E560">
        <v>56973</v>
      </c>
    </row>
    <row r="561" spans="1:5">
      <c r="A561">
        <v>44.625686999999999</v>
      </c>
      <c r="B561">
        <v>6.1860559999999998</v>
      </c>
      <c r="C561">
        <v>2.4138869999999999</v>
      </c>
      <c r="D561">
        <v>0</v>
      </c>
      <c r="E561">
        <v>56977</v>
      </c>
    </row>
    <row r="562" spans="1:5">
      <c r="A562">
        <v>42.815002</v>
      </c>
      <c r="B562">
        <v>5.1574850000000003</v>
      </c>
      <c r="C562">
        <v>2.4138869999999999</v>
      </c>
      <c r="D562">
        <v>0</v>
      </c>
      <c r="E562">
        <v>56980</v>
      </c>
    </row>
    <row r="563" spans="1:5">
      <c r="A563">
        <v>41.038787999999997</v>
      </c>
      <c r="B563">
        <v>4.6527240000000001</v>
      </c>
      <c r="C563">
        <v>2.4431910000000001</v>
      </c>
      <c r="D563">
        <v>32</v>
      </c>
      <c r="E563">
        <v>56982</v>
      </c>
    </row>
    <row r="564" spans="1:5">
      <c r="A564">
        <v>40.520538000000002</v>
      </c>
      <c r="B564">
        <v>4.6786979999999998</v>
      </c>
      <c r="C564">
        <v>2.44319</v>
      </c>
      <c r="D564">
        <v>0</v>
      </c>
      <c r="E564">
        <v>56988</v>
      </c>
    </row>
    <row r="565" spans="1:5">
      <c r="A565">
        <v>40.693527000000003</v>
      </c>
      <c r="B565">
        <v>5.1901229999999998</v>
      </c>
      <c r="C565">
        <v>2.4345840000000001</v>
      </c>
      <c r="D565">
        <v>0</v>
      </c>
      <c r="E565">
        <v>56994</v>
      </c>
    </row>
    <row r="566" spans="1:5">
      <c r="A566">
        <v>40.681992000000001</v>
      </c>
      <c r="B566">
        <v>5.9261210000000002</v>
      </c>
      <c r="C566">
        <v>2.4103650000000001</v>
      </c>
      <c r="D566">
        <v>0</v>
      </c>
      <c r="E566">
        <v>56999</v>
      </c>
    </row>
    <row r="567" spans="1:5">
      <c r="A567">
        <v>40.650405999999997</v>
      </c>
      <c r="B567">
        <v>6.9035209999999996</v>
      </c>
      <c r="C567">
        <v>2.4329489999999998</v>
      </c>
      <c r="D567">
        <v>224</v>
      </c>
      <c r="E567">
        <v>57004</v>
      </c>
    </row>
    <row r="568" spans="1:5">
      <c r="A568">
        <v>42.075623</v>
      </c>
      <c r="B568">
        <v>5.2520860000000003</v>
      </c>
      <c r="C568">
        <v>2.4183849999999998</v>
      </c>
      <c r="D568">
        <v>0</v>
      </c>
      <c r="E568">
        <v>57005</v>
      </c>
    </row>
    <row r="569" spans="1:5">
      <c r="A569">
        <v>43.010620000000003</v>
      </c>
      <c r="B569">
        <v>4.9425670000000004</v>
      </c>
      <c r="C569">
        <v>2.397446</v>
      </c>
      <c r="D569">
        <v>0</v>
      </c>
      <c r="E569">
        <v>57009</v>
      </c>
    </row>
    <row r="570" spans="1:5">
      <c r="A570">
        <v>44.468795999999998</v>
      </c>
      <c r="B570">
        <v>5.1728040000000002</v>
      </c>
      <c r="C570">
        <v>2.3935680000000001</v>
      </c>
      <c r="D570">
        <v>128</v>
      </c>
      <c r="E570">
        <v>57014</v>
      </c>
    </row>
    <row r="571" spans="1:5">
      <c r="A571">
        <v>44.8125</v>
      </c>
      <c r="B571">
        <v>5.5790620000000004</v>
      </c>
      <c r="C571">
        <v>2.3693499999999998</v>
      </c>
      <c r="D571">
        <v>0</v>
      </c>
      <c r="E571">
        <v>57017</v>
      </c>
    </row>
    <row r="572" spans="1:5">
      <c r="A572">
        <v>44.892105000000001</v>
      </c>
      <c r="B572">
        <v>5.7111070000000002</v>
      </c>
      <c r="C572">
        <v>2.372474</v>
      </c>
      <c r="D572">
        <v>0</v>
      </c>
      <c r="E572">
        <v>57021</v>
      </c>
    </row>
    <row r="573" spans="1:5">
      <c r="A573">
        <v>44.374298000000003</v>
      </c>
      <c r="B573">
        <v>5.0812390000000001</v>
      </c>
      <c r="C573">
        <v>2.3563770000000002</v>
      </c>
      <c r="D573">
        <v>0</v>
      </c>
      <c r="E573">
        <v>57023</v>
      </c>
    </row>
    <row r="574" spans="1:5">
      <c r="A574">
        <v>44.856186000000001</v>
      </c>
      <c r="B574">
        <v>5.0483060000000002</v>
      </c>
      <c r="C574">
        <v>2.3627530000000001</v>
      </c>
      <c r="D574">
        <v>0</v>
      </c>
      <c r="E574">
        <v>57029</v>
      </c>
    </row>
    <row r="575" spans="1:5">
      <c r="A575">
        <v>45.391601999999999</v>
      </c>
      <c r="B575">
        <v>5.8095949999999998</v>
      </c>
      <c r="C575">
        <v>2.370244</v>
      </c>
      <c r="D575">
        <v>0</v>
      </c>
      <c r="E575">
        <v>57032</v>
      </c>
    </row>
    <row r="576" spans="1:5">
      <c r="A576">
        <v>44.747833</v>
      </c>
      <c r="B576">
        <v>6.1342230000000004</v>
      </c>
      <c r="C576">
        <v>2.3203680000000002</v>
      </c>
      <c r="D576">
        <v>0</v>
      </c>
      <c r="E576">
        <v>57037</v>
      </c>
    </row>
    <row r="577" spans="1:5">
      <c r="A577">
        <v>44.831817999999998</v>
      </c>
      <c r="B577">
        <v>7.1840469999999996</v>
      </c>
      <c r="C577">
        <v>2.347712</v>
      </c>
      <c r="D577">
        <v>32</v>
      </c>
      <c r="E577">
        <v>57046</v>
      </c>
    </row>
    <row r="578" spans="1:5">
      <c r="A578">
        <v>44.725388000000002</v>
      </c>
      <c r="B578">
        <v>8.0192580000000007</v>
      </c>
      <c r="C578">
        <v>2.3459140000000001</v>
      </c>
      <c r="D578">
        <v>0</v>
      </c>
      <c r="E578">
        <v>57048</v>
      </c>
    </row>
    <row r="579" spans="1:5">
      <c r="A579">
        <v>44.844726999999999</v>
      </c>
      <c r="B579">
        <v>8.2864459999999998</v>
      </c>
      <c r="C579">
        <v>2.3436149999999998</v>
      </c>
      <c r="D579">
        <v>0</v>
      </c>
      <c r="E579">
        <v>57052</v>
      </c>
    </row>
    <row r="580" spans="1:5">
      <c r="A580">
        <v>45.379455999999998</v>
      </c>
      <c r="B580">
        <v>6.9764889999999999</v>
      </c>
      <c r="C580">
        <v>2.3604919999999998</v>
      </c>
      <c r="D580">
        <v>0</v>
      </c>
      <c r="E580">
        <v>57056</v>
      </c>
    </row>
    <row r="581" spans="1:5">
      <c r="A581">
        <v>45.374954000000002</v>
      </c>
      <c r="B581">
        <v>5.8138370000000004</v>
      </c>
      <c r="C581">
        <v>2.3320620000000001</v>
      </c>
      <c r="D581">
        <v>0</v>
      </c>
      <c r="E581">
        <v>57059</v>
      </c>
    </row>
    <row r="582" spans="1:5">
      <c r="A582">
        <v>45.779938000000001</v>
      </c>
      <c r="B582">
        <v>6.266311</v>
      </c>
      <c r="C582">
        <v>2.3320620000000001</v>
      </c>
      <c r="D582">
        <v>0</v>
      </c>
      <c r="E582">
        <v>57063</v>
      </c>
    </row>
    <row r="583" spans="1:5">
      <c r="A583">
        <v>45.864364999999999</v>
      </c>
      <c r="B583">
        <v>5.8337580000000004</v>
      </c>
      <c r="C583">
        <v>2.3646479999999999</v>
      </c>
      <c r="D583">
        <v>64</v>
      </c>
      <c r="E583">
        <v>57067</v>
      </c>
    </row>
    <row r="584" spans="1:5">
      <c r="A584">
        <v>45.763030999999998</v>
      </c>
      <c r="B584">
        <v>5.2206780000000004</v>
      </c>
      <c r="C584">
        <v>2.3248069999999998</v>
      </c>
      <c r="D584">
        <v>0</v>
      </c>
      <c r="E584">
        <v>57071</v>
      </c>
    </row>
    <row r="585" spans="1:5">
      <c r="A585">
        <v>46.179504000000001</v>
      </c>
      <c r="B585">
        <v>4.8834770000000001</v>
      </c>
      <c r="C585">
        <v>2.3364530000000001</v>
      </c>
      <c r="D585">
        <v>0</v>
      </c>
      <c r="E585">
        <v>57077</v>
      </c>
    </row>
    <row r="586" spans="1:5">
      <c r="A586">
        <v>43.719940000000001</v>
      </c>
      <c r="B586">
        <v>5.7811810000000001</v>
      </c>
      <c r="C586">
        <v>2.3693849999999999</v>
      </c>
      <c r="D586">
        <v>0</v>
      </c>
      <c r="E586">
        <v>57080</v>
      </c>
    </row>
    <row r="587" spans="1:5">
      <c r="A587">
        <v>42.035080000000001</v>
      </c>
      <c r="B587">
        <v>7.0049609999999998</v>
      </c>
      <c r="C587">
        <v>2.3581840000000001</v>
      </c>
      <c r="D587">
        <v>0</v>
      </c>
      <c r="E587">
        <v>57083</v>
      </c>
    </row>
    <row r="588" spans="1:5">
      <c r="A588">
        <v>42.004210999999998</v>
      </c>
      <c r="B588">
        <v>9.3141599999999993</v>
      </c>
      <c r="C588">
        <v>2.333831</v>
      </c>
      <c r="D588">
        <v>0</v>
      </c>
      <c r="E588">
        <v>57088</v>
      </c>
    </row>
    <row r="589" spans="1:5">
      <c r="A589">
        <v>41.890639999999998</v>
      </c>
      <c r="B589">
        <v>9.4887160000000002</v>
      </c>
      <c r="C589">
        <v>2.3177340000000002</v>
      </c>
      <c r="D589">
        <v>0</v>
      </c>
      <c r="E589">
        <v>57091</v>
      </c>
    </row>
    <row r="590" spans="1:5">
      <c r="A590">
        <v>41.805984000000002</v>
      </c>
      <c r="B590">
        <v>9.6778890000000004</v>
      </c>
      <c r="C590">
        <v>2.3143720000000001</v>
      </c>
      <c r="D590">
        <v>0</v>
      </c>
      <c r="E590">
        <v>57097</v>
      </c>
    </row>
    <row r="591" spans="1:5">
      <c r="A591">
        <v>41.398375999999999</v>
      </c>
      <c r="B591">
        <v>10.982214000000001</v>
      </c>
      <c r="C591">
        <v>2.3143720000000001</v>
      </c>
      <c r="D591">
        <v>0</v>
      </c>
      <c r="E591">
        <v>57101</v>
      </c>
    </row>
    <row r="592" spans="1:5">
      <c r="A592">
        <v>42.557189999999999</v>
      </c>
      <c r="B592">
        <v>10.637851</v>
      </c>
      <c r="C592">
        <v>2.3112469999999998</v>
      </c>
      <c r="D592">
        <v>0</v>
      </c>
      <c r="E592">
        <v>57108</v>
      </c>
    </row>
    <row r="593" spans="1:5">
      <c r="A593">
        <v>43.620255</v>
      </c>
      <c r="B593">
        <v>9.6725600000000007</v>
      </c>
      <c r="C593">
        <v>2.339677</v>
      </c>
      <c r="D593">
        <v>0</v>
      </c>
      <c r="E593">
        <v>57109</v>
      </c>
    </row>
    <row r="594" spans="1:5">
      <c r="A594">
        <v>44.550980000000003</v>
      </c>
      <c r="B594">
        <v>9.5695080000000008</v>
      </c>
      <c r="C594">
        <v>2.3271790000000001</v>
      </c>
      <c r="D594">
        <v>0</v>
      </c>
      <c r="E594">
        <v>57112</v>
      </c>
    </row>
    <row r="595" spans="1:5">
      <c r="A595">
        <v>42.843674</v>
      </c>
      <c r="B595">
        <v>8.7166650000000008</v>
      </c>
      <c r="C595">
        <v>2.3126159999999998</v>
      </c>
      <c r="D595">
        <v>0</v>
      </c>
      <c r="E595">
        <v>57116</v>
      </c>
    </row>
    <row r="596" spans="1:5">
      <c r="A596">
        <v>42.965729000000003</v>
      </c>
      <c r="B596">
        <v>9.6616479999999996</v>
      </c>
      <c r="C596">
        <v>2.326911</v>
      </c>
      <c r="D596">
        <v>0</v>
      </c>
      <c r="E596">
        <v>57118</v>
      </c>
    </row>
    <row r="597" spans="1:5">
      <c r="A597">
        <v>42.660645000000002</v>
      </c>
      <c r="B597">
        <v>8.3465600000000002</v>
      </c>
      <c r="C597">
        <v>2.318047</v>
      </c>
      <c r="D597">
        <v>0</v>
      </c>
      <c r="E597">
        <v>57122</v>
      </c>
    </row>
    <row r="598" spans="1:5">
      <c r="A598">
        <v>42.645705999999997</v>
      </c>
      <c r="B598">
        <v>7.2055410000000002</v>
      </c>
      <c r="C598">
        <v>2.3034829999999999</v>
      </c>
      <c r="D598">
        <v>0</v>
      </c>
      <c r="E598">
        <v>57129</v>
      </c>
    </row>
    <row r="599" spans="1:5">
      <c r="A599">
        <v>42.812728999999997</v>
      </c>
      <c r="B599">
        <v>6.8159460000000003</v>
      </c>
      <c r="C599">
        <v>2.2974579999999998</v>
      </c>
      <c r="D599">
        <v>0</v>
      </c>
      <c r="E599">
        <v>57134</v>
      </c>
    </row>
    <row r="600" spans="1:5">
      <c r="A600">
        <v>42.809035999999999</v>
      </c>
      <c r="B600">
        <v>5.722772</v>
      </c>
      <c r="C600">
        <v>2.276983</v>
      </c>
      <c r="D600">
        <v>0</v>
      </c>
      <c r="E600">
        <v>57141</v>
      </c>
    </row>
    <row r="601" spans="1:5">
      <c r="A601">
        <v>42.475586</v>
      </c>
      <c r="B601">
        <v>5.2923270000000002</v>
      </c>
      <c r="C601">
        <v>2.2919909999999999</v>
      </c>
      <c r="D601">
        <v>224</v>
      </c>
      <c r="E601">
        <v>57143</v>
      </c>
    </row>
    <row r="602" spans="1:5">
      <c r="A602">
        <v>42.036560000000001</v>
      </c>
      <c r="B602">
        <v>5.506583</v>
      </c>
      <c r="C602">
        <v>2.3205010000000001</v>
      </c>
      <c r="D602">
        <v>0</v>
      </c>
      <c r="E602">
        <v>57144</v>
      </c>
    </row>
    <row r="603" spans="1:5">
      <c r="A603">
        <v>41.464233</v>
      </c>
      <c r="B603">
        <v>5.5868599999999997</v>
      </c>
      <c r="C603">
        <v>2.3269869999999999</v>
      </c>
      <c r="D603">
        <v>0</v>
      </c>
      <c r="E603">
        <v>57148</v>
      </c>
    </row>
    <row r="604" spans="1:5">
      <c r="A604">
        <v>40.047012000000002</v>
      </c>
      <c r="B604">
        <v>6.9469709999999996</v>
      </c>
      <c r="C604">
        <v>2.3512059999999999</v>
      </c>
      <c r="D604">
        <v>0</v>
      </c>
      <c r="E604">
        <v>57154</v>
      </c>
    </row>
    <row r="605" spans="1:5">
      <c r="A605">
        <v>39.461945</v>
      </c>
      <c r="B605">
        <v>6.6226019999999997</v>
      </c>
      <c r="C605">
        <v>2.3632810000000002</v>
      </c>
      <c r="D605">
        <v>0</v>
      </c>
      <c r="E605">
        <v>57159</v>
      </c>
    </row>
    <row r="606" spans="1:5">
      <c r="A606">
        <v>39.311722000000003</v>
      </c>
      <c r="B606">
        <v>8.2905090000000001</v>
      </c>
      <c r="C606">
        <v>2.3917109999999999</v>
      </c>
      <c r="D606">
        <v>0</v>
      </c>
      <c r="E606">
        <v>57160</v>
      </c>
    </row>
    <row r="607" spans="1:5">
      <c r="A607">
        <v>41.063338999999999</v>
      </c>
      <c r="B607">
        <v>6.4814429999999996</v>
      </c>
      <c r="C607">
        <v>2.42943</v>
      </c>
      <c r="D607">
        <v>0</v>
      </c>
      <c r="E607">
        <v>57162</v>
      </c>
    </row>
    <row r="608" spans="1:5">
      <c r="A608">
        <v>42.450958</v>
      </c>
      <c r="B608">
        <v>6.090503</v>
      </c>
      <c r="C608">
        <v>2.4364050000000002</v>
      </c>
      <c r="D608">
        <v>0</v>
      </c>
      <c r="E608">
        <v>57169</v>
      </c>
    </row>
    <row r="609" spans="1:5">
      <c r="A609">
        <v>43.597549000000001</v>
      </c>
      <c r="B609">
        <v>6.2580179999999999</v>
      </c>
      <c r="C609">
        <v>2.4573450000000001</v>
      </c>
      <c r="D609">
        <v>0</v>
      </c>
      <c r="E609">
        <v>57174</v>
      </c>
    </row>
    <row r="610" spans="1:5">
      <c r="A610">
        <v>45.133194000000003</v>
      </c>
      <c r="B610">
        <v>5.899629</v>
      </c>
      <c r="C610">
        <v>2.4155489999999999</v>
      </c>
      <c r="D610">
        <v>0</v>
      </c>
      <c r="E610">
        <v>57180</v>
      </c>
    </row>
    <row r="611" spans="1:5">
      <c r="A611">
        <v>45.658279</v>
      </c>
      <c r="B611">
        <v>5.9537810000000002</v>
      </c>
      <c r="C611">
        <v>2.4316460000000002</v>
      </c>
      <c r="D611">
        <v>0</v>
      </c>
      <c r="E611">
        <v>57183</v>
      </c>
    </row>
    <row r="612" spans="1:5">
      <c r="A612">
        <v>46.371215999999997</v>
      </c>
      <c r="B612">
        <v>6.2016780000000002</v>
      </c>
      <c r="C612">
        <v>2.4417450000000001</v>
      </c>
      <c r="D612">
        <v>0</v>
      </c>
      <c r="E612">
        <v>57186</v>
      </c>
    </row>
    <row r="613" spans="1:5">
      <c r="A613">
        <v>46.724074999999999</v>
      </c>
      <c r="B613">
        <v>5.6573609999999999</v>
      </c>
      <c r="C613">
        <v>2.4504589999999999</v>
      </c>
      <c r="D613">
        <v>0</v>
      </c>
      <c r="E613">
        <v>57191</v>
      </c>
    </row>
    <row r="614" spans="1:5">
      <c r="A614">
        <v>47.072814999999999</v>
      </c>
      <c r="B614">
        <v>5.6939000000000002</v>
      </c>
      <c r="C614">
        <v>2.431</v>
      </c>
      <c r="D614">
        <v>0</v>
      </c>
      <c r="E614">
        <v>57195</v>
      </c>
    </row>
    <row r="615" spans="1:5">
      <c r="A615">
        <v>47.170532000000001</v>
      </c>
      <c r="B615">
        <v>5.2521769999999997</v>
      </c>
      <c r="C615">
        <v>2.4518559999999998</v>
      </c>
      <c r="D615">
        <v>0</v>
      </c>
      <c r="E615">
        <v>57200</v>
      </c>
    </row>
    <row r="616" spans="1:5">
      <c r="A616">
        <v>46.991149999999998</v>
      </c>
      <c r="B616">
        <v>4.7252280000000004</v>
      </c>
      <c r="C616">
        <v>2.4100600000000001</v>
      </c>
      <c r="D616">
        <v>0</v>
      </c>
      <c r="E616">
        <v>57203</v>
      </c>
    </row>
    <row r="617" spans="1:5">
      <c r="A617">
        <v>46.722197999999999</v>
      </c>
      <c r="B617">
        <v>5.4630169999999998</v>
      </c>
      <c r="C617">
        <v>2.4100600000000001</v>
      </c>
      <c r="D617">
        <v>0</v>
      </c>
      <c r="E617">
        <v>57205</v>
      </c>
    </row>
    <row r="618" spans="1:5">
      <c r="A618">
        <v>46.260300000000001</v>
      </c>
      <c r="B618">
        <v>5.2759349999999996</v>
      </c>
      <c r="C618">
        <v>2.4567399999999999</v>
      </c>
      <c r="D618">
        <v>224</v>
      </c>
      <c r="E618">
        <v>57209</v>
      </c>
    </row>
    <row r="619" spans="1:5">
      <c r="A619">
        <v>46.302093999999997</v>
      </c>
      <c r="B619">
        <v>5.20106</v>
      </c>
      <c r="C619">
        <v>2.5190419999999998</v>
      </c>
      <c r="D619">
        <v>0</v>
      </c>
      <c r="E619">
        <v>57214</v>
      </c>
    </row>
    <row r="620" spans="1:5">
      <c r="A620">
        <v>46.189224000000003</v>
      </c>
      <c r="B620">
        <v>5.4041030000000001</v>
      </c>
      <c r="C620">
        <v>2.5142820000000001</v>
      </c>
      <c r="D620">
        <v>0</v>
      </c>
      <c r="E620">
        <v>57220</v>
      </c>
    </row>
    <row r="621" spans="1:5">
      <c r="A621">
        <v>46.084685999999998</v>
      </c>
      <c r="B621">
        <v>5.3638139999999996</v>
      </c>
      <c r="C621">
        <v>2.4998300000000002</v>
      </c>
      <c r="D621">
        <v>0</v>
      </c>
      <c r="E621">
        <v>57221</v>
      </c>
    </row>
    <row r="622" spans="1:5">
      <c r="A622">
        <v>43.990462999999998</v>
      </c>
      <c r="B622">
        <v>5.9034829999999996</v>
      </c>
      <c r="C622">
        <v>2.490443</v>
      </c>
      <c r="D622">
        <v>0</v>
      </c>
      <c r="E622">
        <v>57226</v>
      </c>
    </row>
    <row r="623" spans="1:5">
      <c r="A623">
        <v>43.593704000000002</v>
      </c>
      <c r="B623">
        <v>6.0374220000000003</v>
      </c>
      <c r="C623">
        <v>2.471991</v>
      </c>
      <c r="D623">
        <v>96</v>
      </c>
      <c r="E623">
        <v>57229</v>
      </c>
    </row>
    <row r="624" spans="1:5">
      <c r="A624">
        <v>43.436508000000003</v>
      </c>
      <c r="B624">
        <v>7.774654</v>
      </c>
      <c r="C624">
        <v>2.4511340000000001</v>
      </c>
      <c r="D624">
        <v>0</v>
      </c>
      <c r="E624">
        <v>57233</v>
      </c>
    </row>
    <row r="625" spans="1:5">
      <c r="A625">
        <v>43.201613999999999</v>
      </c>
      <c r="B625">
        <v>6.0548520000000003</v>
      </c>
      <c r="C625">
        <v>2.429081</v>
      </c>
      <c r="D625">
        <v>0</v>
      </c>
      <c r="E625">
        <v>57236</v>
      </c>
    </row>
    <row r="626" spans="1:5">
      <c r="A626">
        <v>43.340026999999999</v>
      </c>
      <c r="B626">
        <v>5.1963540000000004</v>
      </c>
      <c r="C626">
        <v>2.4583840000000001</v>
      </c>
      <c r="D626">
        <v>0</v>
      </c>
      <c r="E626">
        <v>57240</v>
      </c>
    </row>
    <row r="627" spans="1:5">
      <c r="A627">
        <v>43.579239000000001</v>
      </c>
      <c r="B627">
        <v>4.9526839999999996</v>
      </c>
      <c r="C627">
        <v>2.4539339999999998</v>
      </c>
      <c r="D627">
        <v>0</v>
      </c>
      <c r="E627">
        <v>57244</v>
      </c>
    </row>
    <row r="628" spans="1:5">
      <c r="A628">
        <v>44.101410000000001</v>
      </c>
      <c r="B628">
        <v>5.2294299999999998</v>
      </c>
      <c r="C628">
        <v>2.4651350000000001</v>
      </c>
      <c r="D628">
        <v>0</v>
      </c>
      <c r="E628">
        <v>57248</v>
      </c>
    </row>
    <row r="629" spans="1:5">
      <c r="A629">
        <v>44.236786000000002</v>
      </c>
      <c r="B629">
        <v>5.1436140000000004</v>
      </c>
      <c r="C629">
        <v>2.4670899999999998</v>
      </c>
      <c r="D629">
        <v>0</v>
      </c>
      <c r="E629">
        <v>57254</v>
      </c>
    </row>
    <row r="630" spans="1:5">
      <c r="A630">
        <v>44.648453000000003</v>
      </c>
      <c r="B630">
        <v>4.8880470000000003</v>
      </c>
      <c r="C630">
        <v>2.5067949999999999</v>
      </c>
      <c r="D630">
        <v>0</v>
      </c>
      <c r="E630">
        <v>57257</v>
      </c>
    </row>
    <row r="631" spans="1:5">
      <c r="A631">
        <v>45.091019000000003</v>
      </c>
      <c r="B631">
        <v>4.3882110000000001</v>
      </c>
      <c r="C631">
        <v>2.5176470000000002</v>
      </c>
      <c r="D631">
        <v>0</v>
      </c>
      <c r="E631">
        <v>57259</v>
      </c>
    </row>
    <row r="632" spans="1:5">
      <c r="A632">
        <v>45.390442</v>
      </c>
      <c r="B632">
        <v>3.8834460000000002</v>
      </c>
      <c r="C632">
        <v>2.5246219999999999</v>
      </c>
      <c r="D632">
        <v>0</v>
      </c>
      <c r="E632">
        <v>57265</v>
      </c>
    </row>
    <row r="633" spans="1:5">
      <c r="A633">
        <v>45.755737000000003</v>
      </c>
      <c r="B633">
        <v>4.1419550000000003</v>
      </c>
      <c r="C633">
        <v>2.5407190000000002</v>
      </c>
      <c r="D633">
        <v>0</v>
      </c>
      <c r="E633">
        <v>57270</v>
      </c>
    </row>
    <row r="634" spans="1:5">
      <c r="A634">
        <v>46.465561000000001</v>
      </c>
      <c r="B634">
        <v>4.460572</v>
      </c>
      <c r="C634">
        <v>2.5458949999999998</v>
      </c>
      <c r="D634">
        <v>0</v>
      </c>
      <c r="E634">
        <v>57274</v>
      </c>
    </row>
    <row r="635" spans="1:5">
      <c r="A635">
        <v>46.785919</v>
      </c>
      <c r="B635">
        <v>5.1694100000000001</v>
      </c>
      <c r="C635">
        <v>2.5350429999999999</v>
      </c>
      <c r="D635">
        <v>0</v>
      </c>
      <c r="E635">
        <v>57280</v>
      </c>
    </row>
    <row r="636" spans="1:5">
      <c r="A636">
        <v>47.330810999999997</v>
      </c>
      <c r="B636">
        <v>4.8412119999999996</v>
      </c>
      <c r="C636">
        <v>2.5316800000000002</v>
      </c>
      <c r="D636">
        <v>0</v>
      </c>
      <c r="E636">
        <v>57282</v>
      </c>
    </row>
    <row r="637" spans="1:5">
      <c r="A637">
        <v>47.337905999999997</v>
      </c>
      <c r="B637">
        <v>5.2790270000000001</v>
      </c>
      <c r="C637">
        <v>2.5074619999999999</v>
      </c>
      <c r="D637">
        <v>0</v>
      </c>
      <c r="E637">
        <v>57286</v>
      </c>
    </row>
    <row r="638" spans="1:5">
      <c r="A638">
        <v>46.895873999999999</v>
      </c>
      <c r="B638">
        <v>5.7562239999999996</v>
      </c>
      <c r="C638">
        <v>2.5301990000000001</v>
      </c>
      <c r="D638">
        <v>0</v>
      </c>
      <c r="E638">
        <v>57290</v>
      </c>
    </row>
    <row r="639" spans="1:5">
      <c r="A639">
        <v>46.918869000000001</v>
      </c>
      <c r="B639">
        <v>6.8507360000000004</v>
      </c>
      <c r="C639">
        <v>2.5470619999999999</v>
      </c>
      <c r="D639">
        <v>0</v>
      </c>
      <c r="E639">
        <v>57294</v>
      </c>
    </row>
    <row r="640" spans="1:5">
      <c r="A640">
        <v>46.356400000000001</v>
      </c>
      <c r="B640">
        <v>7.4827789999999998</v>
      </c>
      <c r="C640">
        <v>2.5470619999999999</v>
      </c>
      <c r="D640">
        <v>32</v>
      </c>
      <c r="E640">
        <v>57297</v>
      </c>
    </row>
    <row r="641" spans="1:5">
      <c r="A641">
        <v>45.78537</v>
      </c>
      <c r="B641">
        <v>8.6012129999999996</v>
      </c>
      <c r="C641">
        <v>2.5646399999999998</v>
      </c>
      <c r="D641">
        <v>0</v>
      </c>
      <c r="E641">
        <v>57301</v>
      </c>
    </row>
    <row r="642" spans="1:5">
      <c r="A642">
        <v>45.752868999999997</v>
      </c>
      <c r="B642">
        <v>9.2203029999999995</v>
      </c>
      <c r="C642">
        <v>2.532054</v>
      </c>
      <c r="D642">
        <v>0</v>
      </c>
      <c r="E642">
        <v>57305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2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135.93682899999999</v>
      </c>
      <c r="B2">
        <v>14.493717</v>
      </c>
      <c r="C2">
        <v>0.109347</v>
      </c>
      <c r="D2">
        <v>0</v>
      </c>
      <c r="E2">
        <v>54711</v>
      </c>
    </row>
    <row r="3" spans="1:5">
      <c r="A3">
        <v>135.32955899999999</v>
      </c>
      <c r="B3">
        <v>13.398671</v>
      </c>
      <c r="C3">
        <v>0.150148</v>
      </c>
      <c r="D3">
        <v>0</v>
      </c>
      <c r="E3">
        <v>54712</v>
      </c>
    </row>
    <row r="4" spans="1:5">
      <c r="A4">
        <v>135.24902299999999</v>
      </c>
      <c r="B4">
        <v>15.327845</v>
      </c>
      <c r="C4">
        <v>0.19456200000000001</v>
      </c>
      <c r="D4">
        <v>0</v>
      </c>
      <c r="E4">
        <v>54717</v>
      </c>
    </row>
    <row r="5" spans="1:5">
      <c r="A5">
        <v>135.52325400000001</v>
      </c>
      <c r="B5">
        <v>16.647342999999999</v>
      </c>
      <c r="C5">
        <v>0.24701100000000001</v>
      </c>
      <c r="D5">
        <v>0</v>
      </c>
      <c r="E5">
        <v>54722</v>
      </c>
    </row>
    <row r="6" spans="1:5">
      <c r="A6">
        <v>135.46313499999999</v>
      </c>
      <c r="B6">
        <v>17.419288999999999</v>
      </c>
      <c r="C6">
        <v>0.31375399999999998</v>
      </c>
      <c r="D6">
        <v>0</v>
      </c>
      <c r="E6">
        <v>54729</v>
      </c>
    </row>
    <row r="7" spans="1:5">
      <c r="A7">
        <v>136.46676600000001</v>
      </c>
      <c r="B7">
        <v>16.964787999999999</v>
      </c>
      <c r="C7">
        <v>0.33999200000000002</v>
      </c>
      <c r="D7">
        <v>224</v>
      </c>
      <c r="E7">
        <v>54733</v>
      </c>
    </row>
    <row r="8" spans="1:5">
      <c r="A8">
        <v>137.58535800000001</v>
      </c>
      <c r="B8">
        <v>15.967036</v>
      </c>
      <c r="C8">
        <v>0.36871799999999999</v>
      </c>
      <c r="D8">
        <v>64</v>
      </c>
      <c r="E8">
        <v>54741</v>
      </c>
    </row>
    <row r="9" spans="1:5">
      <c r="A9">
        <v>138.18942300000001</v>
      </c>
      <c r="B9">
        <v>16.6539</v>
      </c>
      <c r="C9">
        <v>0.40952</v>
      </c>
      <c r="D9">
        <v>0</v>
      </c>
      <c r="E9">
        <v>54743</v>
      </c>
    </row>
    <row r="10" spans="1:5">
      <c r="A10">
        <v>138.71847500000001</v>
      </c>
      <c r="B10">
        <v>16.674105000000001</v>
      </c>
      <c r="C10">
        <v>0.450322</v>
      </c>
      <c r="D10">
        <v>0</v>
      </c>
      <c r="E10">
        <v>54745</v>
      </c>
    </row>
    <row r="11" spans="1:5">
      <c r="A11">
        <v>138.62460300000001</v>
      </c>
      <c r="B11">
        <v>17.729053</v>
      </c>
      <c r="C11">
        <v>0.517065</v>
      </c>
      <c r="D11">
        <v>0</v>
      </c>
      <c r="E11">
        <v>54751</v>
      </c>
    </row>
    <row r="12" spans="1:5">
      <c r="A12">
        <v>138.107574</v>
      </c>
      <c r="B12">
        <v>17.966353999999999</v>
      </c>
      <c r="C12">
        <v>0.54579100000000003</v>
      </c>
      <c r="D12">
        <v>0</v>
      </c>
      <c r="E12">
        <v>54754</v>
      </c>
    </row>
    <row r="13" spans="1:5">
      <c r="A13">
        <v>137.946564</v>
      </c>
      <c r="B13">
        <v>16.176324999999999</v>
      </c>
      <c r="C13">
        <v>0.67586199999999996</v>
      </c>
      <c r="D13">
        <v>64</v>
      </c>
      <c r="E13">
        <v>54761</v>
      </c>
    </row>
    <row r="14" spans="1:5">
      <c r="A14">
        <v>137.72674599999999</v>
      </c>
      <c r="B14">
        <v>15.124567000000001</v>
      </c>
      <c r="C14">
        <v>0.74260499999999996</v>
      </c>
      <c r="D14">
        <v>96</v>
      </c>
      <c r="E14">
        <v>54763</v>
      </c>
    </row>
    <row r="15" spans="1:5">
      <c r="A15">
        <v>137.426422</v>
      </c>
      <c r="B15">
        <v>14.409744</v>
      </c>
      <c r="C15">
        <v>0.79089699999999996</v>
      </c>
      <c r="D15">
        <v>0</v>
      </c>
      <c r="E15">
        <v>54770</v>
      </c>
    </row>
    <row r="16" spans="1:5">
      <c r="A16">
        <v>138.29626500000001</v>
      </c>
      <c r="B16">
        <v>18.062338</v>
      </c>
      <c r="C16">
        <v>0.84779499999999997</v>
      </c>
      <c r="D16">
        <v>0</v>
      </c>
      <c r="E16">
        <v>54772</v>
      </c>
    </row>
    <row r="17" spans="1:5">
      <c r="A17">
        <v>138.56286600000001</v>
      </c>
      <c r="B17">
        <v>19.950914000000001</v>
      </c>
      <c r="C17">
        <v>0.87652200000000002</v>
      </c>
      <c r="D17">
        <v>0</v>
      </c>
      <c r="E17">
        <v>54774</v>
      </c>
    </row>
    <row r="18" spans="1:5">
      <c r="A18">
        <v>138.613586</v>
      </c>
      <c r="B18">
        <v>20.673798000000001</v>
      </c>
      <c r="C18">
        <v>0.91083700000000001</v>
      </c>
      <c r="D18">
        <v>0</v>
      </c>
      <c r="E18">
        <v>54782</v>
      </c>
    </row>
    <row r="19" spans="1:5">
      <c r="A19">
        <v>138.802368</v>
      </c>
      <c r="B19">
        <v>20.567744999999999</v>
      </c>
      <c r="C19">
        <v>0.96328499999999995</v>
      </c>
      <c r="D19">
        <v>32</v>
      </c>
      <c r="E19">
        <v>54783</v>
      </c>
    </row>
    <row r="20" spans="1:5">
      <c r="A20">
        <v>138.76348899999999</v>
      </c>
      <c r="B20">
        <v>19.82667</v>
      </c>
      <c r="C20">
        <v>1.0539620000000001</v>
      </c>
      <c r="D20">
        <v>0</v>
      </c>
      <c r="E20">
        <v>54786</v>
      </c>
    </row>
    <row r="21" spans="1:5">
      <c r="A21">
        <v>138.26666299999999</v>
      </c>
      <c r="B21">
        <v>19.440041999999998</v>
      </c>
      <c r="C21">
        <v>1.1590149999999999</v>
      </c>
      <c r="D21">
        <v>0</v>
      </c>
      <c r="E21">
        <v>54793</v>
      </c>
    </row>
    <row r="22" spans="1:5">
      <c r="A22">
        <v>137.983734</v>
      </c>
      <c r="B22">
        <v>19.307634</v>
      </c>
      <c r="C22">
        <v>1.1877409999999999</v>
      </c>
      <c r="D22">
        <v>224</v>
      </c>
      <c r="E22">
        <v>54797</v>
      </c>
    </row>
    <row r="23" spans="1:5">
      <c r="A23">
        <v>138.060608</v>
      </c>
      <c r="B23">
        <v>18.267341999999999</v>
      </c>
      <c r="C23">
        <v>1.24464</v>
      </c>
      <c r="D23">
        <v>0</v>
      </c>
      <c r="E23">
        <v>54800</v>
      </c>
    </row>
    <row r="24" spans="1:5">
      <c r="A24">
        <v>137.84930399999999</v>
      </c>
      <c r="B24">
        <v>17.630745000000001</v>
      </c>
      <c r="C24">
        <v>1.273366</v>
      </c>
      <c r="D24">
        <v>0</v>
      </c>
      <c r="E24">
        <v>54805</v>
      </c>
    </row>
    <row r="25" spans="1:5">
      <c r="A25">
        <v>137.34832800000001</v>
      </c>
      <c r="B25">
        <v>16.490490000000001</v>
      </c>
      <c r="C25">
        <v>1.302092</v>
      </c>
      <c r="D25">
        <v>0</v>
      </c>
      <c r="E25">
        <v>54808</v>
      </c>
    </row>
    <row r="26" spans="1:5">
      <c r="A26">
        <v>137.61029099999999</v>
      </c>
      <c r="B26">
        <v>14.605793</v>
      </c>
      <c r="C26">
        <v>1.4071450000000001</v>
      </c>
      <c r="D26">
        <v>0</v>
      </c>
      <c r="E26">
        <v>54814</v>
      </c>
    </row>
    <row r="27" spans="1:5">
      <c r="A27">
        <v>138.22238200000001</v>
      </c>
      <c r="B27">
        <v>13.369102</v>
      </c>
      <c r="C27">
        <v>1.431084</v>
      </c>
      <c r="D27">
        <v>0</v>
      </c>
      <c r="E27">
        <v>54819</v>
      </c>
    </row>
    <row r="28" spans="1:5">
      <c r="A28">
        <v>137.275116</v>
      </c>
      <c r="B28">
        <v>12.469234</v>
      </c>
      <c r="C28">
        <v>1.5152030000000001</v>
      </c>
      <c r="D28">
        <v>96</v>
      </c>
      <c r="E28">
        <v>54821</v>
      </c>
    </row>
    <row r="29" spans="1:5">
      <c r="A29">
        <v>137.520477</v>
      </c>
      <c r="B29">
        <v>10.783458</v>
      </c>
      <c r="C29">
        <v>1.5370200000000001</v>
      </c>
      <c r="D29">
        <v>0</v>
      </c>
      <c r="E29">
        <v>54827</v>
      </c>
    </row>
    <row r="30" spans="1:5">
      <c r="A30">
        <v>137.335419</v>
      </c>
      <c r="B30">
        <v>9.681711</v>
      </c>
      <c r="C30">
        <v>1.603764</v>
      </c>
      <c r="D30">
        <v>0</v>
      </c>
      <c r="E30">
        <v>54829</v>
      </c>
    </row>
    <row r="31" spans="1:5">
      <c r="A31">
        <v>137.40685999999999</v>
      </c>
      <c r="B31">
        <v>9.3768449999999994</v>
      </c>
      <c r="C31">
        <v>1.6944399999999999</v>
      </c>
      <c r="D31">
        <v>0</v>
      </c>
      <c r="E31">
        <v>54836</v>
      </c>
    </row>
    <row r="32" spans="1:5">
      <c r="A32">
        <v>137.35803200000001</v>
      </c>
      <c r="B32">
        <v>9.2202570000000001</v>
      </c>
      <c r="C32">
        <v>1.735242</v>
      </c>
      <c r="D32">
        <v>0</v>
      </c>
      <c r="E32">
        <v>54837</v>
      </c>
    </row>
    <row r="33" spans="1:5">
      <c r="A33">
        <v>136.916382</v>
      </c>
      <c r="B33">
        <v>8.1386660000000006</v>
      </c>
      <c r="C33">
        <v>1.7570589999999999</v>
      </c>
      <c r="D33">
        <v>0</v>
      </c>
      <c r="E33">
        <v>54845</v>
      </c>
    </row>
    <row r="34" spans="1:5">
      <c r="A34">
        <v>136.80392499999999</v>
      </c>
      <c r="B34">
        <v>7.4380129999999998</v>
      </c>
      <c r="C34">
        <v>1.785785</v>
      </c>
      <c r="D34">
        <v>0</v>
      </c>
      <c r="E34">
        <v>54847</v>
      </c>
    </row>
    <row r="35" spans="1:5">
      <c r="A35">
        <v>136.303406</v>
      </c>
      <c r="B35">
        <v>7.1090710000000001</v>
      </c>
      <c r="C35">
        <v>1.9070290000000001</v>
      </c>
      <c r="D35">
        <v>224</v>
      </c>
      <c r="E35">
        <v>54850</v>
      </c>
    </row>
    <row r="36" spans="1:5">
      <c r="A36">
        <v>136.112549</v>
      </c>
      <c r="B36">
        <v>5.6655449999999998</v>
      </c>
      <c r="C36">
        <v>1.94783</v>
      </c>
      <c r="D36">
        <v>0</v>
      </c>
      <c r="E36">
        <v>54856</v>
      </c>
    </row>
    <row r="37" spans="1:5">
      <c r="A37">
        <v>137.415222</v>
      </c>
      <c r="B37">
        <v>7.2948880000000003</v>
      </c>
      <c r="C37">
        <v>1.982145</v>
      </c>
      <c r="D37">
        <v>0</v>
      </c>
      <c r="E37">
        <v>54861</v>
      </c>
    </row>
    <row r="38" spans="1:5">
      <c r="A38">
        <v>138.14913899999999</v>
      </c>
      <c r="B38">
        <v>8.1194419999999994</v>
      </c>
      <c r="C38">
        <v>2.019584</v>
      </c>
      <c r="D38">
        <v>0</v>
      </c>
      <c r="E38">
        <v>54863</v>
      </c>
    </row>
    <row r="39" spans="1:5">
      <c r="A39">
        <v>138.797516</v>
      </c>
      <c r="B39">
        <v>9.6952180000000006</v>
      </c>
      <c r="C39">
        <v>2.0603859999999998</v>
      </c>
      <c r="D39">
        <v>0</v>
      </c>
      <c r="E39">
        <v>54868</v>
      </c>
    </row>
    <row r="40" spans="1:5">
      <c r="A40">
        <v>137.64004499999999</v>
      </c>
      <c r="B40">
        <v>9.5563350000000007</v>
      </c>
      <c r="C40">
        <v>2.0822029999999998</v>
      </c>
      <c r="D40">
        <v>0</v>
      </c>
      <c r="E40">
        <v>54873</v>
      </c>
    </row>
    <row r="41" spans="1:5">
      <c r="A41">
        <v>136.98559599999999</v>
      </c>
      <c r="B41">
        <v>9.3143499999999992</v>
      </c>
      <c r="C41">
        <v>2.1230039999999999</v>
      </c>
      <c r="D41">
        <v>0</v>
      </c>
      <c r="E41">
        <v>54877</v>
      </c>
    </row>
    <row r="42" spans="1:5">
      <c r="A42">
        <v>137.00704999999999</v>
      </c>
      <c r="B42">
        <v>8.0608319999999996</v>
      </c>
      <c r="C42">
        <v>2.1448209999999999</v>
      </c>
      <c r="D42">
        <v>0</v>
      </c>
      <c r="E42">
        <v>54880</v>
      </c>
    </row>
    <row r="43" spans="1:5">
      <c r="A43">
        <v>136.24548300000001</v>
      </c>
      <c r="B43">
        <v>8.6964020000000009</v>
      </c>
      <c r="C43">
        <v>2.2115640000000001</v>
      </c>
      <c r="D43">
        <v>0</v>
      </c>
      <c r="E43">
        <v>54882</v>
      </c>
    </row>
    <row r="44" spans="1:5">
      <c r="A44">
        <v>136.34939600000001</v>
      </c>
      <c r="B44">
        <v>9.9374330000000004</v>
      </c>
      <c r="C44">
        <v>2.2429790000000001</v>
      </c>
      <c r="D44">
        <v>0</v>
      </c>
      <c r="E44">
        <v>54888</v>
      </c>
    </row>
    <row r="45" spans="1:5">
      <c r="A45">
        <v>136.258118</v>
      </c>
      <c r="B45">
        <v>11.190474999999999</v>
      </c>
      <c r="C45">
        <v>2.2837800000000001</v>
      </c>
      <c r="D45">
        <v>0</v>
      </c>
      <c r="E45">
        <v>54894</v>
      </c>
    </row>
    <row r="46" spans="1:5">
      <c r="A46">
        <v>136.718445</v>
      </c>
      <c r="B46">
        <v>12.004977</v>
      </c>
      <c r="C46">
        <v>2.3125070000000001</v>
      </c>
      <c r="D46">
        <v>0</v>
      </c>
      <c r="E46">
        <v>54900</v>
      </c>
    </row>
    <row r="47" spans="1:5">
      <c r="A47">
        <v>136.688568</v>
      </c>
      <c r="B47">
        <v>11.147122</v>
      </c>
      <c r="C47">
        <v>2.3412329999999999</v>
      </c>
      <c r="D47">
        <v>0</v>
      </c>
      <c r="E47">
        <v>54901</v>
      </c>
    </row>
    <row r="48" spans="1:5">
      <c r="A48">
        <v>136.71362300000001</v>
      </c>
      <c r="B48">
        <v>10.837478000000001</v>
      </c>
      <c r="C48">
        <v>2.3820350000000001</v>
      </c>
      <c r="D48">
        <v>0</v>
      </c>
      <c r="E48">
        <v>54904</v>
      </c>
    </row>
    <row r="49" spans="1:5">
      <c r="A49">
        <v>136.366669</v>
      </c>
      <c r="B49">
        <v>9.7414509999999996</v>
      </c>
      <c r="C49">
        <v>2.4038520000000001</v>
      </c>
      <c r="D49">
        <v>0</v>
      </c>
      <c r="E49">
        <v>54910</v>
      </c>
    </row>
    <row r="50" spans="1:5">
      <c r="A50">
        <v>136.21051</v>
      </c>
      <c r="B50">
        <v>9.0362500000000008</v>
      </c>
      <c r="C50">
        <v>2.4277899999999999</v>
      </c>
      <c r="D50">
        <v>128</v>
      </c>
      <c r="E50">
        <v>54912</v>
      </c>
    </row>
    <row r="51" spans="1:5">
      <c r="A51">
        <v>136.20410200000001</v>
      </c>
      <c r="B51">
        <v>7.6892569999999996</v>
      </c>
      <c r="C51">
        <v>2.5119090000000002</v>
      </c>
      <c r="D51">
        <v>0</v>
      </c>
      <c r="E51">
        <v>54921</v>
      </c>
    </row>
    <row r="52" spans="1:5">
      <c r="A52">
        <v>136.80114699999999</v>
      </c>
      <c r="B52">
        <v>6.6952920000000002</v>
      </c>
      <c r="C52">
        <v>2.5433240000000001</v>
      </c>
      <c r="D52">
        <v>0</v>
      </c>
      <c r="E52">
        <v>54923</v>
      </c>
    </row>
    <row r="53" spans="1:5">
      <c r="A53">
        <v>136.80737300000001</v>
      </c>
      <c r="B53">
        <v>7.1292160000000004</v>
      </c>
      <c r="C53">
        <v>2.5695619999999999</v>
      </c>
      <c r="D53">
        <v>96</v>
      </c>
      <c r="E53">
        <v>54927</v>
      </c>
    </row>
    <row r="54" spans="1:5">
      <c r="A54">
        <v>136.819672</v>
      </c>
      <c r="B54">
        <v>6.7338820000000004</v>
      </c>
      <c r="C54">
        <v>2.5935009999999998</v>
      </c>
      <c r="D54">
        <v>0</v>
      </c>
      <c r="E54">
        <v>54931</v>
      </c>
    </row>
    <row r="55" spans="1:5">
      <c r="A55">
        <v>136.03036499999999</v>
      </c>
      <c r="B55">
        <v>5.7587429999999999</v>
      </c>
      <c r="C55">
        <v>2.637915</v>
      </c>
      <c r="D55">
        <v>128</v>
      </c>
      <c r="E55">
        <v>54932</v>
      </c>
    </row>
    <row r="56" spans="1:5">
      <c r="A56">
        <v>136.10015899999999</v>
      </c>
      <c r="B56">
        <v>5.7671520000000003</v>
      </c>
      <c r="C56">
        <v>2.6787169999999998</v>
      </c>
      <c r="D56">
        <v>0</v>
      </c>
      <c r="E56">
        <v>54937</v>
      </c>
    </row>
    <row r="57" spans="1:5">
      <c r="A57">
        <v>135.43249499999999</v>
      </c>
      <c r="B57">
        <v>5.7503679999999999</v>
      </c>
      <c r="C57">
        <v>2.7161559999999998</v>
      </c>
      <c r="D57">
        <v>0</v>
      </c>
      <c r="E57">
        <v>54942</v>
      </c>
    </row>
    <row r="58" spans="1:5">
      <c r="A58">
        <v>136.61968999999999</v>
      </c>
      <c r="B58">
        <v>5.4575959999999997</v>
      </c>
      <c r="C58">
        <v>2.7423950000000001</v>
      </c>
      <c r="D58">
        <v>224</v>
      </c>
      <c r="E58">
        <v>54946</v>
      </c>
    </row>
    <row r="59" spans="1:5">
      <c r="A59">
        <v>137.79272499999999</v>
      </c>
      <c r="B59">
        <v>5.1345609999999997</v>
      </c>
      <c r="C59">
        <v>2.7868089999999999</v>
      </c>
      <c r="D59">
        <v>0</v>
      </c>
      <c r="E59">
        <v>54948</v>
      </c>
    </row>
    <row r="60" spans="1:5">
      <c r="A60">
        <v>138.299316</v>
      </c>
      <c r="B60">
        <v>4.5913750000000002</v>
      </c>
      <c r="C60">
        <v>2.8182230000000001</v>
      </c>
      <c r="D60">
        <v>0</v>
      </c>
      <c r="E60">
        <v>54952</v>
      </c>
    </row>
    <row r="61" spans="1:5">
      <c r="A61">
        <v>138.75460799999999</v>
      </c>
      <c r="B61">
        <v>4.3615830000000004</v>
      </c>
      <c r="C61">
        <v>2.856452</v>
      </c>
      <c r="D61">
        <v>0</v>
      </c>
      <c r="E61">
        <v>54958</v>
      </c>
    </row>
    <row r="62" spans="1:5">
      <c r="A62">
        <v>138.78869599999999</v>
      </c>
      <c r="B62">
        <v>5.287801</v>
      </c>
      <c r="C62">
        <v>2.8478460000000001</v>
      </c>
      <c r="D62">
        <v>0</v>
      </c>
      <c r="E62">
        <v>54960</v>
      </c>
    </row>
    <row r="63" spans="1:5">
      <c r="A63">
        <v>138.88754299999999</v>
      </c>
      <c r="B63">
        <v>5.9743370000000002</v>
      </c>
      <c r="C63">
        <v>2.8977210000000002</v>
      </c>
      <c r="D63">
        <v>0</v>
      </c>
      <c r="E63">
        <v>54963</v>
      </c>
    </row>
    <row r="64" spans="1:5">
      <c r="A64">
        <v>138.24295000000001</v>
      </c>
      <c r="B64">
        <v>7.3952239999999998</v>
      </c>
      <c r="C64">
        <v>2.950955</v>
      </c>
      <c r="D64">
        <v>0</v>
      </c>
      <c r="E64">
        <v>54969</v>
      </c>
    </row>
    <row r="65" spans="1:5">
      <c r="A65">
        <v>138.31921399999999</v>
      </c>
      <c r="B65">
        <v>8.9313450000000003</v>
      </c>
      <c r="C65">
        <v>2.9224459999999999</v>
      </c>
      <c r="D65">
        <v>224</v>
      </c>
      <c r="E65">
        <v>54971</v>
      </c>
    </row>
    <row r="66" spans="1:5">
      <c r="A66">
        <v>138.43133499999999</v>
      </c>
      <c r="B66">
        <v>10.942831</v>
      </c>
      <c r="C66">
        <v>2.8844289999999999</v>
      </c>
      <c r="D66">
        <v>0</v>
      </c>
      <c r="E66">
        <v>54979</v>
      </c>
    </row>
    <row r="67" spans="1:5">
      <c r="A67">
        <v>137.41894500000001</v>
      </c>
      <c r="B67">
        <v>10.157647000000001</v>
      </c>
      <c r="C67">
        <v>2.9488669999999999</v>
      </c>
      <c r="D67">
        <v>192</v>
      </c>
      <c r="E67">
        <v>54982</v>
      </c>
    </row>
    <row r="68" spans="1:5">
      <c r="A68">
        <v>136.86373900000001</v>
      </c>
      <c r="B68">
        <v>8.6068759999999997</v>
      </c>
      <c r="C68">
        <v>2.9463789999999999</v>
      </c>
      <c r="D68">
        <v>0</v>
      </c>
      <c r="E68">
        <v>54989</v>
      </c>
    </row>
    <row r="69" spans="1:5">
      <c r="A69">
        <v>135.730255</v>
      </c>
      <c r="B69">
        <v>8.4800799999999992</v>
      </c>
      <c r="C69">
        <v>2.929516</v>
      </c>
      <c r="D69">
        <v>0</v>
      </c>
      <c r="E69">
        <v>54990</v>
      </c>
    </row>
    <row r="70" spans="1:5">
      <c r="A70">
        <v>135.89657600000001</v>
      </c>
      <c r="B70">
        <v>7.6285499999999997</v>
      </c>
      <c r="C70">
        <v>2.929516</v>
      </c>
      <c r="D70">
        <v>0</v>
      </c>
      <c r="E70">
        <v>54992</v>
      </c>
    </row>
    <row r="71" spans="1:5">
      <c r="A71">
        <v>135.85824600000001</v>
      </c>
      <c r="B71">
        <v>6.6564680000000003</v>
      </c>
      <c r="C71">
        <v>2.907187</v>
      </c>
      <c r="D71">
        <v>0</v>
      </c>
      <c r="E71">
        <v>55001</v>
      </c>
    </row>
    <row r="72" spans="1:5">
      <c r="A72">
        <v>135.37390099999999</v>
      </c>
      <c r="B72">
        <v>6.9962920000000004</v>
      </c>
      <c r="C72">
        <v>2.9192619999999998</v>
      </c>
      <c r="D72">
        <v>0</v>
      </c>
      <c r="E72">
        <v>55002</v>
      </c>
    </row>
    <row r="73" spans="1:5">
      <c r="A73">
        <v>136.35803200000001</v>
      </c>
      <c r="B73">
        <v>7.6784119999999998</v>
      </c>
      <c r="C73">
        <v>2.8235060000000001</v>
      </c>
      <c r="D73">
        <v>0</v>
      </c>
      <c r="E73">
        <v>55006</v>
      </c>
    </row>
    <row r="74" spans="1:5">
      <c r="A74">
        <v>136.62576300000001</v>
      </c>
      <c r="B74">
        <v>7.0359879999999997</v>
      </c>
      <c r="C74">
        <v>2.7807010000000001</v>
      </c>
      <c r="D74">
        <v>0</v>
      </c>
      <c r="E74">
        <v>55011</v>
      </c>
    </row>
    <row r="75" spans="1:5">
      <c r="A75">
        <v>137.12451200000001</v>
      </c>
      <c r="B75">
        <v>7.3196899999999996</v>
      </c>
      <c r="C75">
        <v>2.7848579999999998</v>
      </c>
      <c r="D75">
        <v>0</v>
      </c>
      <c r="E75">
        <v>55012</v>
      </c>
    </row>
    <row r="76" spans="1:5">
      <c r="A76">
        <v>137.19586200000001</v>
      </c>
      <c r="B76">
        <v>6.3700390000000002</v>
      </c>
      <c r="C76">
        <v>2.7622749999999998</v>
      </c>
      <c r="D76">
        <v>0</v>
      </c>
      <c r="E76">
        <v>55020</v>
      </c>
    </row>
    <row r="77" spans="1:5">
      <c r="A77">
        <v>137.19021599999999</v>
      </c>
      <c r="B77">
        <v>6.3654070000000003</v>
      </c>
      <c r="C77">
        <v>2.7649629999999998</v>
      </c>
      <c r="D77">
        <v>0</v>
      </c>
      <c r="E77">
        <v>55021</v>
      </c>
    </row>
    <row r="78" spans="1:5">
      <c r="A78">
        <v>137.20288099999999</v>
      </c>
      <c r="B78">
        <v>6.7345670000000002</v>
      </c>
      <c r="C78">
        <v>2.7875459999999999</v>
      </c>
      <c r="D78">
        <v>0</v>
      </c>
      <c r="E78">
        <v>55026</v>
      </c>
    </row>
    <row r="79" spans="1:5">
      <c r="A79">
        <v>137.26135300000001</v>
      </c>
      <c r="B79">
        <v>7.3603829999999997</v>
      </c>
      <c r="C79">
        <v>2.7759</v>
      </c>
      <c r="D79">
        <v>0</v>
      </c>
      <c r="E79">
        <v>55029</v>
      </c>
    </row>
    <row r="80" spans="1:5">
      <c r="A80">
        <v>136.908661</v>
      </c>
      <c r="B80">
        <v>7.2917579999999997</v>
      </c>
      <c r="C80">
        <v>2.7296369999999999</v>
      </c>
      <c r="D80">
        <v>0</v>
      </c>
      <c r="E80">
        <v>55032</v>
      </c>
    </row>
    <row r="81" spans="1:5">
      <c r="A81">
        <v>137.28808599999999</v>
      </c>
      <c r="B81">
        <v>9.2361979999999999</v>
      </c>
      <c r="C81">
        <v>2.672876</v>
      </c>
      <c r="D81">
        <v>0</v>
      </c>
      <c r="E81">
        <v>55037</v>
      </c>
    </row>
    <row r="82" spans="1:5">
      <c r="A82">
        <v>136.97485399999999</v>
      </c>
      <c r="B82">
        <v>9.9202630000000003</v>
      </c>
      <c r="C82">
        <v>2.668088</v>
      </c>
      <c r="D82">
        <v>0</v>
      </c>
      <c r="E82">
        <v>55038</v>
      </c>
    </row>
    <row r="83" spans="1:5">
      <c r="A83">
        <v>137.06393399999999</v>
      </c>
      <c r="B83">
        <v>11.497135</v>
      </c>
      <c r="C83">
        <v>2.7412610000000002</v>
      </c>
      <c r="D83">
        <v>224</v>
      </c>
      <c r="E83">
        <v>55045</v>
      </c>
    </row>
    <row r="84" spans="1:5">
      <c r="A84">
        <v>137.57260099999999</v>
      </c>
      <c r="B84">
        <v>11.776608</v>
      </c>
      <c r="C84">
        <v>2.7343510000000002</v>
      </c>
      <c r="D84">
        <v>0</v>
      </c>
      <c r="E84">
        <v>55048</v>
      </c>
    </row>
    <row r="85" spans="1:5">
      <c r="A85">
        <v>136.51370199999999</v>
      </c>
      <c r="B85">
        <v>8.4524410000000003</v>
      </c>
      <c r="C85">
        <v>2.7343510000000002</v>
      </c>
      <c r="D85">
        <v>32</v>
      </c>
      <c r="E85">
        <v>55051</v>
      </c>
    </row>
    <row r="86" spans="1:5">
      <c r="A86">
        <v>135.966858</v>
      </c>
      <c r="B86">
        <v>7.064775</v>
      </c>
      <c r="C86">
        <v>2.6737120000000001</v>
      </c>
      <c r="D86">
        <v>224</v>
      </c>
      <c r="E86">
        <v>55056</v>
      </c>
    </row>
    <row r="87" spans="1:5">
      <c r="A87">
        <v>135.40713500000001</v>
      </c>
      <c r="B87">
        <v>6.1766829999999997</v>
      </c>
      <c r="C87">
        <v>2.6811889999999998</v>
      </c>
      <c r="D87">
        <v>0</v>
      </c>
      <c r="E87">
        <v>55058</v>
      </c>
    </row>
    <row r="88" spans="1:5">
      <c r="A88">
        <v>136.06826799999999</v>
      </c>
      <c r="B88">
        <v>6.9786409999999997</v>
      </c>
      <c r="C88">
        <v>2.6210079999999998</v>
      </c>
      <c r="D88">
        <v>0</v>
      </c>
      <c r="E88">
        <v>55063</v>
      </c>
    </row>
    <row r="89" spans="1:5">
      <c r="A89">
        <v>136.78173799999999</v>
      </c>
      <c r="B89">
        <v>7.7879680000000002</v>
      </c>
      <c r="C89">
        <v>2.639993</v>
      </c>
      <c r="D89">
        <v>0</v>
      </c>
      <c r="E89">
        <v>55067</v>
      </c>
    </row>
    <row r="90" spans="1:5">
      <c r="A90">
        <v>136.90133700000001</v>
      </c>
      <c r="B90">
        <v>7.8665659999999997</v>
      </c>
      <c r="C90">
        <v>2.6106889999999998</v>
      </c>
      <c r="D90">
        <v>0</v>
      </c>
      <c r="E90">
        <v>55072</v>
      </c>
    </row>
    <row r="91" spans="1:5">
      <c r="A91">
        <v>136.63201900000001</v>
      </c>
      <c r="B91">
        <v>9.2888979999999997</v>
      </c>
      <c r="C91">
        <v>2.5462509999999998</v>
      </c>
      <c r="D91">
        <v>128</v>
      </c>
      <c r="E91">
        <v>55074</v>
      </c>
    </row>
    <row r="92" spans="1:5">
      <c r="A92">
        <v>135.95327800000001</v>
      </c>
      <c r="B92">
        <v>10.756269</v>
      </c>
      <c r="C92">
        <v>2.5462509999999998</v>
      </c>
      <c r="D92">
        <v>0</v>
      </c>
      <c r="E92">
        <v>55080</v>
      </c>
    </row>
    <row r="93" spans="1:5">
      <c r="A93">
        <v>135.43029799999999</v>
      </c>
      <c r="B93">
        <v>10.41431</v>
      </c>
      <c r="C93">
        <v>2.5462509999999998</v>
      </c>
      <c r="D93">
        <v>0</v>
      </c>
      <c r="E93">
        <v>55082</v>
      </c>
    </row>
    <row r="94" spans="1:5">
      <c r="A94">
        <v>134.93701200000001</v>
      </c>
      <c r="B94">
        <v>9.7290360000000007</v>
      </c>
      <c r="C94">
        <v>2.5414629999999998</v>
      </c>
      <c r="D94">
        <v>0</v>
      </c>
      <c r="E94">
        <v>55088</v>
      </c>
    </row>
    <row r="95" spans="1:5">
      <c r="A95">
        <v>134.80007900000001</v>
      </c>
      <c r="B95">
        <v>8.4572690000000001</v>
      </c>
      <c r="C95">
        <v>2.4685109999999999</v>
      </c>
      <c r="D95">
        <v>0</v>
      </c>
      <c r="E95">
        <v>55094</v>
      </c>
    </row>
    <row r="96" spans="1:5">
      <c r="A96">
        <v>135.172516</v>
      </c>
      <c r="B96">
        <v>7.827331</v>
      </c>
      <c r="C96">
        <v>2.472124</v>
      </c>
      <c r="D96">
        <v>0</v>
      </c>
      <c r="E96">
        <v>55097</v>
      </c>
    </row>
    <row r="97" spans="1:5">
      <c r="A97">
        <v>135.627014</v>
      </c>
      <c r="B97">
        <v>8.8659429999999997</v>
      </c>
      <c r="C97">
        <v>2.4665349999999999</v>
      </c>
      <c r="D97">
        <v>0</v>
      </c>
      <c r="E97">
        <v>55101</v>
      </c>
    </row>
    <row r="98" spans="1:5">
      <c r="A98">
        <v>136.18701200000001</v>
      </c>
      <c r="B98">
        <v>9.8566579999999995</v>
      </c>
      <c r="C98">
        <v>2.4773869999999998</v>
      </c>
      <c r="D98">
        <v>128</v>
      </c>
      <c r="E98">
        <v>55104</v>
      </c>
    </row>
    <row r="99" spans="1:5">
      <c r="A99">
        <v>136.817139</v>
      </c>
      <c r="B99">
        <v>10.191347</v>
      </c>
      <c r="C99">
        <v>2.4653119999999999</v>
      </c>
      <c r="D99">
        <v>0</v>
      </c>
      <c r="E99">
        <v>55110</v>
      </c>
    </row>
    <row r="100" spans="1:5">
      <c r="A100">
        <v>137.80246</v>
      </c>
      <c r="B100">
        <v>11.117229</v>
      </c>
      <c r="C100">
        <v>2.4842970000000002</v>
      </c>
      <c r="D100">
        <v>0</v>
      </c>
      <c r="E100">
        <v>55114</v>
      </c>
    </row>
    <row r="101" spans="1:5">
      <c r="A101">
        <v>137.89846800000001</v>
      </c>
      <c r="B101">
        <v>10.554765</v>
      </c>
      <c r="C101">
        <v>2.5102380000000002</v>
      </c>
      <c r="D101">
        <v>0</v>
      </c>
      <c r="E101">
        <v>55118</v>
      </c>
    </row>
    <row r="102" spans="1:5">
      <c r="A102">
        <v>138.08154300000001</v>
      </c>
      <c r="B102">
        <v>10.962899999999999</v>
      </c>
      <c r="C102">
        <v>2.5102380000000002</v>
      </c>
      <c r="D102">
        <v>0</v>
      </c>
      <c r="E102">
        <v>55123</v>
      </c>
    </row>
    <row r="103" spans="1:5">
      <c r="A103">
        <v>137.89129600000001</v>
      </c>
      <c r="B103">
        <v>10.042571000000001</v>
      </c>
      <c r="C103">
        <v>2.4722209999999998</v>
      </c>
      <c r="D103">
        <v>0</v>
      </c>
      <c r="E103">
        <v>55124</v>
      </c>
    </row>
    <row r="104" spans="1:5">
      <c r="A104">
        <v>137.15090900000001</v>
      </c>
      <c r="B104">
        <v>9.6621220000000001</v>
      </c>
      <c r="C104">
        <v>2.4695330000000002</v>
      </c>
      <c r="D104">
        <v>32</v>
      </c>
      <c r="E104">
        <v>55126</v>
      </c>
    </row>
    <row r="105" spans="1:5">
      <c r="A105">
        <v>137.52096599999999</v>
      </c>
      <c r="B105">
        <v>9.0400530000000003</v>
      </c>
      <c r="C105">
        <v>2.4505490000000001</v>
      </c>
      <c r="D105">
        <v>0</v>
      </c>
      <c r="E105">
        <v>55131</v>
      </c>
    </row>
    <row r="106" spans="1:5">
      <c r="A106">
        <v>136.2099</v>
      </c>
      <c r="B106">
        <v>7.9773560000000003</v>
      </c>
      <c r="C106">
        <v>2.4626239999999999</v>
      </c>
      <c r="D106">
        <v>192</v>
      </c>
      <c r="E106">
        <v>55135</v>
      </c>
    </row>
    <row r="107" spans="1:5">
      <c r="A107">
        <v>134.762665</v>
      </c>
      <c r="B107">
        <v>6.9498410000000002</v>
      </c>
      <c r="C107">
        <v>2.546808</v>
      </c>
      <c r="D107">
        <v>224</v>
      </c>
      <c r="E107">
        <v>55141</v>
      </c>
    </row>
    <row r="108" spans="1:5">
      <c r="A108">
        <v>133.85730000000001</v>
      </c>
      <c r="B108">
        <v>6.2671279999999996</v>
      </c>
      <c r="C108">
        <v>2.5781770000000002</v>
      </c>
      <c r="D108">
        <v>0</v>
      </c>
      <c r="E108">
        <v>55144</v>
      </c>
    </row>
    <row r="109" spans="1:5">
      <c r="A109">
        <v>135.55508399999999</v>
      </c>
      <c r="B109">
        <v>7.1227859999999996</v>
      </c>
      <c r="C109">
        <v>2.6046520000000002</v>
      </c>
      <c r="D109">
        <v>224</v>
      </c>
      <c r="E109">
        <v>55146</v>
      </c>
    </row>
    <row r="110" spans="1:5">
      <c r="A110">
        <v>136.92077599999999</v>
      </c>
      <c r="B110">
        <v>7.6601759999999999</v>
      </c>
      <c r="C110">
        <v>2.621515</v>
      </c>
      <c r="D110">
        <v>0</v>
      </c>
      <c r="E110">
        <v>55150</v>
      </c>
    </row>
    <row r="111" spans="1:5">
      <c r="A111">
        <v>137.64202900000001</v>
      </c>
      <c r="B111">
        <v>9.0997319999999995</v>
      </c>
      <c r="C111">
        <v>2.5990540000000002</v>
      </c>
      <c r="D111">
        <v>0</v>
      </c>
      <c r="E111">
        <v>55153</v>
      </c>
    </row>
    <row r="112" spans="1:5">
      <c r="A112">
        <v>137.89608799999999</v>
      </c>
      <c r="B112">
        <v>8.4300829999999998</v>
      </c>
      <c r="C112">
        <v>2.5894560000000002</v>
      </c>
      <c r="D112">
        <v>0</v>
      </c>
      <c r="E112">
        <v>55157</v>
      </c>
    </row>
    <row r="113" spans="1:5">
      <c r="A113">
        <v>137.609039</v>
      </c>
      <c r="B113">
        <v>8.9188770000000002</v>
      </c>
      <c r="C113">
        <v>2.6076320000000002</v>
      </c>
      <c r="D113">
        <v>0</v>
      </c>
      <c r="E113">
        <v>55162</v>
      </c>
    </row>
    <row r="114" spans="1:5">
      <c r="A114">
        <v>137.28491199999999</v>
      </c>
      <c r="B114">
        <v>10.318165</v>
      </c>
      <c r="C114">
        <v>2.6504370000000002</v>
      </c>
      <c r="D114">
        <v>0</v>
      </c>
      <c r="E114">
        <v>55169</v>
      </c>
    </row>
    <row r="115" spans="1:5">
      <c r="A115">
        <v>137.89035000000001</v>
      </c>
      <c r="B115">
        <v>8.8076319999999999</v>
      </c>
      <c r="C115">
        <v>2.6278389999999998</v>
      </c>
      <c r="D115">
        <v>0</v>
      </c>
      <c r="E115">
        <v>55173</v>
      </c>
    </row>
    <row r="116" spans="1:5">
      <c r="A116">
        <v>138.53027299999999</v>
      </c>
      <c r="B116">
        <v>8.3463519999999995</v>
      </c>
      <c r="C116">
        <v>2.6777150000000001</v>
      </c>
      <c r="D116">
        <v>0</v>
      </c>
      <c r="E116">
        <v>55176</v>
      </c>
    </row>
    <row r="117" spans="1:5">
      <c r="A117">
        <v>139.10732999999999</v>
      </c>
      <c r="B117">
        <v>7.6922519999999999</v>
      </c>
      <c r="C117">
        <v>2.6777139999999999</v>
      </c>
      <c r="D117">
        <v>0</v>
      </c>
      <c r="E117">
        <v>55181</v>
      </c>
    </row>
    <row r="118" spans="1:5">
      <c r="A118">
        <v>138.478027</v>
      </c>
      <c r="B118">
        <v>9.9446539999999999</v>
      </c>
      <c r="C118">
        <v>2.6922779999999999</v>
      </c>
      <c r="D118">
        <v>0</v>
      </c>
      <c r="E118">
        <v>55182</v>
      </c>
    </row>
    <row r="119" spans="1:5">
      <c r="A119">
        <v>137.761627</v>
      </c>
      <c r="B119">
        <v>12.384776</v>
      </c>
      <c r="C119">
        <v>2.6922779999999999</v>
      </c>
      <c r="D119">
        <v>0</v>
      </c>
      <c r="E119">
        <v>55186</v>
      </c>
    </row>
    <row r="120" spans="1:5">
      <c r="A120">
        <v>137.17352299999999</v>
      </c>
      <c r="B120">
        <v>14.29149</v>
      </c>
      <c r="C120">
        <v>2.7016650000000002</v>
      </c>
      <c r="D120">
        <v>0</v>
      </c>
      <c r="E120">
        <v>55192</v>
      </c>
    </row>
    <row r="121" spans="1:5">
      <c r="A121">
        <v>137.33596800000001</v>
      </c>
      <c r="B121">
        <v>15.635365</v>
      </c>
      <c r="C121">
        <v>2.655402</v>
      </c>
      <c r="D121">
        <v>224</v>
      </c>
      <c r="E121">
        <v>55199</v>
      </c>
    </row>
    <row r="122" spans="1:5">
      <c r="A122">
        <v>136.91317699999999</v>
      </c>
      <c r="B122">
        <v>17.372229000000001</v>
      </c>
      <c r="C122">
        <v>2.6414249999999999</v>
      </c>
      <c r="D122">
        <v>0</v>
      </c>
      <c r="E122">
        <v>55201</v>
      </c>
    </row>
    <row r="123" spans="1:5">
      <c r="A123">
        <v>137.07849100000001</v>
      </c>
      <c r="B123">
        <v>18.430367</v>
      </c>
      <c r="C123">
        <v>2.6174919999999999</v>
      </c>
      <c r="D123">
        <v>0</v>
      </c>
      <c r="E123">
        <v>55204</v>
      </c>
    </row>
    <row r="124" spans="1:5">
      <c r="A124">
        <v>137.296356</v>
      </c>
      <c r="B124">
        <v>17.68561</v>
      </c>
      <c r="C124">
        <v>2.5767419999999999</v>
      </c>
      <c r="D124">
        <v>0</v>
      </c>
      <c r="E124">
        <v>55211</v>
      </c>
    </row>
    <row r="125" spans="1:5">
      <c r="A125">
        <v>137.54834</v>
      </c>
      <c r="B125">
        <v>17.628126000000002</v>
      </c>
      <c r="C125">
        <v>2.5790410000000001</v>
      </c>
      <c r="D125">
        <v>0</v>
      </c>
      <c r="E125">
        <v>55213</v>
      </c>
    </row>
    <row r="126" spans="1:5">
      <c r="A126">
        <v>137.604004</v>
      </c>
      <c r="B126">
        <v>16.756375999999999</v>
      </c>
      <c r="C126">
        <v>2.5790410000000001</v>
      </c>
      <c r="D126">
        <v>0</v>
      </c>
      <c r="E126">
        <v>55217</v>
      </c>
    </row>
    <row r="127" spans="1:5">
      <c r="A127">
        <v>137.16064499999999</v>
      </c>
      <c r="B127">
        <v>16.704951999999999</v>
      </c>
      <c r="C127">
        <v>2.540813</v>
      </c>
      <c r="D127">
        <v>0</v>
      </c>
      <c r="E127">
        <v>55220</v>
      </c>
    </row>
    <row r="128" spans="1:5">
      <c r="A128">
        <v>137.485626</v>
      </c>
      <c r="B128">
        <v>15.283023999999999</v>
      </c>
      <c r="C128">
        <v>2.543301</v>
      </c>
      <c r="D128">
        <v>0</v>
      </c>
      <c r="E128">
        <v>55223</v>
      </c>
    </row>
    <row r="129" spans="1:5">
      <c r="A129">
        <v>137.84375</v>
      </c>
      <c r="B129">
        <v>14.15645</v>
      </c>
      <c r="C129">
        <v>2.5480879999999999</v>
      </c>
      <c r="D129">
        <v>0</v>
      </c>
      <c r="E129">
        <v>55228</v>
      </c>
    </row>
    <row r="130" spans="1:5">
      <c r="A130">
        <v>137.99807699999999</v>
      </c>
      <c r="B130">
        <v>12.083857</v>
      </c>
      <c r="C130">
        <v>2.5794570000000001</v>
      </c>
      <c r="D130">
        <v>0</v>
      </c>
      <c r="E130">
        <v>55234</v>
      </c>
    </row>
    <row r="131" spans="1:5">
      <c r="A131">
        <v>138.33663899999999</v>
      </c>
      <c r="B131">
        <v>10.653601</v>
      </c>
      <c r="C131">
        <v>2.5589810000000002</v>
      </c>
      <c r="D131">
        <v>0</v>
      </c>
      <c r="E131">
        <v>55237</v>
      </c>
    </row>
    <row r="132" spans="1:5">
      <c r="A132">
        <v>137.853668</v>
      </c>
      <c r="B132">
        <v>8.2191510000000001</v>
      </c>
      <c r="C132">
        <v>2.6022989999999999</v>
      </c>
      <c r="D132">
        <v>0</v>
      </c>
      <c r="E132">
        <v>55240</v>
      </c>
    </row>
    <row r="133" spans="1:5">
      <c r="A133">
        <v>136.97695899999999</v>
      </c>
      <c r="B133">
        <v>9.0288500000000003</v>
      </c>
      <c r="C133">
        <v>2.616276</v>
      </c>
      <c r="D133">
        <v>0</v>
      </c>
      <c r="E133">
        <v>55243</v>
      </c>
    </row>
    <row r="134" spans="1:5">
      <c r="A134">
        <v>137.33111600000001</v>
      </c>
      <c r="B134">
        <v>9.1133919999999993</v>
      </c>
      <c r="C134">
        <v>2.616276</v>
      </c>
      <c r="D134">
        <v>0</v>
      </c>
      <c r="E134">
        <v>55245</v>
      </c>
    </row>
    <row r="135" spans="1:5">
      <c r="A135">
        <v>137.30779999999999</v>
      </c>
      <c r="B135">
        <v>9.386234</v>
      </c>
      <c r="C135">
        <v>2.6046299999999998</v>
      </c>
      <c r="D135">
        <v>0</v>
      </c>
      <c r="E135">
        <v>55251</v>
      </c>
    </row>
    <row r="136" spans="1:5">
      <c r="A136">
        <v>137.68005400000001</v>
      </c>
      <c r="B136">
        <v>10.369539</v>
      </c>
      <c r="C136">
        <v>2.6424850000000002</v>
      </c>
      <c r="D136">
        <v>0</v>
      </c>
      <c r="E136">
        <v>55256</v>
      </c>
    </row>
    <row r="137" spans="1:5">
      <c r="A137">
        <v>138.26992799999999</v>
      </c>
      <c r="B137">
        <v>11.15044</v>
      </c>
      <c r="C137">
        <v>2.6397970000000002</v>
      </c>
      <c r="D137">
        <v>224</v>
      </c>
      <c r="E137">
        <v>55261</v>
      </c>
    </row>
    <row r="138" spans="1:5">
      <c r="A138">
        <v>138.64395099999999</v>
      </c>
      <c r="B138">
        <v>11.887309999999999</v>
      </c>
      <c r="C138">
        <v>2.627313</v>
      </c>
      <c r="D138">
        <v>0</v>
      </c>
      <c r="E138">
        <v>55264</v>
      </c>
    </row>
    <row r="139" spans="1:5">
      <c r="A139">
        <v>139.07510400000001</v>
      </c>
      <c r="B139">
        <v>12.115664000000001</v>
      </c>
      <c r="C139">
        <v>2.6841599999999999</v>
      </c>
      <c r="D139">
        <v>96</v>
      </c>
      <c r="E139">
        <v>55265</v>
      </c>
    </row>
    <row r="140" spans="1:5">
      <c r="A140">
        <v>139.16738900000001</v>
      </c>
      <c r="B140">
        <v>12.048394</v>
      </c>
      <c r="C140">
        <v>2.668472</v>
      </c>
      <c r="D140">
        <v>0</v>
      </c>
      <c r="E140">
        <v>55270</v>
      </c>
    </row>
    <row r="141" spans="1:5">
      <c r="A141">
        <v>138.964294</v>
      </c>
      <c r="B141">
        <v>12.756149000000001</v>
      </c>
      <c r="C141">
        <v>2.6441189999999999</v>
      </c>
      <c r="D141">
        <v>0</v>
      </c>
      <c r="E141">
        <v>55275</v>
      </c>
    </row>
    <row r="142" spans="1:5">
      <c r="A142">
        <v>138.64144899999999</v>
      </c>
      <c r="B142">
        <v>11.711510000000001</v>
      </c>
      <c r="C142">
        <v>2.7178290000000001</v>
      </c>
      <c r="D142">
        <v>0</v>
      </c>
      <c r="E142">
        <v>55277</v>
      </c>
    </row>
    <row r="143" spans="1:5">
      <c r="A143">
        <v>138.07934599999999</v>
      </c>
      <c r="B143">
        <v>10.579176</v>
      </c>
      <c r="C143">
        <v>2.625197</v>
      </c>
      <c r="D143">
        <v>0</v>
      </c>
      <c r="E143">
        <v>55281</v>
      </c>
    </row>
    <row r="144" spans="1:5">
      <c r="A144">
        <v>137.09075899999999</v>
      </c>
      <c r="B144">
        <v>8.8106000000000009</v>
      </c>
      <c r="C144">
        <v>2.6940569999999999</v>
      </c>
      <c r="D144">
        <v>0</v>
      </c>
      <c r="E144">
        <v>55287</v>
      </c>
    </row>
    <row r="145" spans="1:5">
      <c r="A145">
        <v>137.439301</v>
      </c>
      <c r="B145">
        <v>9.5567299999999999</v>
      </c>
      <c r="C145">
        <v>2.7061320000000002</v>
      </c>
      <c r="D145">
        <v>0</v>
      </c>
      <c r="E145">
        <v>55293</v>
      </c>
    </row>
    <row r="146" spans="1:5">
      <c r="A146">
        <v>137.92926</v>
      </c>
      <c r="B146">
        <v>10.101148</v>
      </c>
      <c r="C146">
        <v>2.6904439999999998</v>
      </c>
      <c r="D146">
        <v>32</v>
      </c>
      <c r="E146">
        <v>55297</v>
      </c>
    </row>
    <row r="147" spans="1:5">
      <c r="A147">
        <v>137.72061199999999</v>
      </c>
      <c r="B147">
        <v>11.420051000000001</v>
      </c>
      <c r="C147">
        <v>2.6998310000000001</v>
      </c>
      <c r="D147">
        <v>0</v>
      </c>
      <c r="E147">
        <v>55300</v>
      </c>
    </row>
    <row r="148" spans="1:5">
      <c r="A148">
        <v>136.91229200000001</v>
      </c>
      <c r="B148">
        <v>9.7678069999999995</v>
      </c>
      <c r="C148">
        <v>2.6977099999999998</v>
      </c>
      <c r="D148">
        <v>0</v>
      </c>
      <c r="E148">
        <v>55301</v>
      </c>
    </row>
    <row r="149" spans="1:5">
      <c r="A149">
        <v>135.59011799999999</v>
      </c>
      <c r="B149">
        <v>8.2500820000000008</v>
      </c>
      <c r="C149">
        <v>2.7619609999999999</v>
      </c>
      <c r="D149">
        <v>0</v>
      </c>
      <c r="E149">
        <v>55309</v>
      </c>
    </row>
    <row r="150" spans="1:5">
      <c r="A150">
        <v>135.68826300000001</v>
      </c>
      <c r="B150">
        <v>7.6698230000000001</v>
      </c>
      <c r="C150">
        <v>2.7532480000000001</v>
      </c>
      <c r="D150">
        <v>224</v>
      </c>
      <c r="E150">
        <v>55312</v>
      </c>
    </row>
    <row r="151" spans="1:5">
      <c r="A151">
        <v>136.786102</v>
      </c>
      <c r="B151">
        <v>7.5156479999999997</v>
      </c>
      <c r="C151">
        <v>2.783909</v>
      </c>
      <c r="D151">
        <v>0</v>
      </c>
      <c r="E151">
        <v>55318</v>
      </c>
    </row>
    <row r="152" spans="1:5">
      <c r="A152">
        <v>137.50024400000001</v>
      </c>
      <c r="B152">
        <v>7.1107240000000003</v>
      </c>
      <c r="C152">
        <v>2.7649240000000002</v>
      </c>
      <c r="D152">
        <v>0</v>
      </c>
      <c r="E152">
        <v>55320</v>
      </c>
    </row>
    <row r="153" spans="1:5">
      <c r="A153">
        <v>137.618469</v>
      </c>
      <c r="B153">
        <v>7.5028920000000001</v>
      </c>
      <c r="C153">
        <v>2.7693449999999999</v>
      </c>
      <c r="D153">
        <v>128</v>
      </c>
      <c r="E153">
        <v>55323</v>
      </c>
    </row>
    <row r="154" spans="1:5">
      <c r="A154">
        <v>137.25344799999999</v>
      </c>
      <c r="B154">
        <v>7.5922879999999999</v>
      </c>
      <c r="C154">
        <v>2.8121499999999999</v>
      </c>
      <c r="D154">
        <v>0</v>
      </c>
      <c r="E154">
        <v>55328</v>
      </c>
    </row>
    <row r="155" spans="1:5">
      <c r="A155">
        <v>136.56652800000001</v>
      </c>
      <c r="B155">
        <v>7.1574330000000002</v>
      </c>
      <c r="C155">
        <v>2.8255170000000001</v>
      </c>
      <c r="D155">
        <v>0</v>
      </c>
      <c r="E155">
        <v>55331</v>
      </c>
    </row>
    <row r="156" spans="1:5">
      <c r="A156">
        <v>136.05892900000001</v>
      </c>
      <c r="B156">
        <v>6.5481280000000002</v>
      </c>
      <c r="C156">
        <v>2.8293940000000002</v>
      </c>
      <c r="D156">
        <v>0</v>
      </c>
      <c r="E156">
        <v>55335</v>
      </c>
    </row>
    <row r="157" spans="1:5">
      <c r="A157">
        <v>136.34841900000001</v>
      </c>
      <c r="B157">
        <v>6.5820259999999999</v>
      </c>
      <c r="C157">
        <v>2.8293940000000002</v>
      </c>
      <c r="D157">
        <v>0</v>
      </c>
      <c r="E157">
        <v>55338</v>
      </c>
    </row>
    <row r="158" spans="1:5">
      <c r="A158">
        <v>136.705322</v>
      </c>
      <c r="B158">
        <v>6.3773770000000001</v>
      </c>
      <c r="C158">
        <v>2.8009650000000001</v>
      </c>
      <c r="D158">
        <v>0</v>
      </c>
      <c r="E158">
        <v>55343</v>
      </c>
    </row>
    <row r="159" spans="1:5">
      <c r="A159">
        <v>136.64541600000001</v>
      </c>
      <c r="B159">
        <v>6.9585790000000003</v>
      </c>
      <c r="C159">
        <v>2.798476</v>
      </c>
      <c r="D159">
        <v>192</v>
      </c>
      <c r="E159">
        <v>55352</v>
      </c>
    </row>
    <row r="160" spans="1:5">
      <c r="A160">
        <v>136.31774899999999</v>
      </c>
      <c r="B160">
        <v>6.2569790000000003</v>
      </c>
      <c r="C160">
        <v>2.8483520000000002</v>
      </c>
      <c r="D160">
        <v>0</v>
      </c>
      <c r="E160">
        <v>55353</v>
      </c>
    </row>
    <row r="161" spans="1:5">
      <c r="A161">
        <v>136.38287399999999</v>
      </c>
      <c r="B161">
        <v>5.5598900000000002</v>
      </c>
      <c r="C161">
        <v>2.8055469999999998</v>
      </c>
      <c r="D161">
        <v>128</v>
      </c>
      <c r="E161">
        <v>55361</v>
      </c>
    </row>
    <row r="162" spans="1:5">
      <c r="A162">
        <v>136.669464</v>
      </c>
      <c r="B162">
        <v>5.6422429999999997</v>
      </c>
      <c r="C162">
        <v>2.8124570000000002</v>
      </c>
      <c r="D162">
        <v>64</v>
      </c>
      <c r="E162">
        <v>55364</v>
      </c>
    </row>
    <row r="163" spans="1:5">
      <c r="A163">
        <v>136.410797</v>
      </c>
      <c r="B163">
        <v>6.1757960000000001</v>
      </c>
      <c r="C163">
        <v>2.8124570000000002</v>
      </c>
      <c r="D163">
        <v>0</v>
      </c>
      <c r="E163">
        <v>55369</v>
      </c>
    </row>
    <row r="164" spans="1:5">
      <c r="A164">
        <v>134.073578</v>
      </c>
      <c r="B164">
        <v>6.5106289999999998</v>
      </c>
      <c r="C164">
        <v>2.824532</v>
      </c>
      <c r="D164">
        <v>0</v>
      </c>
      <c r="E164">
        <v>55372</v>
      </c>
    </row>
    <row r="165" spans="1:5">
      <c r="A165">
        <v>139.28686500000001</v>
      </c>
      <c r="B165">
        <v>9.1341699999999992</v>
      </c>
      <c r="C165">
        <v>2.8510070000000001</v>
      </c>
      <c r="D165">
        <v>0</v>
      </c>
      <c r="E165">
        <v>55378</v>
      </c>
    </row>
    <row r="166" spans="1:5">
      <c r="A166">
        <v>141.82629399999999</v>
      </c>
      <c r="B166">
        <v>10.227029</v>
      </c>
      <c r="C166">
        <v>2.8823750000000001</v>
      </c>
      <c r="D166">
        <v>0</v>
      </c>
      <c r="E166">
        <v>55381</v>
      </c>
    </row>
    <row r="167" spans="1:5">
      <c r="A167">
        <v>138.19961499999999</v>
      </c>
      <c r="B167">
        <v>12.312986</v>
      </c>
      <c r="C167">
        <v>2.7912810000000001</v>
      </c>
      <c r="D167">
        <v>0</v>
      </c>
      <c r="E167">
        <v>55383</v>
      </c>
    </row>
    <row r="168" spans="1:5">
      <c r="A168">
        <v>137.993134</v>
      </c>
      <c r="B168">
        <v>17.072642999999999</v>
      </c>
      <c r="C168">
        <v>2.763525</v>
      </c>
      <c r="D168">
        <v>0</v>
      </c>
      <c r="E168">
        <v>55388</v>
      </c>
    </row>
    <row r="169" spans="1:5">
      <c r="A169">
        <v>138.084869</v>
      </c>
      <c r="B169">
        <v>15.977473</v>
      </c>
      <c r="C169">
        <v>2.7819769999999999</v>
      </c>
      <c r="D169">
        <v>0</v>
      </c>
      <c r="E169">
        <v>55392</v>
      </c>
    </row>
    <row r="170" spans="1:5">
      <c r="A170">
        <v>138.42132599999999</v>
      </c>
      <c r="B170">
        <v>14.396852000000001</v>
      </c>
      <c r="C170">
        <v>2.813345</v>
      </c>
      <c r="D170">
        <v>0</v>
      </c>
      <c r="E170">
        <v>55396</v>
      </c>
    </row>
    <row r="171" spans="1:5">
      <c r="A171">
        <v>138.252869</v>
      </c>
      <c r="B171">
        <v>13.950793000000001</v>
      </c>
      <c r="C171">
        <v>2.7924890000000002</v>
      </c>
      <c r="D171">
        <v>0</v>
      </c>
      <c r="E171">
        <v>55403</v>
      </c>
    </row>
    <row r="172" spans="1:5">
      <c r="A172">
        <v>138.02011100000001</v>
      </c>
      <c r="B172">
        <v>15.362009</v>
      </c>
      <c r="C172">
        <v>2.8114729999999999</v>
      </c>
      <c r="D172">
        <v>0</v>
      </c>
      <c r="E172">
        <v>55406</v>
      </c>
    </row>
    <row r="173" spans="1:5">
      <c r="A173">
        <v>137.53125</v>
      </c>
      <c r="B173">
        <v>15.329836999999999</v>
      </c>
      <c r="C173">
        <v>2.839229</v>
      </c>
      <c r="D173">
        <v>0</v>
      </c>
      <c r="E173">
        <v>55410</v>
      </c>
    </row>
    <row r="174" spans="1:5">
      <c r="A174">
        <v>137.78460699999999</v>
      </c>
      <c r="B174">
        <v>16.138947000000002</v>
      </c>
      <c r="C174">
        <v>2.8207770000000001</v>
      </c>
      <c r="D174">
        <v>0</v>
      </c>
      <c r="E174">
        <v>55415</v>
      </c>
    </row>
    <row r="175" spans="1:5">
      <c r="A175">
        <v>138.450714</v>
      </c>
      <c r="B175">
        <v>17.276201</v>
      </c>
      <c r="C175">
        <v>2.8276870000000001</v>
      </c>
      <c r="D175">
        <v>0</v>
      </c>
      <c r="E175">
        <v>55418</v>
      </c>
    </row>
    <row r="176" spans="1:5">
      <c r="A176">
        <v>138.60552999999999</v>
      </c>
      <c r="B176">
        <v>17.070328</v>
      </c>
      <c r="C176">
        <v>2.7814239999999999</v>
      </c>
      <c r="D176">
        <v>0</v>
      </c>
      <c r="E176">
        <v>55421</v>
      </c>
    </row>
    <row r="177" spans="1:5">
      <c r="A177">
        <v>138.448364</v>
      </c>
      <c r="B177">
        <v>16.010334</v>
      </c>
      <c r="C177">
        <v>2.7883990000000001</v>
      </c>
      <c r="D177">
        <v>0</v>
      </c>
      <c r="E177">
        <v>55427</v>
      </c>
    </row>
    <row r="178" spans="1:5">
      <c r="A178">
        <v>139.154449</v>
      </c>
      <c r="B178">
        <v>16.688890000000001</v>
      </c>
      <c r="C178">
        <v>2.8092549999999998</v>
      </c>
      <c r="D178">
        <v>0</v>
      </c>
      <c r="E178">
        <v>55430</v>
      </c>
    </row>
    <row r="179" spans="1:5">
      <c r="A179">
        <v>139.329285</v>
      </c>
      <c r="B179">
        <v>17.449589</v>
      </c>
      <c r="C179">
        <v>2.8131330000000001</v>
      </c>
      <c r="D179">
        <v>0</v>
      </c>
      <c r="E179">
        <v>55435</v>
      </c>
    </row>
    <row r="180" spans="1:5">
      <c r="A180">
        <v>140.348816</v>
      </c>
      <c r="B180">
        <v>18.326526999999999</v>
      </c>
      <c r="C180">
        <v>2.7941479999999999</v>
      </c>
      <c r="D180">
        <v>0</v>
      </c>
      <c r="E180">
        <v>55441</v>
      </c>
    </row>
    <row r="181" spans="1:5">
      <c r="A181">
        <v>139.341095</v>
      </c>
      <c r="B181">
        <v>15.781235000000001</v>
      </c>
      <c r="C181">
        <v>2.7784599999999999</v>
      </c>
      <c r="D181">
        <v>0</v>
      </c>
      <c r="E181">
        <v>55443</v>
      </c>
    </row>
    <row r="182" spans="1:5">
      <c r="A182">
        <v>138.966095</v>
      </c>
      <c r="B182">
        <v>14.541487999999999</v>
      </c>
      <c r="C182">
        <v>2.822101</v>
      </c>
      <c r="D182">
        <v>0</v>
      </c>
      <c r="E182">
        <v>55449</v>
      </c>
    </row>
    <row r="183" spans="1:5">
      <c r="A183">
        <v>138.85055500000001</v>
      </c>
      <c r="B183">
        <v>12.584550999999999</v>
      </c>
      <c r="C183">
        <v>2.79616</v>
      </c>
      <c r="D183">
        <v>224</v>
      </c>
      <c r="E183">
        <v>55451</v>
      </c>
    </row>
    <row r="184" spans="1:5">
      <c r="A184">
        <v>139.34991500000001</v>
      </c>
      <c r="B184">
        <v>14.180273</v>
      </c>
      <c r="C184">
        <v>2.7836750000000001</v>
      </c>
      <c r="D184">
        <v>0</v>
      </c>
      <c r="E184">
        <v>55455</v>
      </c>
    </row>
    <row r="185" spans="1:5">
      <c r="A185">
        <v>138.977386</v>
      </c>
      <c r="B185">
        <v>15.874981999999999</v>
      </c>
      <c r="C185">
        <v>2.8481139999999998</v>
      </c>
      <c r="D185">
        <v>0</v>
      </c>
      <c r="E185">
        <v>55460</v>
      </c>
    </row>
    <row r="186" spans="1:5">
      <c r="A186">
        <v>139.068207</v>
      </c>
      <c r="B186">
        <v>17.018131</v>
      </c>
      <c r="C186">
        <v>2.8456260000000002</v>
      </c>
      <c r="D186">
        <v>0</v>
      </c>
      <c r="E186">
        <v>55462</v>
      </c>
    </row>
    <row r="187" spans="1:5">
      <c r="A187">
        <v>138.218872</v>
      </c>
      <c r="B187">
        <v>12.39016</v>
      </c>
      <c r="C187">
        <v>2.824592</v>
      </c>
      <c r="D187">
        <v>0</v>
      </c>
      <c r="E187">
        <v>55468</v>
      </c>
    </row>
    <row r="188" spans="1:5">
      <c r="A188">
        <v>137.65515099999999</v>
      </c>
      <c r="B188">
        <v>9.0955759999999994</v>
      </c>
      <c r="C188">
        <v>2.824592</v>
      </c>
      <c r="D188">
        <v>96</v>
      </c>
      <c r="E188">
        <v>55471</v>
      </c>
    </row>
    <row r="189" spans="1:5">
      <c r="A189">
        <v>137.16876199999999</v>
      </c>
      <c r="B189">
        <v>8.0762049999999999</v>
      </c>
      <c r="C189">
        <v>2.8402799999999999</v>
      </c>
      <c r="D189">
        <v>0</v>
      </c>
      <c r="E189">
        <v>55476</v>
      </c>
    </row>
    <row r="190" spans="1:5">
      <c r="A190">
        <v>137.80465699999999</v>
      </c>
      <c r="B190">
        <v>8.3980920000000001</v>
      </c>
      <c r="C190">
        <v>2.889354</v>
      </c>
      <c r="D190">
        <v>224</v>
      </c>
      <c r="E190">
        <v>55482</v>
      </c>
    </row>
    <row r="191" spans="1:5">
      <c r="A191">
        <v>138.61852999999999</v>
      </c>
      <c r="B191">
        <v>7.922472</v>
      </c>
      <c r="C191">
        <v>2.913707</v>
      </c>
      <c r="D191">
        <v>0</v>
      </c>
      <c r="E191">
        <v>55483</v>
      </c>
    </row>
    <row r="192" spans="1:5">
      <c r="A192">
        <v>139.38891599999999</v>
      </c>
      <c r="B192">
        <v>7.9945959999999996</v>
      </c>
      <c r="C192">
        <v>2.858314</v>
      </c>
      <c r="D192">
        <v>0</v>
      </c>
      <c r="E192">
        <v>55486</v>
      </c>
    </row>
    <row r="193" spans="1:5">
      <c r="A193">
        <v>138.195099</v>
      </c>
      <c r="B193">
        <v>9.3556399999999993</v>
      </c>
      <c r="C193">
        <v>2.8544369999999999</v>
      </c>
      <c r="D193">
        <v>0</v>
      </c>
      <c r="E193">
        <v>55489</v>
      </c>
    </row>
    <row r="194" spans="1:5">
      <c r="A194">
        <v>138.04510500000001</v>
      </c>
      <c r="B194">
        <v>9.7407280000000007</v>
      </c>
      <c r="C194">
        <v>2.8619119999999998</v>
      </c>
      <c r="D194">
        <v>0</v>
      </c>
      <c r="E194">
        <v>55494</v>
      </c>
    </row>
    <row r="195" spans="1:5">
      <c r="A195">
        <v>138.24475100000001</v>
      </c>
      <c r="B195">
        <v>10.715577</v>
      </c>
      <c r="C195">
        <v>2.8473489999999999</v>
      </c>
      <c r="D195">
        <v>224</v>
      </c>
      <c r="E195">
        <v>55501</v>
      </c>
    </row>
    <row r="196" spans="1:5">
      <c r="A196">
        <v>138.613586</v>
      </c>
      <c r="B196">
        <v>10.471375</v>
      </c>
      <c r="C196">
        <v>2.8094939999999999</v>
      </c>
      <c r="D196">
        <v>0</v>
      </c>
      <c r="E196">
        <v>55503</v>
      </c>
    </row>
    <row r="197" spans="1:5">
      <c r="A197">
        <v>138.837952</v>
      </c>
      <c r="B197">
        <v>9.1871279999999995</v>
      </c>
      <c r="C197">
        <v>2.8094939999999999</v>
      </c>
      <c r="D197">
        <v>32</v>
      </c>
      <c r="E197">
        <v>55506</v>
      </c>
    </row>
    <row r="198" spans="1:5">
      <c r="A198">
        <v>139.006012</v>
      </c>
      <c r="B198">
        <v>8.1717099999999991</v>
      </c>
      <c r="C198">
        <v>2.8175279999999998</v>
      </c>
      <c r="D198">
        <v>0</v>
      </c>
      <c r="E198">
        <v>55512</v>
      </c>
    </row>
    <row r="199" spans="1:5">
      <c r="A199">
        <v>137.93026699999999</v>
      </c>
      <c r="B199">
        <v>8.7727710000000005</v>
      </c>
      <c r="C199">
        <v>2.8411230000000001</v>
      </c>
      <c r="D199">
        <v>0</v>
      </c>
      <c r="E199">
        <v>55515</v>
      </c>
    </row>
    <row r="200" spans="1:5">
      <c r="A200">
        <v>137.147583</v>
      </c>
      <c r="B200">
        <v>9.4568080000000005</v>
      </c>
      <c r="C200">
        <v>2.856811</v>
      </c>
      <c r="D200">
        <v>0</v>
      </c>
      <c r="E200">
        <v>55520</v>
      </c>
    </row>
    <row r="201" spans="1:5">
      <c r="A201">
        <v>136.68396000000001</v>
      </c>
      <c r="B201">
        <v>10.272359</v>
      </c>
      <c r="C201">
        <v>2.856811</v>
      </c>
      <c r="D201">
        <v>0</v>
      </c>
      <c r="E201">
        <v>55524</v>
      </c>
    </row>
    <row r="202" spans="1:5">
      <c r="A202">
        <v>136.78185999999999</v>
      </c>
      <c r="B202">
        <v>10.416663</v>
      </c>
      <c r="C202">
        <v>2.8642150000000002</v>
      </c>
      <c r="D202">
        <v>0</v>
      </c>
      <c r="E202">
        <v>55525</v>
      </c>
    </row>
    <row r="203" spans="1:5">
      <c r="A203">
        <v>137.04119900000001</v>
      </c>
      <c r="B203">
        <v>9.5613550000000007</v>
      </c>
      <c r="C203">
        <v>2.893519</v>
      </c>
      <c r="D203">
        <v>224</v>
      </c>
      <c r="E203">
        <v>55529</v>
      </c>
    </row>
    <row r="204" spans="1:5">
      <c r="A204">
        <v>137.198151</v>
      </c>
      <c r="B204">
        <v>9.3511229999999994</v>
      </c>
      <c r="C204">
        <v>2.824659</v>
      </c>
      <c r="D204">
        <v>0</v>
      </c>
      <c r="E204">
        <v>55535</v>
      </c>
    </row>
    <row r="205" spans="1:5">
      <c r="A205">
        <v>134.88668799999999</v>
      </c>
      <c r="B205">
        <v>7.935009</v>
      </c>
      <c r="C205">
        <v>2.8056739999999998</v>
      </c>
      <c r="D205">
        <v>0</v>
      </c>
      <c r="E205">
        <v>55538</v>
      </c>
    </row>
    <row r="206" spans="1:5">
      <c r="A206">
        <v>134.11319</v>
      </c>
      <c r="B206">
        <v>6.7285399999999997</v>
      </c>
      <c r="C206">
        <v>2.8177500000000002</v>
      </c>
      <c r="D206">
        <v>0</v>
      </c>
      <c r="E206">
        <v>55541</v>
      </c>
    </row>
    <row r="207" spans="1:5">
      <c r="A207">
        <v>133.36196899999999</v>
      </c>
      <c r="B207">
        <v>5.3573199999999996</v>
      </c>
      <c r="C207">
        <v>2.8177500000000002</v>
      </c>
      <c r="D207">
        <v>0</v>
      </c>
      <c r="E207">
        <v>55546</v>
      </c>
    </row>
    <row r="208" spans="1:5">
      <c r="A208">
        <v>134.02673300000001</v>
      </c>
      <c r="B208">
        <v>5.0878329999999998</v>
      </c>
      <c r="C208">
        <v>2.830247</v>
      </c>
      <c r="D208">
        <v>0</v>
      </c>
      <c r="E208">
        <v>55550</v>
      </c>
    </row>
    <row r="209" spans="1:5">
      <c r="A209">
        <v>135.25860599999999</v>
      </c>
      <c r="B209">
        <v>5.275849</v>
      </c>
      <c r="C209">
        <v>2.7734860000000001</v>
      </c>
      <c r="D209">
        <v>0</v>
      </c>
      <c r="E209">
        <v>55553</v>
      </c>
    </row>
    <row r="210" spans="1:5">
      <c r="A210">
        <v>136.31036399999999</v>
      </c>
      <c r="B210">
        <v>5.9352049999999998</v>
      </c>
      <c r="C210">
        <v>2.8169300000000002</v>
      </c>
      <c r="D210">
        <v>0</v>
      </c>
      <c r="E210">
        <v>55560</v>
      </c>
    </row>
    <row r="211" spans="1:5">
      <c r="A211">
        <v>137.42465200000001</v>
      </c>
      <c r="B211">
        <v>6.8458249999999996</v>
      </c>
      <c r="C211">
        <v>2.8216899999999998</v>
      </c>
      <c r="D211">
        <v>0</v>
      </c>
      <c r="E211">
        <v>55561</v>
      </c>
    </row>
    <row r="212" spans="1:5">
      <c r="A212">
        <v>138.499878</v>
      </c>
      <c r="B212">
        <v>7.7129349999999999</v>
      </c>
      <c r="C212">
        <v>2.8238120000000002</v>
      </c>
      <c r="D212">
        <v>0</v>
      </c>
      <c r="E212">
        <v>55567</v>
      </c>
    </row>
    <row r="213" spans="1:5">
      <c r="A213">
        <v>138.393036</v>
      </c>
      <c r="B213">
        <v>8.38992</v>
      </c>
      <c r="C213">
        <v>2.8697430000000002</v>
      </c>
      <c r="D213">
        <v>0</v>
      </c>
      <c r="E213">
        <v>55569</v>
      </c>
    </row>
    <row r="214" spans="1:5">
      <c r="A214">
        <v>138.804779</v>
      </c>
      <c r="B214">
        <v>9.8838749999999997</v>
      </c>
      <c r="C214">
        <v>2.8751699999999998</v>
      </c>
      <c r="D214">
        <v>32</v>
      </c>
      <c r="E214">
        <v>55573</v>
      </c>
    </row>
    <row r="215" spans="1:5">
      <c r="A215">
        <v>138.81201200000001</v>
      </c>
      <c r="B215">
        <v>11.146941999999999</v>
      </c>
      <c r="C215">
        <v>2.854314</v>
      </c>
      <c r="D215">
        <v>224</v>
      </c>
      <c r="E215">
        <v>55577</v>
      </c>
    </row>
    <row r="216" spans="1:5">
      <c r="A216">
        <v>139.170502</v>
      </c>
      <c r="B216">
        <v>12.176022</v>
      </c>
      <c r="C216">
        <v>2.8504360000000002</v>
      </c>
      <c r="D216">
        <v>0</v>
      </c>
      <c r="E216">
        <v>55581</v>
      </c>
    </row>
    <row r="217" spans="1:5">
      <c r="A217">
        <v>138.421143</v>
      </c>
      <c r="B217">
        <v>15.254381</v>
      </c>
      <c r="C217">
        <v>2.862511</v>
      </c>
      <c r="D217">
        <v>0</v>
      </c>
      <c r="E217">
        <v>55584</v>
      </c>
    </row>
    <row r="218" spans="1:5">
      <c r="A218">
        <v>137.48696899999999</v>
      </c>
      <c r="B218">
        <v>16.864182</v>
      </c>
      <c r="C218">
        <v>2.8740640000000002</v>
      </c>
      <c r="D218">
        <v>0</v>
      </c>
      <c r="E218">
        <v>55589</v>
      </c>
    </row>
    <row r="219" spans="1:5">
      <c r="A219">
        <v>137.37323000000001</v>
      </c>
      <c r="B219">
        <v>19.106276999999999</v>
      </c>
      <c r="C219">
        <v>2.8792399999999998</v>
      </c>
      <c r="D219">
        <v>160</v>
      </c>
      <c r="E219">
        <v>55594</v>
      </c>
    </row>
    <row r="220" spans="1:5">
      <c r="A220">
        <v>137.57092299999999</v>
      </c>
      <c r="B220">
        <v>16.348355999999999</v>
      </c>
      <c r="C220">
        <v>2.8172899999999998</v>
      </c>
      <c r="D220">
        <v>0</v>
      </c>
      <c r="E220">
        <v>55597</v>
      </c>
    </row>
    <row r="221" spans="1:5">
      <c r="A221">
        <v>137.395996</v>
      </c>
      <c r="B221">
        <v>13.812813999999999</v>
      </c>
      <c r="C221">
        <v>2.8220779999999999</v>
      </c>
      <c r="D221">
        <v>0</v>
      </c>
      <c r="E221">
        <v>55602</v>
      </c>
    </row>
    <row r="222" spans="1:5">
      <c r="A222">
        <v>137.65673799999999</v>
      </c>
      <c r="B222">
        <v>11.436470999999999</v>
      </c>
      <c r="C222">
        <v>2.8840279999999998</v>
      </c>
      <c r="D222">
        <v>96</v>
      </c>
      <c r="E222">
        <v>55605</v>
      </c>
    </row>
    <row r="223" spans="1:5">
      <c r="A223">
        <v>137.16317699999999</v>
      </c>
      <c r="B223">
        <v>11.048622999999999</v>
      </c>
      <c r="C223">
        <v>2.877119</v>
      </c>
      <c r="D223">
        <v>0</v>
      </c>
      <c r="E223">
        <v>55611</v>
      </c>
    </row>
    <row r="224" spans="1:5">
      <c r="A224">
        <v>136.911224</v>
      </c>
      <c r="B224">
        <v>10.703897</v>
      </c>
      <c r="C224">
        <v>2.8807320000000001</v>
      </c>
      <c r="D224">
        <v>0</v>
      </c>
      <c r="E224">
        <v>55616</v>
      </c>
    </row>
    <row r="225" spans="1:5">
      <c r="A225">
        <v>136.98971599999999</v>
      </c>
      <c r="B225">
        <v>9.201803</v>
      </c>
      <c r="C225">
        <v>2.9046099999999999</v>
      </c>
      <c r="D225">
        <v>32</v>
      </c>
      <c r="E225">
        <v>55618</v>
      </c>
    </row>
    <row r="226" spans="1:5">
      <c r="A226">
        <v>136.89300499999999</v>
      </c>
      <c r="B226">
        <v>8.7007670000000008</v>
      </c>
      <c r="C226">
        <v>2.8586779999999998</v>
      </c>
      <c r="D226">
        <v>0</v>
      </c>
      <c r="E226">
        <v>55621</v>
      </c>
    </row>
    <row r="227" spans="1:5">
      <c r="A227">
        <v>137.12820400000001</v>
      </c>
      <c r="B227">
        <v>8.6915600000000008</v>
      </c>
      <c r="C227">
        <v>2.8655870000000001</v>
      </c>
      <c r="D227">
        <v>0</v>
      </c>
      <c r="E227">
        <v>55626</v>
      </c>
    </row>
    <row r="228" spans="1:5">
      <c r="A228">
        <v>136.848602</v>
      </c>
      <c r="B228">
        <v>9.0079480000000007</v>
      </c>
      <c r="C228">
        <v>2.8828309999999999</v>
      </c>
      <c r="D228">
        <v>0</v>
      </c>
      <c r="E228">
        <v>55631</v>
      </c>
    </row>
    <row r="229" spans="1:5">
      <c r="A229">
        <v>137.65136699999999</v>
      </c>
      <c r="B229">
        <v>9.6395870000000006</v>
      </c>
      <c r="C229">
        <v>2.8535270000000001</v>
      </c>
      <c r="D229">
        <v>0</v>
      </c>
      <c r="E229">
        <v>55636</v>
      </c>
    </row>
    <row r="230" spans="1:5">
      <c r="A230">
        <v>138.098389</v>
      </c>
      <c r="B230">
        <v>10.041169</v>
      </c>
      <c r="C230">
        <v>2.8535270000000001</v>
      </c>
      <c r="D230">
        <v>0</v>
      </c>
      <c r="E230">
        <v>55641</v>
      </c>
    </row>
    <row r="231" spans="1:5">
      <c r="A231">
        <v>138.27130099999999</v>
      </c>
      <c r="B231">
        <v>10.617471999999999</v>
      </c>
      <c r="C231">
        <v>2.834543</v>
      </c>
      <c r="D231">
        <v>0</v>
      </c>
      <c r="E231">
        <v>55643</v>
      </c>
    </row>
    <row r="232" spans="1:5">
      <c r="A232">
        <v>137.52932699999999</v>
      </c>
      <c r="B232">
        <v>10.10721</v>
      </c>
      <c r="C232">
        <v>2.834543</v>
      </c>
      <c r="D232">
        <v>0</v>
      </c>
      <c r="E232">
        <v>55648</v>
      </c>
    </row>
    <row r="233" spans="1:5">
      <c r="A233">
        <v>136.32681299999999</v>
      </c>
      <c r="B233">
        <v>8.6551650000000002</v>
      </c>
      <c r="C233">
        <v>2.786311</v>
      </c>
      <c r="D233">
        <v>0</v>
      </c>
      <c r="E233">
        <v>55650</v>
      </c>
    </row>
    <row r="234" spans="1:5">
      <c r="A234">
        <v>136.668091</v>
      </c>
      <c r="B234">
        <v>8.5887130000000003</v>
      </c>
      <c r="C234">
        <v>2.759836</v>
      </c>
      <c r="D234">
        <v>0</v>
      </c>
      <c r="E234">
        <v>55654</v>
      </c>
    </row>
    <row r="235" spans="1:5">
      <c r="A235">
        <v>136.52337600000001</v>
      </c>
      <c r="B235">
        <v>7.1766759999999996</v>
      </c>
      <c r="C235">
        <v>2.7550490000000001</v>
      </c>
      <c r="D235">
        <v>0</v>
      </c>
      <c r="E235">
        <v>55660</v>
      </c>
    </row>
    <row r="236" spans="1:5">
      <c r="A236">
        <v>135.95755</v>
      </c>
      <c r="B236">
        <v>6.7539090000000002</v>
      </c>
      <c r="C236">
        <v>2.7393610000000002</v>
      </c>
      <c r="D236">
        <v>0</v>
      </c>
      <c r="E236">
        <v>55664</v>
      </c>
    </row>
    <row r="237" spans="1:5">
      <c r="A237">
        <v>134.873108</v>
      </c>
      <c r="B237">
        <v>5.4429160000000003</v>
      </c>
      <c r="C237">
        <v>2.7925949999999999</v>
      </c>
      <c r="D237">
        <v>0</v>
      </c>
      <c r="E237">
        <v>55667</v>
      </c>
    </row>
    <row r="238" spans="1:5">
      <c r="A238">
        <v>135.99945099999999</v>
      </c>
      <c r="B238">
        <v>5.612177</v>
      </c>
      <c r="C238">
        <v>2.7792289999999999</v>
      </c>
      <c r="D238">
        <v>0</v>
      </c>
      <c r="E238">
        <v>55671</v>
      </c>
    </row>
    <row r="239" spans="1:5">
      <c r="A239">
        <v>137.23693800000001</v>
      </c>
      <c r="B239">
        <v>5.9662139999999999</v>
      </c>
      <c r="C239">
        <v>2.7753519999999998</v>
      </c>
      <c r="D239">
        <v>0</v>
      </c>
      <c r="E239">
        <v>55675</v>
      </c>
    </row>
    <row r="240" spans="1:5">
      <c r="A240">
        <v>138.035034</v>
      </c>
      <c r="B240">
        <v>5.986453</v>
      </c>
      <c r="C240">
        <v>2.797949</v>
      </c>
      <c r="D240">
        <v>0</v>
      </c>
      <c r="E240">
        <v>55679</v>
      </c>
    </row>
    <row r="241" spans="1:5">
      <c r="A241">
        <v>137.85897800000001</v>
      </c>
      <c r="B241">
        <v>8.5261870000000002</v>
      </c>
      <c r="C241">
        <v>2.8136369999999999</v>
      </c>
      <c r="D241">
        <v>32</v>
      </c>
      <c r="E241">
        <v>55683</v>
      </c>
    </row>
    <row r="242" spans="1:5">
      <c r="A242">
        <v>137.51483200000001</v>
      </c>
      <c r="B242">
        <v>11.043086000000001</v>
      </c>
      <c r="C242">
        <v>2.7925779999999998</v>
      </c>
      <c r="D242">
        <v>0</v>
      </c>
      <c r="E242">
        <v>55684</v>
      </c>
    </row>
    <row r="243" spans="1:5">
      <c r="A243">
        <v>137.02420000000001</v>
      </c>
      <c r="B243">
        <v>14.857519999999999</v>
      </c>
      <c r="C243">
        <v>2.85683</v>
      </c>
      <c r="D243">
        <v>96</v>
      </c>
      <c r="E243">
        <v>55691</v>
      </c>
    </row>
    <row r="244" spans="1:5">
      <c r="A244">
        <v>137.32672099999999</v>
      </c>
      <c r="B244">
        <v>14.546562</v>
      </c>
      <c r="C244">
        <v>2.8648639999999999</v>
      </c>
      <c r="D244">
        <v>0</v>
      </c>
      <c r="E244">
        <v>55695</v>
      </c>
    </row>
    <row r="245" spans="1:5">
      <c r="A245">
        <v>138.23211699999999</v>
      </c>
      <c r="B245">
        <v>14.762567000000001</v>
      </c>
      <c r="C245">
        <v>2.8149890000000002</v>
      </c>
      <c r="D245">
        <v>0</v>
      </c>
      <c r="E245">
        <v>55701</v>
      </c>
    </row>
    <row r="246" spans="1:5">
      <c r="A246">
        <v>138.66421500000001</v>
      </c>
      <c r="B246">
        <v>15.328639000000001</v>
      </c>
      <c r="C246">
        <v>2.8295520000000001</v>
      </c>
      <c r="D246">
        <v>0</v>
      </c>
      <c r="E246">
        <v>55703</v>
      </c>
    </row>
    <row r="247" spans="1:5">
      <c r="A247">
        <v>138.05053699999999</v>
      </c>
      <c r="B247">
        <v>13.713552</v>
      </c>
      <c r="C247">
        <v>2.8199540000000001</v>
      </c>
      <c r="D247">
        <v>0</v>
      </c>
      <c r="E247">
        <v>55708</v>
      </c>
    </row>
    <row r="248" spans="1:5">
      <c r="A248">
        <v>137.55957000000001</v>
      </c>
      <c r="B248">
        <v>13.177388000000001</v>
      </c>
      <c r="C248">
        <v>2.8130449999999998</v>
      </c>
      <c r="D248">
        <v>0</v>
      </c>
      <c r="E248">
        <v>55711</v>
      </c>
    </row>
    <row r="249" spans="1:5">
      <c r="A249">
        <v>137.17147800000001</v>
      </c>
      <c r="B249">
        <v>12.113232999999999</v>
      </c>
      <c r="C249">
        <v>2.859308</v>
      </c>
      <c r="D249">
        <v>0</v>
      </c>
      <c r="E249">
        <v>55716</v>
      </c>
    </row>
    <row r="250" spans="1:5">
      <c r="A250">
        <v>137.305328</v>
      </c>
      <c r="B250">
        <v>12.070152999999999</v>
      </c>
      <c r="C250">
        <v>2.8681350000000001</v>
      </c>
      <c r="D250">
        <v>96</v>
      </c>
      <c r="E250">
        <v>55720</v>
      </c>
    </row>
    <row r="251" spans="1:5">
      <c r="A251">
        <v>137.527039</v>
      </c>
      <c r="B251">
        <v>11.182162</v>
      </c>
      <c r="C251">
        <v>2.8416610000000002</v>
      </c>
      <c r="D251">
        <v>0</v>
      </c>
      <c r="E251">
        <v>55724</v>
      </c>
    </row>
    <row r="252" spans="1:5">
      <c r="A252">
        <v>137.34686300000001</v>
      </c>
      <c r="B252">
        <v>11.392179</v>
      </c>
      <c r="C252">
        <v>2.8347509999999998</v>
      </c>
      <c r="D252">
        <v>0</v>
      </c>
      <c r="E252">
        <v>55727</v>
      </c>
    </row>
    <row r="253" spans="1:5">
      <c r="A253">
        <v>136.402771</v>
      </c>
      <c r="B253">
        <v>8.1905850000000004</v>
      </c>
      <c r="C253">
        <v>2.8311380000000002</v>
      </c>
      <c r="D253">
        <v>96</v>
      </c>
      <c r="E253">
        <v>55729</v>
      </c>
    </row>
    <row r="254" spans="1:5">
      <c r="A254">
        <v>136.357361</v>
      </c>
      <c r="B254">
        <v>7.8659939999999997</v>
      </c>
      <c r="C254">
        <v>2.8718940000000002</v>
      </c>
      <c r="D254">
        <v>64</v>
      </c>
      <c r="E254">
        <v>55733</v>
      </c>
    </row>
    <row r="255" spans="1:5">
      <c r="A255">
        <v>135.59060700000001</v>
      </c>
      <c r="B255">
        <v>7.0899939999999999</v>
      </c>
      <c r="C255">
        <v>2.8770699999999998</v>
      </c>
      <c r="D255">
        <v>96</v>
      </c>
      <c r="E255">
        <v>55737</v>
      </c>
    </row>
    <row r="256" spans="1:5">
      <c r="A256">
        <v>135.522797</v>
      </c>
      <c r="B256">
        <v>6.5766330000000002</v>
      </c>
      <c r="C256">
        <v>2.864573</v>
      </c>
      <c r="D256">
        <v>0</v>
      </c>
      <c r="E256">
        <v>55740</v>
      </c>
    </row>
    <row r="257" spans="1:5">
      <c r="A257">
        <v>135.014343</v>
      </c>
      <c r="B257">
        <v>6.5987119999999999</v>
      </c>
      <c r="C257">
        <v>2.8802599999999998</v>
      </c>
      <c r="D257">
        <v>0</v>
      </c>
      <c r="E257">
        <v>55742</v>
      </c>
    </row>
    <row r="258" spans="1:5">
      <c r="A258">
        <v>135.17037999999999</v>
      </c>
      <c r="B258">
        <v>6.0678049999999999</v>
      </c>
      <c r="C258">
        <v>2.8652519999999999</v>
      </c>
      <c r="D258">
        <v>96</v>
      </c>
      <c r="E258">
        <v>55747</v>
      </c>
    </row>
    <row r="259" spans="1:5">
      <c r="A259">
        <v>135.33828700000001</v>
      </c>
      <c r="B259">
        <v>7.01708</v>
      </c>
      <c r="C259">
        <v>2.7814480000000001</v>
      </c>
      <c r="D259">
        <v>0</v>
      </c>
      <c r="E259">
        <v>55750</v>
      </c>
    </row>
    <row r="260" spans="1:5">
      <c r="A260">
        <v>136.12176500000001</v>
      </c>
      <c r="B260">
        <v>7.7588059999999999</v>
      </c>
      <c r="C260">
        <v>2.8420869999999998</v>
      </c>
      <c r="D260">
        <v>96</v>
      </c>
      <c r="E260">
        <v>55761</v>
      </c>
    </row>
    <row r="261" spans="1:5">
      <c r="A261">
        <v>136.793396</v>
      </c>
      <c r="B261">
        <v>8.9721279999999997</v>
      </c>
      <c r="C261">
        <v>2.9232010000000002</v>
      </c>
      <c r="D261">
        <v>96</v>
      </c>
      <c r="E261">
        <v>55762</v>
      </c>
    </row>
    <row r="262" spans="1:5">
      <c r="A262">
        <v>137.49408</v>
      </c>
      <c r="B262">
        <v>9.2814289999999993</v>
      </c>
      <c r="C262">
        <v>2.8468740000000001</v>
      </c>
      <c r="D262">
        <v>0</v>
      </c>
      <c r="E262">
        <v>55764</v>
      </c>
    </row>
    <row r="263" spans="1:5">
      <c r="A263">
        <v>137.20162999999999</v>
      </c>
      <c r="B263">
        <v>9.0697130000000001</v>
      </c>
      <c r="C263">
        <v>2.8708079999999998</v>
      </c>
      <c r="D263">
        <v>96</v>
      </c>
      <c r="E263">
        <v>55771</v>
      </c>
    </row>
    <row r="264" spans="1:5">
      <c r="A264">
        <v>137.01147499999999</v>
      </c>
      <c r="B264">
        <v>8.6437480000000004</v>
      </c>
      <c r="C264">
        <v>2.8729290000000001</v>
      </c>
      <c r="D264">
        <v>0</v>
      </c>
      <c r="E264">
        <v>55773</v>
      </c>
    </row>
    <row r="265" spans="1:5">
      <c r="A265">
        <v>136.02508499999999</v>
      </c>
      <c r="B265">
        <v>6.210439</v>
      </c>
      <c r="C265">
        <v>2.8825270000000001</v>
      </c>
      <c r="D265">
        <v>224</v>
      </c>
      <c r="E265">
        <v>55775</v>
      </c>
    </row>
    <row r="266" spans="1:5">
      <c r="A266">
        <v>135.35687300000001</v>
      </c>
      <c r="B266">
        <v>5.2480560000000001</v>
      </c>
      <c r="C266">
        <v>2.9084690000000002</v>
      </c>
      <c r="D266">
        <v>0</v>
      </c>
      <c r="E266">
        <v>55779</v>
      </c>
    </row>
    <row r="267" spans="1:5">
      <c r="A267">
        <v>134.95517000000001</v>
      </c>
      <c r="B267">
        <v>5.0499669999999997</v>
      </c>
      <c r="C267">
        <v>2.929325</v>
      </c>
      <c r="D267">
        <v>0</v>
      </c>
      <c r="E267">
        <v>55784</v>
      </c>
    </row>
    <row r="268" spans="1:5">
      <c r="A268">
        <v>136.30200199999999</v>
      </c>
      <c r="B268">
        <v>6.1559910000000002</v>
      </c>
      <c r="C268">
        <v>2.923737</v>
      </c>
      <c r="D268">
        <v>0</v>
      </c>
      <c r="E268">
        <v>55790</v>
      </c>
    </row>
    <row r="269" spans="1:5">
      <c r="A269">
        <v>136.79217499999999</v>
      </c>
      <c r="B269">
        <v>7.6085609999999999</v>
      </c>
      <c r="C269">
        <v>2.90686</v>
      </c>
      <c r="D269">
        <v>0</v>
      </c>
      <c r="E269">
        <v>55793</v>
      </c>
    </row>
    <row r="270" spans="1:5">
      <c r="A270">
        <v>137.21774300000001</v>
      </c>
      <c r="B270">
        <v>8.5137029999999996</v>
      </c>
      <c r="C270">
        <v>2.8609279999999999</v>
      </c>
      <c r="D270">
        <v>128</v>
      </c>
      <c r="E270">
        <v>55797</v>
      </c>
    </row>
    <row r="271" spans="1:5">
      <c r="A271">
        <v>136.67364499999999</v>
      </c>
      <c r="B271">
        <v>7.5100110000000004</v>
      </c>
      <c r="C271">
        <v>2.8210860000000002</v>
      </c>
      <c r="D271">
        <v>0</v>
      </c>
      <c r="E271">
        <v>55800</v>
      </c>
    </row>
    <row r="272" spans="1:5">
      <c r="A272">
        <v>136.427795</v>
      </c>
      <c r="B272">
        <v>7.4037369999999996</v>
      </c>
      <c r="C272">
        <v>2.8878249999999999</v>
      </c>
      <c r="D272">
        <v>0</v>
      </c>
      <c r="E272">
        <v>55805</v>
      </c>
    </row>
    <row r="273" spans="1:5">
      <c r="A273">
        <v>135.64343299999999</v>
      </c>
      <c r="B273">
        <v>7.163926</v>
      </c>
      <c r="C273">
        <v>2.877313</v>
      </c>
      <c r="D273">
        <v>0</v>
      </c>
      <c r="E273">
        <v>55809</v>
      </c>
    </row>
    <row r="274" spans="1:5">
      <c r="A274">
        <v>136.147491</v>
      </c>
      <c r="B274">
        <v>7.8221420000000004</v>
      </c>
      <c r="C274">
        <v>2.829081</v>
      </c>
      <c r="D274">
        <v>0</v>
      </c>
      <c r="E274">
        <v>55812</v>
      </c>
    </row>
    <row r="275" spans="1:5">
      <c r="A275">
        <v>136.55050700000001</v>
      </c>
      <c r="B275">
        <v>8.2800860000000007</v>
      </c>
      <c r="C275">
        <v>2.8100960000000001</v>
      </c>
      <c r="D275">
        <v>0</v>
      </c>
      <c r="E275">
        <v>55817</v>
      </c>
    </row>
    <row r="276" spans="1:5">
      <c r="A276">
        <v>136.99722299999999</v>
      </c>
      <c r="B276">
        <v>8.7557849999999995</v>
      </c>
      <c r="C276">
        <v>2.7874989999999999</v>
      </c>
      <c r="D276">
        <v>0</v>
      </c>
      <c r="E276">
        <v>55822</v>
      </c>
    </row>
    <row r="277" spans="1:5">
      <c r="A277">
        <v>136.47680700000001</v>
      </c>
      <c r="B277">
        <v>8.2823810000000009</v>
      </c>
      <c r="C277">
        <v>2.7685140000000001</v>
      </c>
      <c r="D277">
        <v>0</v>
      </c>
      <c r="E277">
        <v>55824</v>
      </c>
    </row>
    <row r="278" spans="1:5">
      <c r="A278">
        <v>136.01663199999999</v>
      </c>
      <c r="B278">
        <v>7.5913620000000002</v>
      </c>
      <c r="C278">
        <v>2.8421530000000002</v>
      </c>
      <c r="D278">
        <v>96</v>
      </c>
      <c r="E278">
        <v>55830</v>
      </c>
    </row>
    <row r="279" spans="1:5">
      <c r="A279">
        <v>135.468323</v>
      </c>
      <c r="B279">
        <v>7.2030960000000004</v>
      </c>
      <c r="C279">
        <v>2.85154</v>
      </c>
      <c r="D279">
        <v>0</v>
      </c>
      <c r="E279">
        <v>55833</v>
      </c>
    </row>
    <row r="280" spans="1:5">
      <c r="A280">
        <v>136.47204600000001</v>
      </c>
      <c r="B280">
        <v>7.2390210000000002</v>
      </c>
      <c r="C280">
        <v>2.854228</v>
      </c>
      <c r="D280">
        <v>0</v>
      </c>
      <c r="E280">
        <v>55838</v>
      </c>
    </row>
    <row r="281" spans="1:5">
      <c r="A281">
        <v>136.79415900000001</v>
      </c>
      <c r="B281">
        <v>7.0304599999999997</v>
      </c>
      <c r="C281">
        <v>2.8699159999999999</v>
      </c>
      <c r="D281">
        <v>0</v>
      </c>
      <c r="E281">
        <v>55841</v>
      </c>
    </row>
    <row r="282" spans="1:5">
      <c r="A282">
        <v>137.388428</v>
      </c>
      <c r="B282">
        <v>8.0694440000000007</v>
      </c>
      <c r="C282">
        <v>2.8166790000000002</v>
      </c>
      <c r="D282">
        <v>0</v>
      </c>
      <c r="E282">
        <v>55849</v>
      </c>
    </row>
    <row r="283" spans="1:5">
      <c r="A283">
        <v>137.60299699999999</v>
      </c>
      <c r="B283">
        <v>7.327502</v>
      </c>
      <c r="C283">
        <v>2.823588</v>
      </c>
      <c r="D283">
        <v>0</v>
      </c>
      <c r="E283">
        <v>55851</v>
      </c>
    </row>
    <row r="284" spans="1:5">
      <c r="A284">
        <v>136.98791499999999</v>
      </c>
      <c r="B284">
        <v>7.7827419999999998</v>
      </c>
      <c r="C284">
        <v>2.8079000000000001</v>
      </c>
      <c r="D284">
        <v>0</v>
      </c>
      <c r="E284">
        <v>55854</v>
      </c>
    </row>
    <row r="285" spans="1:5">
      <c r="A285">
        <v>137.22036700000001</v>
      </c>
      <c r="B285">
        <v>7.9031019999999996</v>
      </c>
      <c r="C285">
        <v>2.7801439999999999</v>
      </c>
      <c r="D285">
        <v>0</v>
      </c>
      <c r="E285">
        <v>55857</v>
      </c>
    </row>
    <row r="286" spans="1:5">
      <c r="A286">
        <v>137.095551</v>
      </c>
      <c r="B286">
        <v>6.8930470000000001</v>
      </c>
      <c r="C286">
        <v>2.7801439999999999</v>
      </c>
      <c r="D286">
        <v>128</v>
      </c>
      <c r="E286">
        <v>55864</v>
      </c>
    </row>
    <row r="287" spans="1:5">
      <c r="A287">
        <v>137.00848400000001</v>
      </c>
      <c r="B287">
        <v>6.3803850000000004</v>
      </c>
      <c r="C287">
        <v>2.7732350000000001</v>
      </c>
      <c r="D287">
        <v>0</v>
      </c>
      <c r="E287">
        <v>55866</v>
      </c>
    </row>
    <row r="288" spans="1:5">
      <c r="A288">
        <v>137.309753</v>
      </c>
      <c r="B288">
        <v>5.9104739999999998</v>
      </c>
      <c r="C288">
        <v>2.7378140000000002</v>
      </c>
      <c r="D288">
        <v>0</v>
      </c>
      <c r="E288">
        <v>55870</v>
      </c>
    </row>
    <row r="289" spans="1:5">
      <c r="A289">
        <v>136.30642700000001</v>
      </c>
      <c r="B289">
        <v>5.6140480000000004</v>
      </c>
      <c r="C289">
        <v>2.772545</v>
      </c>
      <c r="D289">
        <v>0</v>
      </c>
      <c r="E289">
        <v>55877</v>
      </c>
    </row>
    <row r="290" spans="1:5">
      <c r="A290">
        <v>136.17752100000001</v>
      </c>
      <c r="B290">
        <v>5.285037</v>
      </c>
      <c r="C290">
        <v>2.767118</v>
      </c>
      <c r="D290">
        <v>0</v>
      </c>
      <c r="E290">
        <v>55880</v>
      </c>
    </row>
    <row r="291" spans="1:5">
      <c r="A291">
        <v>135.55542</v>
      </c>
      <c r="B291">
        <v>5.3188880000000003</v>
      </c>
      <c r="C291">
        <v>2.7861030000000002</v>
      </c>
      <c r="D291">
        <v>0</v>
      </c>
      <c r="E291">
        <v>55885</v>
      </c>
    </row>
    <row r="292" spans="1:5">
      <c r="A292">
        <v>136.37811300000001</v>
      </c>
      <c r="B292">
        <v>5.8121650000000002</v>
      </c>
      <c r="C292">
        <v>2.8359779999999999</v>
      </c>
      <c r="D292">
        <v>0</v>
      </c>
      <c r="E292">
        <v>55886</v>
      </c>
    </row>
    <row r="293" spans="1:5">
      <c r="A293">
        <v>137.63348400000001</v>
      </c>
      <c r="B293">
        <v>5.83446</v>
      </c>
      <c r="C293">
        <v>2.8359779999999999</v>
      </c>
      <c r="D293">
        <v>0</v>
      </c>
      <c r="E293">
        <v>55892</v>
      </c>
    </row>
    <row r="294" spans="1:5">
      <c r="A294">
        <v>137.70169100000001</v>
      </c>
      <c r="B294">
        <v>7.0820790000000002</v>
      </c>
      <c r="C294">
        <v>2.8549630000000001</v>
      </c>
      <c r="D294">
        <v>0</v>
      </c>
      <c r="E294">
        <v>55900</v>
      </c>
    </row>
    <row r="295" spans="1:5">
      <c r="A295">
        <v>136.666718</v>
      </c>
      <c r="B295">
        <v>7.2151579999999997</v>
      </c>
      <c r="C295">
        <v>2.857262</v>
      </c>
      <c r="D295">
        <v>96</v>
      </c>
      <c r="E295">
        <v>55902</v>
      </c>
    </row>
    <row r="296" spans="1:5">
      <c r="A296">
        <v>136.45782500000001</v>
      </c>
      <c r="B296">
        <v>6.7782159999999996</v>
      </c>
      <c r="C296">
        <v>2.912655</v>
      </c>
      <c r="D296">
        <v>0</v>
      </c>
      <c r="E296">
        <v>55903</v>
      </c>
    </row>
    <row r="297" spans="1:5">
      <c r="A297">
        <v>136.15515099999999</v>
      </c>
      <c r="B297">
        <v>7.4451450000000001</v>
      </c>
      <c r="C297">
        <v>2.8594210000000002</v>
      </c>
      <c r="D297">
        <v>0</v>
      </c>
      <c r="E297">
        <v>55908</v>
      </c>
    </row>
    <row r="298" spans="1:5">
      <c r="A298">
        <v>136.22384600000001</v>
      </c>
      <c r="B298">
        <v>7.1717630000000003</v>
      </c>
      <c r="C298">
        <v>2.8398560000000002</v>
      </c>
      <c r="D298">
        <v>0</v>
      </c>
      <c r="E298">
        <v>55916</v>
      </c>
    </row>
    <row r="299" spans="1:5">
      <c r="A299">
        <v>136.27264400000001</v>
      </c>
      <c r="B299">
        <v>7.2155009999999997</v>
      </c>
      <c r="C299">
        <v>2.8216800000000002</v>
      </c>
      <c r="D299">
        <v>128</v>
      </c>
      <c r="E299">
        <v>55918</v>
      </c>
    </row>
    <row r="300" spans="1:5">
      <c r="A300">
        <v>136.38736</v>
      </c>
      <c r="B300">
        <v>8.1597200000000001</v>
      </c>
      <c r="C300">
        <v>2.8679429999999999</v>
      </c>
      <c r="D300">
        <v>0</v>
      </c>
      <c r="E300">
        <v>55922</v>
      </c>
    </row>
    <row r="301" spans="1:5">
      <c r="A301">
        <v>137.299622</v>
      </c>
      <c r="B301">
        <v>8.7319980000000008</v>
      </c>
      <c r="C301">
        <v>2.852255</v>
      </c>
      <c r="D301">
        <v>224</v>
      </c>
      <c r="E301">
        <v>55926</v>
      </c>
    </row>
    <row r="302" spans="1:5">
      <c r="A302">
        <v>137.91879299999999</v>
      </c>
      <c r="B302">
        <v>9.8896329999999999</v>
      </c>
      <c r="C302">
        <v>2.8361580000000002</v>
      </c>
      <c r="D302">
        <v>0</v>
      </c>
      <c r="E302">
        <v>55931</v>
      </c>
    </row>
    <row r="303" spans="1:5">
      <c r="A303">
        <v>138.80892900000001</v>
      </c>
      <c r="B303">
        <v>10.823444</v>
      </c>
      <c r="C303">
        <v>2.7550439999999998</v>
      </c>
      <c r="D303">
        <v>0</v>
      </c>
      <c r="E303">
        <v>55935</v>
      </c>
    </row>
    <row r="304" spans="1:5">
      <c r="A304">
        <v>138.281128</v>
      </c>
      <c r="B304">
        <v>13.242315</v>
      </c>
      <c r="C304">
        <v>2.769339</v>
      </c>
      <c r="D304">
        <v>0</v>
      </c>
      <c r="E304">
        <v>55940</v>
      </c>
    </row>
    <row r="305" spans="1:5">
      <c r="A305">
        <v>137.992493</v>
      </c>
      <c r="B305">
        <v>13.433237</v>
      </c>
      <c r="C305">
        <v>2.8335900000000001</v>
      </c>
      <c r="D305">
        <v>0</v>
      </c>
      <c r="E305">
        <v>55941</v>
      </c>
    </row>
    <row r="306" spans="1:5">
      <c r="A306">
        <v>137.902252</v>
      </c>
      <c r="B306">
        <v>14.559253999999999</v>
      </c>
      <c r="C306">
        <v>2.8215150000000002</v>
      </c>
      <c r="D306">
        <v>0</v>
      </c>
      <c r="E306">
        <v>55945</v>
      </c>
    </row>
    <row r="307" spans="1:5">
      <c r="A307">
        <v>137.610016</v>
      </c>
      <c r="B307">
        <v>14.585274</v>
      </c>
      <c r="C307">
        <v>2.8404989999999999</v>
      </c>
      <c r="D307">
        <v>0</v>
      </c>
      <c r="E307">
        <v>55949</v>
      </c>
    </row>
    <row r="308" spans="1:5">
      <c r="A308">
        <v>137.25018299999999</v>
      </c>
      <c r="B308">
        <v>14.036851</v>
      </c>
      <c r="C308">
        <v>2.8854259999999998</v>
      </c>
      <c r="D308">
        <v>0</v>
      </c>
      <c r="E308">
        <v>55952</v>
      </c>
    </row>
    <row r="309" spans="1:5">
      <c r="A309">
        <v>137.05209400000001</v>
      </c>
      <c r="B309">
        <v>14.000868000000001</v>
      </c>
      <c r="C309">
        <v>2.8234750000000002</v>
      </c>
      <c r="D309">
        <v>0</v>
      </c>
      <c r="E309">
        <v>55961</v>
      </c>
    </row>
    <row r="310" spans="1:5">
      <c r="A310">
        <v>137.59841900000001</v>
      </c>
      <c r="B310">
        <v>12.704549</v>
      </c>
      <c r="C310">
        <v>2.7152210000000001</v>
      </c>
      <c r="D310">
        <v>0</v>
      </c>
      <c r="E310">
        <v>55962</v>
      </c>
    </row>
    <row r="311" spans="1:5">
      <c r="A311">
        <v>138.15692100000001</v>
      </c>
      <c r="B311">
        <v>11.362337</v>
      </c>
      <c r="C311">
        <v>2.784081</v>
      </c>
      <c r="D311">
        <v>0</v>
      </c>
      <c r="E311">
        <v>55965</v>
      </c>
    </row>
    <row r="312" spans="1:5">
      <c r="A312">
        <v>138.156586</v>
      </c>
      <c r="B312">
        <v>10.341462</v>
      </c>
      <c r="C312">
        <v>2.8030659999999998</v>
      </c>
      <c r="D312">
        <v>0</v>
      </c>
      <c r="E312">
        <v>55970</v>
      </c>
    </row>
    <row r="313" spans="1:5">
      <c r="A313">
        <v>138.488708</v>
      </c>
      <c r="B313">
        <v>12.268318000000001</v>
      </c>
      <c r="C313">
        <v>2.8599130000000001</v>
      </c>
      <c r="D313">
        <v>96</v>
      </c>
      <c r="E313">
        <v>55972</v>
      </c>
    </row>
    <row r="314" spans="1:5">
      <c r="A314">
        <v>137.950287</v>
      </c>
      <c r="B314">
        <v>11.808585000000001</v>
      </c>
      <c r="C314">
        <v>2.8927960000000001</v>
      </c>
      <c r="D314">
        <v>0</v>
      </c>
      <c r="E314">
        <v>55976</v>
      </c>
    </row>
    <row r="315" spans="1:5">
      <c r="A315">
        <v>138.101654</v>
      </c>
      <c r="B315">
        <v>12.403369</v>
      </c>
      <c r="C315">
        <v>2.9281239999999999</v>
      </c>
      <c r="D315">
        <v>0</v>
      </c>
      <c r="E315">
        <v>55981</v>
      </c>
    </row>
    <row r="316" spans="1:5">
      <c r="A316">
        <v>138.53121899999999</v>
      </c>
      <c r="B316">
        <v>12.075141</v>
      </c>
      <c r="C316">
        <v>2.9350339999999999</v>
      </c>
      <c r="D316">
        <v>0</v>
      </c>
      <c r="E316">
        <v>55988</v>
      </c>
    </row>
    <row r="317" spans="1:5">
      <c r="A317">
        <v>139.47143600000001</v>
      </c>
      <c r="B317">
        <v>13.719099</v>
      </c>
      <c r="C317">
        <v>2.9314209999999998</v>
      </c>
      <c r="D317">
        <v>0</v>
      </c>
      <c r="E317">
        <v>55990</v>
      </c>
    </row>
    <row r="318" spans="1:5">
      <c r="A318">
        <v>138.915955</v>
      </c>
      <c r="B318">
        <v>14.383442000000001</v>
      </c>
      <c r="C318">
        <v>2.9253960000000001</v>
      </c>
      <c r="D318">
        <v>0</v>
      </c>
      <c r="E318">
        <v>55993</v>
      </c>
    </row>
    <row r="319" spans="1:5">
      <c r="A319">
        <v>137.966644</v>
      </c>
      <c r="B319">
        <v>11.799213999999999</v>
      </c>
      <c r="C319">
        <v>2.9141949999999999</v>
      </c>
      <c r="D319">
        <v>224</v>
      </c>
      <c r="E319">
        <v>56001</v>
      </c>
    </row>
    <row r="320" spans="1:5">
      <c r="A320">
        <v>137.905945</v>
      </c>
      <c r="B320">
        <v>10.601253</v>
      </c>
      <c r="C320">
        <v>2.8998189999999999</v>
      </c>
      <c r="D320">
        <v>0</v>
      </c>
      <c r="E320">
        <v>56003</v>
      </c>
    </row>
    <row r="321" spans="1:5">
      <c r="A321">
        <v>137.72366299999999</v>
      </c>
      <c r="B321">
        <v>11.104195000000001</v>
      </c>
      <c r="C321">
        <v>2.8854419999999998</v>
      </c>
      <c r="D321">
        <v>96</v>
      </c>
      <c r="E321">
        <v>56006</v>
      </c>
    </row>
    <row r="322" spans="1:5">
      <c r="A322">
        <v>137.14471399999999</v>
      </c>
      <c r="B322">
        <v>11.407818000000001</v>
      </c>
      <c r="C322">
        <v>2.8854419999999998</v>
      </c>
      <c r="D322">
        <v>32</v>
      </c>
      <c r="E322">
        <v>56012</v>
      </c>
    </row>
    <row r="323" spans="1:5">
      <c r="A323">
        <v>137.225708</v>
      </c>
      <c r="B323">
        <v>10.462812</v>
      </c>
      <c r="C323">
        <v>2.8355670000000002</v>
      </c>
      <c r="D323">
        <v>0</v>
      </c>
      <c r="E323">
        <v>56015</v>
      </c>
    </row>
    <row r="324" spans="1:5">
      <c r="A324">
        <v>136.99163799999999</v>
      </c>
      <c r="B324">
        <v>9.3727110000000007</v>
      </c>
      <c r="C324">
        <v>2.9092769999999999</v>
      </c>
      <c r="D324">
        <v>0</v>
      </c>
      <c r="E324">
        <v>56020</v>
      </c>
    </row>
    <row r="325" spans="1:5">
      <c r="A325">
        <v>137.01641799999999</v>
      </c>
      <c r="B325">
        <v>10.022793</v>
      </c>
      <c r="C325">
        <v>2.9222769999999998</v>
      </c>
      <c r="D325">
        <v>0</v>
      </c>
      <c r="E325">
        <v>56023</v>
      </c>
    </row>
    <row r="326" spans="1:5">
      <c r="A326">
        <v>136.87020899999999</v>
      </c>
      <c r="B326">
        <v>12.875367000000001</v>
      </c>
      <c r="C326">
        <v>2.9462100000000002</v>
      </c>
      <c r="D326">
        <v>0</v>
      </c>
      <c r="E326">
        <v>56028</v>
      </c>
    </row>
    <row r="327" spans="1:5">
      <c r="A327">
        <v>137.28125</v>
      </c>
      <c r="B327">
        <v>13.466523</v>
      </c>
      <c r="C327">
        <v>2.9219919999999999</v>
      </c>
      <c r="D327">
        <v>96</v>
      </c>
      <c r="E327">
        <v>56032</v>
      </c>
    </row>
    <row r="328" spans="1:5">
      <c r="A328">
        <v>136.94198600000001</v>
      </c>
      <c r="B328">
        <v>13.403513</v>
      </c>
      <c r="C328">
        <v>2.9340670000000002</v>
      </c>
      <c r="D328">
        <v>0</v>
      </c>
      <c r="E328">
        <v>56042</v>
      </c>
    </row>
    <row r="329" spans="1:5">
      <c r="A329">
        <v>136.64785800000001</v>
      </c>
      <c r="B329">
        <v>13.577157</v>
      </c>
      <c r="C329">
        <v>2.9933290000000001</v>
      </c>
      <c r="D329">
        <v>0</v>
      </c>
      <c r="E329">
        <v>56044</v>
      </c>
    </row>
    <row r="330" spans="1:5">
      <c r="A330">
        <v>136.85174599999999</v>
      </c>
      <c r="B330">
        <v>13.713800000000001</v>
      </c>
      <c r="C330">
        <v>3.0338340000000001</v>
      </c>
      <c r="D330">
        <v>0</v>
      </c>
      <c r="E330">
        <v>56048</v>
      </c>
    </row>
    <row r="331" spans="1:5">
      <c r="A331">
        <v>138.234467</v>
      </c>
      <c r="B331">
        <v>13.414965</v>
      </c>
      <c r="C331">
        <v>3.0434320000000001</v>
      </c>
      <c r="D331">
        <v>0</v>
      </c>
      <c r="E331">
        <v>56052</v>
      </c>
    </row>
    <row r="332" spans="1:5">
      <c r="A332">
        <v>139.003174</v>
      </c>
      <c r="B332">
        <v>14.299621999999999</v>
      </c>
      <c r="C332">
        <v>2.9870700000000001</v>
      </c>
      <c r="D332">
        <v>0</v>
      </c>
      <c r="E332">
        <v>56055</v>
      </c>
    </row>
    <row r="333" spans="1:5">
      <c r="A333">
        <v>139.59045399999999</v>
      </c>
      <c r="B333">
        <v>13.690913999999999</v>
      </c>
      <c r="C333">
        <v>2.9870700000000001</v>
      </c>
      <c r="D333">
        <v>0</v>
      </c>
      <c r="E333">
        <v>56061</v>
      </c>
    </row>
    <row r="334" spans="1:5">
      <c r="A334">
        <v>139.824219</v>
      </c>
      <c r="B334">
        <v>13.299187</v>
      </c>
      <c r="C334">
        <v>3.0247890000000002</v>
      </c>
      <c r="D334">
        <v>0</v>
      </c>
      <c r="E334">
        <v>56062</v>
      </c>
    </row>
    <row r="335" spans="1:5">
      <c r="A335">
        <v>140.008026</v>
      </c>
      <c r="B335">
        <v>13.070116000000001</v>
      </c>
      <c r="C335">
        <v>3.043774</v>
      </c>
      <c r="D335">
        <v>0</v>
      </c>
      <c r="E335">
        <v>56066</v>
      </c>
    </row>
    <row r="336" spans="1:5">
      <c r="A336">
        <v>140.494415</v>
      </c>
      <c r="B336">
        <v>12.274706999999999</v>
      </c>
      <c r="C336">
        <v>3.0506829999999998</v>
      </c>
      <c r="D336">
        <v>0</v>
      </c>
      <c r="E336">
        <v>56070</v>
      </c>
    </row>
    <row r="337" spans="1:5">
      <c r="A337">
        <v>139.38867200000001</v>
      </c>
      <c r="B337">
        <v>11.123424999999999</v>
      </c>
      <c r="C337">
        <v>3.0696680000000001</v>
      </c>
      <c r="D337">
        <v>0</v>
      </c>
      <c r="E337">
        <v>56077</v>
      </c>
    </row>
    <row r="338" spans="1:5">
      <c r="A338">
        <v>138.80276499999999</v>
      </c>
      <c r="B338">
        <v>10.600685</v>
      </c>
      <c r="C338">
        <v>3.031358</v>
      </c>
      <c r="D338">
        <v>0</v>
      </c>
      <c r="E338">
        <v>56080</v>
      </c>
    </row>
    <row r="339" spans="1:5">
      <c r="A339">
        <v>138.46661399999999</v>
      </c>
      <c r="B339">
        <v>11.289641</v>
      </c>
      <c r="C339">
        <v>3.0685120000000001</v>
      </c>
      <c r="D339">
        <v>0</v>
      </c>
      <c r="E339">
        <v>56083</v>
      </c>
    </row>
    <row r="340" spans="1:5">
      <c r="A340">
        <v>138.94116199999999</v>
      </c>
      <c r="B340">
        <v>13.134649</v>
      </c>
      <c r="C340">
        <v>3.0685120000000001</v>
      </c>
      <c r="D340">
        <v>128</v>
      </c>
      <c r="E340">
        <v>56085</v>
      </c>
    </row>
    <row r="341" spans="1:5">
      <c r="A341">
        <v>139.624786</v>
      </c>
      <c r="B341">
        <v>14.8065</v>
      </c>
      <c r="C341">
        <v>3.1147749999999998</v>
      </c>
      <c r="D341">
        <v>0</v>
      </c>
      <c r="E341">
        <v>56092</v>
      </c>
    </row>
    <row r="342" spans="1:5">
      <c r="A342">
        <v>139.53805500000001</v>
      </c>
      <c r="B342">
        <v>16.260781999999999</v>
      </c>
      <c r="C342">
        <v>3.1181369999999999</v>
      </c>
      <c r="D342">
        <v>0</v>
      </c>
      <c r="E342">
        <v>56101</v>
      </c>
    </row>
    <row r="343" spans="1:5">
      <c r="A343">
        <v>138.332123</v>
      </c>
      <c r="B343">
        <v>15.763047</v>
      </c>
      <c r="C343">
        <v>3.1208260000000001</v>
      </c>
      <c r="D343">
        <v>0</v>
      </c>
      <c r="E343">
        <v>56102</v>
      </c>
    </row>
    <row r="344" spans="1:5">
      <c r="A344">
        <v>138.36050399999999</v>
      </c>
      <c r="B344">
        <v>14.918786000000001</v>
      </c>
      <c r="C344">
        <v>3.126414</v>
      </c>
      <c r="D344">
        <v>0</v>
      </c>
      <c r="E344">
        <v>56105</v>
      </c>
    </row>
    <row r="345" spans="1:5">
      <c r="A345">
        <v>138.257385</v>
      </c>
      <c r="B345">
        <v>15.788845</v>
      </c>
      <c r="C345">
        <v>3.1302910000000002</v>
      </c>
      <c r="D345">
        <v>0</v>
      </c>
      <c r="E345">
        <v>56111</v>
      </c>
    </row>
    <row r="346" spans="1:5">
      <c r="A346">
        <v>138.448151</v>
      </c>
      <c r="B346">
        <v>14.520899999999999</v>
      </c>
      <c r="C346">
        <v>3.1302910000000002</v>
      </c>
      <c r="D346">
        <v>0</v>
      </c>
      <c r="E346">
        <v>56114</v>
      </c>
    </row>
    <row r="347" spans="1:5">
      <c r="A347">
        <v>138.95837399999999</v>
      </c>
      <c r="B347">
        <v>12.456028</v>
      </c>
      <c r="C347">
        <v>3.1302910000000002</v>
      </c>
      <c r="D347">
        <v>0</v>
      </c>
      <c r="E347">
        <v>56119</v>
      </c>
    </row>
    <row r="348" spans="1:5">
      <c r="A348">
        <v>139.02276599999999</v>
      </c>
      <c r="B348">
        <v>11.124084</v>
      </c>
      <c r="C348">
        <v>3.1327790000000002</v>
      </c>
      <c r="D348">
        <v>0</v>
      </c>
      <c r="E348">
        <v>56126</v>
      </c>
    </row>
    <row r="349" spans="1:5">
      <c r="A349">
        <v>138.170929</v>
      </c>
      <c r="B349">
        <v>9.4731290000000001</v>
      </c>
      <c r="C349">
        <v>3.0868470000000001</v>
      </c>
      <c r="D349">
        <v>0</v>
      </c>
      <c r="E349">
        <v>56127</v>
      </c>
    </row>
    <row r="350" spans="1:5">
      <c r="A350">
        <v>137.06848099999999</v>
      </c>
      <c r="B350">
        <v>9.1397870000000001</v>
      </c>
      <c r="C350">
        <v>3.0515180000000002</v>
      </c>
      <c r="D350">
        <v>0</v>
      </c>
      <c r="E350">
        <v>56134</v>
      </c>
    </row>
    <row r="351" spans="1:5">
      <c r="A351">
        <v>136.55990600000001</v>
      </c>
      <c r="B351">
        <v>8.0597130000000003</v>
      </c>
      <c r="C351">
        <v>3.0774599999999999</v>
      </c>
      <c r="D351">
        <v>0</v>
      </c>
      <c r="E351">
        <v>56135</v>
      </c>
    </row>
    <row r="352" spans="1:5">
      <c r="A352">
        <v>136.890839</v>
      </c>
      <c r="B352">
        <v>7.2679650000000002</v>
      </c>
      <c r="C352">
        <v>3.0130210000000002</v>
      </c>
      <c r="D352">
        <v>224</v>
      </c>
      <c r="E352">
        <v>56139</v>
      </c>
    </row>
    <row r="353" spans="1:5">
      <c r="A353">
        <v>137.16455099999999</v>
      </c>
      <c r="B353">
        <v>6.8235400000000004</v>
      </c>
      <c r="C353">
        <v>3.0108999999999999</v>
      </c>
      <c r="D353">
        <v>0</v>
      </c>
      <c r="E353">
        <v>56141</v>
      </c>
    </row>
    <row r="354" spans="1:5">
      <c r="A354">
        <v>137.296539</v>
      </c>
      <c r="B354">
        <v>6.5228060000000001</v>
      </c>
      <c r="C354">
        <v>3.091342</v>
      </c>
      <c r="D354">
        <v>64</v>
      </c>
      <c r="E354">
        <v>56146</v>
      </c>
    </row>
    <row r="355" spans="1:5">
      <c r="A355">
        <v>137.373535</v>
      </c>
      <c r="B355">
        <v>7.0618650000000001</v>
      </c>
      <c r="C355">
        <v>3.15578</v>
      </c>
      <c r="D355">
        <v>32</v>
      </c>
      <c r="E355">
        <v>56154</v>
      </c>
    </row>
    <row r="356" spans="1:5">
      <c r="A356">
        <v>138.232483</v>
      </c>
      <c r="B356">
        <v>8.5903460000000003</v>
      </c>
      <c r="C356">
        <v>3.112463</v>
      </c>
      <c r="D356">
        <v>0</v>
      </c>
      <c r="E356">
        <v>56155</v>
      </c>
    </row>
    <row r="357" spans="1:5">
      <c r="A357">
        <v>138.44143700000001</v>
      </c>
      <c r="B357">
        <v>10.260251</v>
      </c>
      <c r="C357">
        <v>3.1088499999999999</v>
      </c>
      <c r="D357">
        <v>0</v>
      </c>
      <c r="E357">
        <v>56163</v>
      </c>
    </row>
    <row r="358" spans="1:5">
      <c r="A358">
        <v>137.97820999999999</v>
      </c>
      <c r="B358">
        <v>12.033110000000001</v>
      </c>
      <c r="C358">
        <v>3.137022</v>
      </c>
      <c r="D358">
        <v>0</v>
      </c>
      <c r="E358">
        <v>56165</v>
      </c>
    </row>
    <row r="359" spans="1:5">
      <c r="A359">
        <v>137.62091100000001</v>
      </c>
      <c r="B359">
        <v>12.836076</v>
      </c>
      <c r="C359">
        <v>3.1515849999999999</v>
      </c>
      <c r="D359">
        <v>0</v>
      </c>
      <c r="E359">
        <v>56168</v>
      </c>
    </row>
    <row r="360" spans="1:5">
      <c r="A360">
        <v>137.37811300000001</v>
      </c>
      <c r="B360">
        <v>13.731621000000001</v>
      </c>
      <c r="C360">
        <v>3.0827249999999999</v>
      </c>
      <c r="D360">
        <v>0</v>
      </c>
      <c r="E360">
        <v>56172</v>
      </c>
    </row>
    <row r="361" spans="1:5">
      <c r="A361">
        <v>136.665527</v>
      </c>
      <c r="B361">
        <v>13.95406</v>
      </c>
      <c r="C361">
        <v>3.1156570000000001</v>
      </c>
      <c r="D361">
        <v>0</v>
      </c>
      <c r="E361">
        <v>56176</v>
      </c>
    </row>
    <row r="362" spans="1:5">
      <c r="A362">
        <v>136.04184000000001</v>
      </c>
      <c r="B362">
        <v>15.457497</v>
      </c>
      <c r="C362">
        <v>3.1589749999999999</v>
      </c>
      <c r="D362">
        <v>0</v>
      </c>
      <c r="E362">
        <v>56178</v>
      </c>
    </row>
    <row r="363" spans="1:5">
      <c r="A363">
        <v>135.90295399999999</v>
      </c>
      <c r="B363">
        <v>16.116114</v>
      </c>
      <c r="C363">
        <v>3.1966939999999999</v>
      </c>
      <c r="D363">
        <v>0</v>
      </c>
      <c r="E363">
        <v>56181</v>
      </c>
    </row>
    <row r="364" spans="1:5">
      <c r="A364">
        <v>136.06542999999999</v>
      </c>
      <c r="B364">
        <v>15.036557999999999</v>
      </c>
      <c r="C364">
        <v>3.151767</v>
      </c>
      <c r="D364">
        <v>0</v>
      </c>
      <c r="E364">
        <v>56188</v>
      </c>
    </row>
    <row r="365" spans="1:5">
      <c r="A365">
        <v>136.01147499999999</v>
      </c>
      <c r="B365">
        <v>15.217893</v>
      </c>
      <c r="C365">
        <v>3.1036130000000002</v>
      </c>
      <c r="D365">
        <v>0</v>
      </c>
      <c r="E365">
        <v>56191</v>
      </c>
    </row>
    <row r="366" spans="1:5">
      <c r="A366">
        <v>136.50329600000001</v>
      </c>
      <c r="B366">
        <v>14.550609</v>
      </c>
      <c r="C366">
        <v>3.1365449999999999</v>
      </c>
      <c r="D366">
        <v>0</v>
      </c>
      <c r="E366">
        <v>56198</v>
      </c>
    </row>
    <row r="367" spans="1:5">
      <c r="A367">
        <v>138.175476</v>
      </c>
      <c r="B367">
        <v>16.956385000000001</v>
      </c>
      <c r="C367">
        <v>3.2086540000000001</v>
      </c>
      <c r="D367">
        <v>224</v>
      </c>
      <c r="E367">
        <v>56202</v>
      </c>
    </row>
    <row r="368" spans="1:5">
      <c r="A368">
        <v>139.38385</v>
      </c>
      <c r="B368">
        <v>19.889171999999999</v>
      </c>
      <c r="C368">
        <v>3.2086540000000001</v>
      </c>
      <c r="D368">
        <v>0</v>
      </c>
      <c r="E368">
        <v>56203</v>
      </c>
    </row>
    <row r="369" spans="1:5">
      <c r="A369">
        <v>140.01593</v>
      </c>
      <c r="B369">
        <v>22.914541</v>
      </c>
      <c r="C369">
        <v>3.2415859999999999</v>
      </c>
      <c r="D369">
        <v>0</v>
      </c>
      <c r="E369">
        <v>56205</v>
      </c>
    </row>
    <row r="370" spans="1:5">
      <c r="A370">
        <v>139.75097700000001</v>
      </c>
      <c r="B370">
        <v>23.714603</v>
      </c>
      <c r="C370">
        <v>3.2605710000000001</v>
      </c>
      <c r="D370">
        <v>0</v>
      </c>
      <c r="E370">
        <v>56214</v>
      </c>
    </row>
    <row r="371" spans="1:5">
      <c r="A371">
        <v>139.08746300000001</v>
      </c>
      <c r="B371">
        <v>23.725828</v>
      </c>
      <c r="C371">
        <v>3.2042090000000001</v>
      </c>
      <c r="D371">
        <v>0</v>
      </c>
      <c r="E371">
        <v>56216</v>
      </c>
    </row>
    <row r="372" spans="1:5">
      <c r="A372">
        <v>139.176117</v>
      </c>
      <c r="B372">
        <v>24.679928</v>
      </c>
      <c r="C372">
        <v>3.2413639999999999</v>
      </c>
      <c r="D372">
        <v>0</v>
      </c>
      <c r="E372">
        <v>56222</v>
      </c>
    </row>
    <row r="373" spans="1:5">
      <c r="A373">
        <v>138.93090799999999</v>
      </c>
      <c r="B373">
        <v>22.725611000000001</v>
      </c>
      <c r="C373">
        <v>3.181155</v>
      </c>
      <c r="D373">
        <v>0</v>
      </c>
      <c r="E373">
        <v>56223</v>
      </c>
    </row>
    <row r="374" spans="1:5">
      <c r="A374">
        <v>137.92709400000001</v>
      </c>
      <c r="B374">
        <v>20.252174</v>
      </c>
      <c r="C374">
        <v>3.1000399999999999</v>
      </c>
      <c r="D374">
        <v>0</v>
      </c>
      <c r="E374">
        <v>56228</v>
      </c>
    </row>
    <row r="375" spans="1:5">
      <c r="A375">
        <v>138.33395400000001</v>
      </c>
      <c r="B375">
        <v>18.474665000000002</v>
      </c>
      <c r="C375">
        <v>3.123974</v>
      </c>
      <c r="D375">
        <v>0</v>
      </c>
      <c r="E375">
        <v>56235</v>
      </c>
    </row>
    <row r="376" spans="1:5">
      <c r="A376">
        <v>137.47500600000001</v>
      </c>
      <c r="B376">
        <v>15.666933</v>
      </c>
      <c r="C376">
        <v>3.121486</v>
      </c>
      <c r="D376">
        <v>0</v>
      </c>
      <c r="E376">
        <v>56236</v>
      </c>
    </row>
    <row r="377" spans="1:5">
      <c r="A377">
        <v>136.93457000000001</v>
      </c>
      <c r="B377">
        <v>15.358003999999999</v>
      </c>
      <c r="C377">
        <v>3.100546</v>
      </c>
      <c r="D377">
        <v>0</v>
      </c>
      <c r="E377">
        <v>56241</v>
      </c>
    </row>
    <row r="378" spans="1:5">
      <c r="A378">
        <v>135.855377</v>
      </c>
      <c r="B378">
        <v>13.305478000000001</v>
      </c>
      <c r="C378">
        <v>3.0909490000000002</v>
      </c>
      <c r="D378">
        <v>0</v>
      </c>
      <c r="E378">
        <v>56244</v>
      </c>
    </row>
    <row r="379" spans="1:5">
      <c r="A379">
        <v>135.73895300000001</v>
      </c>
      <c r="B379">
        <v>11.842105999999999</v>
      </c>
      <c r="C379">
        <v>3.1091250000000001</v>
      </c>
      <c r="D379">
        <v>0</v>
      </c>
      <c r="E379">
        <v>56248</v>
      </c>
    </row>
    <row r="380" spans="1:5">
      <c r="A380">
        <v>135.621521</v>
      </c>
      <c r="B380">
        <v>10.374015999999999</v>
      </c>
      <c r="C380">
        <v>3.062862</v>
      </c>
      <c r="D380">
        <v>64</v>
      </c>
      <c r="E380">
        <v>56250</v>
      </c>
    </row>
    <row r="381" spans="1:5">
      <c r="A381">
        <v>135.105255</v>
      </c>
      <c r="B381">
        <v>9.0400019999999994</v>
      </c>
      <c r="C381">
        <v>3.0036</v>
      </c>
      <c r="D381">
        <v>0</v>
      </c>
      <c r="E381">
        <v>56257</v>
      </c>
    </row>
    <row r="382" spans="1:5">
      <c r="A382">
        <v>135.98251300000001</v>
      </c>
      <c r="B382">
        <v>7.501773</v>
      </c>
      <c r="C382">
        <v>3.0123129999999998</v>
      </c>
      <c r="D382">
        <v>96</v>
      </c>
      <c r="E382">
        <v>56261</v>
      </c>
    </row>
    <row r="383" spans="1:5">
      <c r="A383">
        <v>136.625336</v>
      </c>
      <c r="B383">
        <v>7.4225459999999996</v>
      </c>
      <c r="C383">
        <v>2.9954499999999999</v>
      </c>
      <c r="D383">
        <v>0</v>
      </c>
      <c r="E383">
        <v>56263</v>
      </c>
    </row>
    <row r="384" spans="1:5">
      <c r="A384">
        <v>136.77731299999999</v>
      </c>
      <c r="B384">
        <v>6.8533819999999999</v>
      </c>
      <c r="C384">
        <v>2.929217</v>
      </c>
      <c r="D384">
        <v>0</v>
      </c>
      <c r="E384">
        <v>56268</v>
      </c>
    </row>
    <row r="385" spans="1:5">
      <c r="A385">
        <v>136.57607999999999</v>
      </c>
      <c r="B385">
        <v>6.4022439999999996</v>
      </c>
      <c r="C385">
        <v>2.913529</v>
      </c>
      <c r="D385">
        <v>0</v>
      </c>
      <c r="E385">
        <v>56271</v>
      </c>
    </row>
    <row r="386" spans="1:5">
      <c r="A386">
        <v>136.32543899999999</v>
      </c>
      <c r="B386">
        <v>5.7559829999999996</v>
      </c>
      <c r="C386">
        <v>2.8711440000000001</v>
      </c>
      <c r="D386">
        <v>0</v>
      </c>
      <c r="E386">
        <v>56273</v>
      </c>
    </row>
    <row r="387" spans="1:5">
      <c r="A387">
        <v>136.13189700000001</v>
      </c>
      <c r="B387">
        <v>6.0775420000000002</v>
      </c>
      <c r="C387">
        <v>2.8624299999999998</v>
      </c>
      <c r="D387">
        <v>0</v>
      </c>
      <c r="E387">
        <v>56281</v>
      </c>
    </row>
    <row r="388" spans="1:5">
      <c r="A388">
        <v>136.54598999999999</v>
      </c>
      <c r="B388">
        <v>6.6933350000000003</v>
      </c>
      <c r="C388">
        <v>2.893799</v>
      </c>
      <c r="D388">
        <v>0</v>
      </c>
      <c r="E388">
        <v>56283</v>
      </c>
    </row>
    <row r="389" spans="1:5">
      <c r="A389">
        <v>137.069153</v>
      </c>
      <c r="B389">
        <v>7.803134</v>
      </c>
      <c r="C389">
        <v>2.8439239999999999</v>
      </c>
      <c r="D389">
        <v>0</v>
      </c>
      <c r="E389">
        <v>56284</v>
      </c>
    </row>
    <row r="390" spans="1:5">
      <c r="A390">
        <v>138.03744499999999</v>
      </c>
      <c r="B390">
        <v>8.5356319999999997</v>
      </c>
      <c r="C390">
        <v>2.8011189999999999</v>
      </c>
      <c r="D390">
        <v>0</v>
      </c>
      <c r="E390">
        <v>56292</v>
      </c>
    </row>
    <row r="391" spans="1:5">
      <c r="A391">
        <v>137.489746</v>
      </c>
      <c r="B391">
        <v>8.8437040000000007</v>
      </c>
      <c r="C391">
        <v>2.7915220000000001</v>
      </c>
      <c r="D391">
        <v>0</v>
      </c>
      <c r="E391">
        <v>56295</v>
      </c>
    </row>
    <row r="392" spans="1:5">
      <c r="A392">
        <v>136.052155</v>
      </c>
      <c r="B392">
        <v>7.3326830000000003</v>
      </c>
      <c r="C392">
        <v>2.8141050000000001</v>
      </c>
      <c r="D392">
        <v>0</v>
      </c>
      <c r="E392">
        <v>56297</v>
      </c>
    </row>
    <row r="393" spans="1:5">
      <c r="A393">
        <v>135.454071</v>
      </c>
      <c r="B393">
        <v>7.1018879999999998</v>
      </c>
      <c r="C393">
        <v>2.7932489999999999</v>
      </c>
      <c r="D393">
        <v>0</v>
      </c>
      <c r="E393">
        <v>56305</v>
      </c>
    </row>
    <row r="394" spans="1:5">
      <c r="A394">
        <v>136.171021</v>
      </c>
      <c r="B394">
        <v>7.1788930000000004</v>
      </c>
      <c r="C394">
        <v>2.7534070000000002</v>
      </c>
      <c r="D394">
        <v>0</v>
      </c>
      <c r="E394">
        <v>56308</v>
      </c>
    </row>
    <row r="395" spans="1:5">
      <c r="A395">
        <v>137.494415</v>
      </c>
      <c r="B395">
        <v>7.1480350000000001</v>
      </c>
      <c r="C395">
        <v>2.734423</v>
      </c>
      <c r="D395">
        <v>0</v>
      </c>
      <c r="E395">
        <v>56312</v>
      </c>
    </row>
    <row r="396" spans="1:5">
      <c r="A396">
        <v>137.16867099999999</v>
      </c>
      <c r="B396">
        <v>7.502802</v>
      </c>
      <c r="C396">
        <v>2.7464979999999999</v>
      </c>
      <c r="D396">
        <v>0</v>
      </c>
      <c r="E396">
        <v>56314</v>
      </c>
    </row>
    <row r="397" spans="1:5">
      <c r="A397">
        <v>136.833099</v>
      </c>
      <c r="B397">
        <v>6.8225420000000003</v>
      </c>
      <c r="C397">
        <v>2.82694</v>
      </c>
      <c r="D397">
        <v>224</v>
      </c>
      <c r="E397">
        <v>56320</v>
      </c>
    </row>
    <row r="398" spans="1:5">
      <c r="A398">
        <v>136.34551999999999</v>
      </c>
      <c r="B398">
        <v>6.8564049999999996</v>
      </c>
      <c r="C398">
        <v>2.788923</v>
      </c>
      <c r="D398">
        <v>160</v>
      </c>
      <c r="E398">
        <v>56322</v>
      </c>
    </row>
    <row r="399" spans="1:5">
      <c r="A399">
        <v>135.89999399999999</v>
      </c>
      <c r="B399">
        <v>7.1852510000000001</v>
      </c>
      <c r="C399">
        <v>2.7553809999999999</v>
      </c>
      <c r="D399">
        <v>32</v>
      </c>
      <c r="E399">
        <v>56327</v>
      </c>
    </row>
    <row r="400" spans="1:5">
      <c r="A400">
        <v>136.714325</v>
      </c>
      <c r="B400">
        <v>7.0589829999999996</v>
      </c>
      <c r="C400">
        <v>2.8452099999999998</v>
      </c>
      <c r="D400">
        <v>0</v>
      </c>
      <c r="E400">
        <v>56330</v>
      </c>
    </row>
    <row r="401" spans="1:5">
      <c r="A401">
        <v>137.29916399999999</v>
      </c>
      <c r="B401">
        <v>8.4628110000000003</v>
      </c>
      <c r="C401">
        <v>2.8757760000000001</v>
      </c>
      <c r="D401">
        <v>96</v>
      </c>
      <c r="E401">
        <v>56334</v>
      </c>
    </row>
    <row r="402" spans="1:5">
      <c r="A402">
        <v>137.88705400000001</v>
      </c>
      <c r="B402">
        <v>9.2846390000000003</v>
      </c>
      <c r="C402">
        <v>2.8637009999999998</v>
      </c>
      <c r="D402">
        <v>0</v>
      </c>
      <c r="E402">
        <v>56337</v>
      </c>
    </row>
    <row r="403" spans="1:5">
      <c r="A403">
        <v>137.80987500000001</v>
      </c>
      <c r="B403">
        <v>11.229602999999999</v>
      </c>
      <c r="C403">
        <v>2.8730880000000001</v>
      </c>
      <c r="D403">
        <v>0</v>
      </c>
      <c r="E403">
        <v>56342</v>
      </c>
    </row>
    <row r="404" spans="1:5">
      <c r="A404">
        <v>138.31579600000001</v>
      </c>
      <c r="B404">
        <v>10.815873</v>
      </c>
      <c r="C404">
        <v>2.8627120000000001</v>
      </c>
      <c r="D404">
        <v>0</v>
      </c>
      <c r="E404">
        <v>56346</v>
      </c>
    </row>
    <row r="405" spans="1:5">
      <c r="A405">
        <v>137.98889199999999</v>
      </c>
      <c r="B405">
        <v>10.359521000000001</v>
      </c>
      <c r="C405">
        <v>2.8383590000000001</v>
      </c>
      <c r="D405">
        <v>0</v>
      </c>
      <c r="E405">
        <v>56350</v>
      </c>
    </row>
    <row r="406" spans="1:5">
      <c r="A406">
        <v>137.682343</v>
      </c>
      <c r="B406">
        <v>9.4572230000000008</v>
      </c>
      <c r="C406">
        <v>2.8301850000000002</v>
      </c>
      <c r="D406">
        <v>0</v>
      </c>
      <c r="E406">
        <v>56354</v>
      </c>
    </row>
    <row r="407" spans="1:5">
      <c r="A407">
        <v>137.300995</v>
      </c>
      <c r="B407">
        <v>8.6859330000000003</v>
      </c>
      <c r="C407">
        <v>2.837094</v>
      </c>
      <c r="D407">
        <v>0</v>
      </c>
      <c r="E407">
        <v>56361</v>
      </c>
    </row>
    <row r="408" spans="1:5">
      <c r="A408">
        <v>136.928009</v>
      </c>
      <c r="B408">
        <v>7.4561719999999996</v>
      </c>
      <c r="C408">
        <v>2.8566590000000001</v>
      </c>
      <c r="D408">
        <v>0</v>
      </c>
      <c r="E408">
        <v>56362</v>
      </c>
    </row>
    <row r="409" spans="1:5">
      <c r="A409">
        <v>135.99551400000001</v>
      </c>
      <c r="B409">
        <v>7.538926</v>
      </c>
      <c r="C409">
        <v>2.9516650000000002</v>
      </c>
      <c r="D409">
        <v>224</v>
      </c>
      <c r="E409">
        <v>56366</v>
      </c>
    </row>
    <row r="410" spans="1:5">
      <c r="A410">
        <v>135.597656</v>
      </c>
      <c r="B410">
        <v>7.1095740000000003</v>
      </c>
      <c r="C410">
        <v>3.0178989999999999</v>
      </c>
      <c r="D410">
        <v>0</v>
      </c>
      <c r="E410">
        <v>56370</v>
      </c>
    </row>
    <row r="411" spans="1:5">
      <c r="A411">
        <v>134.22110000000001</v>
      </c>
      <c r="B411">
        <v>6.5654490000000001</v>
      </c>
      <c r="C411">
        <v>2.9750939999999999</v>
      </c>
      <c r="D411">
        <v>0</v>
      </c>
      <c r="E411">
        <v>56373</v>
      </c>
    </row>
    <row r="412" spans="1:5">
      <c r="A412">
        <v>134.759491</v>
      </c>
      <c r="B412">
        <v>5.9632649999999998</v>
      </c>
      <c r="C412">
        <v>2.9802710000000001</v>
      </c>
      <c r="D412">
        <v>0</v>
      </c>
      <c r="E412">
        <v>56377</v>
      </c>
    </row>
    <row r="413" spans="1:5">
      <c r="A413">
        <v>134.96816999999999</v>
      </c>
      <c r="B413">
        <v>6.4933430000000003</v>
      </c>
      <c r="C413">
        <v>3.0067460000000001</v>
      </c>
      <c r="D413">
        <v>128</v>
      </c>
      <c r="E413">
        <v>56382</v>
      </c>
    </row>
    <row r="414" spans="1:5">
      <c r="A414">
        <v>135.183167</v>
      </c>
      <c r="B414">
        <v>6.3648189999999998</v>
      </c>
      <c r="C414">
        <v>2.9263029999999999</v>
      </c>
      <c r="D414">
        <v>0</v>
      </c>
      <c r="E414">
        <v>56384</v>
      </c>
    </row>
    <row r="415" spans="1:5">
      <c r="A415">
        <v>136.636505</v>
      </c>
      <c r="B415">
        <v>8.0637439999999998</v>
      </c>
      <c r="C415">
        <v>2.9568699999999999</v>
      </c>
      <c r="D415">
        <v>64</v>
      </c>
      <c r="E415">
        <v>56390</v>
      </c>
    </row>
    <row r="416" spans="1:5">
      <c r="A416">
        <v>137.55166600000001</v>
      </c>
      <c r="B416">
        <v>11.90263</v>
      </c>
      <c r="C416">
        <v>3.0001880000000001</v>
      </c>
      <c r="D416">
        <v>0</v>
      </c>
      <c r="E416">
        <v>56394</v>
      </c>
    </row>
    <row r="417" spans="1:5">
      <c r="A417">
        <v>137.94924900000001</v>
      </c>
      <c r="B417">
        <v>15.926942</v>
      </c>
      <c r="C417">
        <v>2.996826</v>
      </c>
      <c r="D417">
        <v>0</v>
      </c>
      <c r="E417">
        <v>56398</v>
      </c>
    </row>
    <row r="418" spans="1:5">
      <c r="A418">
        <v>137.01895099999999</v>
      </c>
      <c r="B418">
        <v>13.342791999999999</v>
      </c>
      <c r="C418">
        <v>2.9638659999999999</v>
      </c>
      <c r="D418">
        <v>0</v>
      </c>
      <c r="E418">
        <v>56405</v>
      </c>
    </row>
    <row r="419" spans="1:5">
      <c r="A419">
        <v>136.745789</v>
      </c>
      <c r="B419">
        <v>11.574441</v>
      </c>
      <c r="C419">
        <v>2.9448810000000001</v>
      </c>
      <c r="D419">
        <v>0</v>
      </c>
      <c r="E419">
        <v>56408</v>
      </c>
    </row>
    <row r="420" spans="1:5">
      <c r="A420">
        <v>136.668396</v>
      </c>
      <c r="B420">
        <v>11.968963</v>
      </c>
      <c r="C420">
        <v>2.9638659999999999</v>
      </c>
      <c r="D420">
        <v>0</v>
      </c>
      <c r="E420">
        <v>56414</v>
      </c>
    </row>
    <row r="421" spans="1:5">
      <c r="A421">
        <v>136.58969099999999</v>
      </c>
      <c r="B421">
        <v>12.328759</v>
      </c>
      <c r="C421">
        <v>2.943009</v>
      </c>
      <c r="D421">
        <v>0</v>
      </c>
      <c r="E421">
        <v>56417</v>
      </c>
    </row>
    <row r="422" spans="1:5">
      <c r="A422">
        <v>136.86605800000001</v>
      </c>
      <c r="B422">
        <v>12.531378999999999</v>
      </c>
      <c r="C422">
        <v>2.9310610000000001</v>
      </c>
      <c r="D422">
        <v>0</v>
      </c>
      <c r="E422">
        <v>56421</v>
      </c>
    </row>
    <row r="423" spans="1:5">
      <c r="A423">
        <v>136.939819</v>
      </c>
      <c r="B423">
        <v>14.117867</v>
      </c>
      <c r="C423">
        <v>2.898129</v>
      </c>
      <c r="D423">
        <v>0</v>
      </c>
      <c r="E423">
        <v>56422</v>
      </c>
    </row>
    <row r="424" spans="1:5">
      <c r="A424">
        <v>138.376801</v>
      </c>
      <c r="B424">
        <v>15.212877000000001</v>
      </c>
      <c r="C424">
        <v>2.9207260000000002</v>
      </c>
      <c r="D424">
        <v>0</v>
      </c>
      <c r="E424">
        <v>56430</v>
      </c>
    </row>
    <row r="425" spans="1:5">
      <c r="A425">
        <v>138.998535</v>
      </c>
      <c r="B425">
        <v>15.298615</v>
      </c>
      <c r="C425">
        <v>2.8877670000000002</v>
      </c>
      <c r="D425">
        <v>128</v>
      </c>
      <c r="E425">
        <v>56433</v>
      </c>
    </row>
    <row r="426" spans="1:5">
      <c r="A426">
        <v>139.418823</v>
      </c>
      <c r="B426">
        <v>16.022124999999999</v>
      </c>
      <c r="C426">
        <v>2.857523</v>
      </c>
      <c r="D426">
        <v>0</v>
      </c>
      <c r="E426">
        <v>56437</v>
      </c>
    </row>
    <row r="427" spans="1:5">
      <c r="A427">
        <v>139.14645400000001</v>
      </c>
      <c r="B427">
        <v>13.403551</v>
      </c>
      <c r="C427">
        <v>2.766429</v>
      </c>
      <c r="D427">
        <v>0</v>
      </c>
      <c r="E427">
        <v>56441</v>
      </c>
    </row>
    <row r="428" spans="1:5">
      <c r="A428">
        <v>138.61050399999999</v>
      </c>
      <c r="B428">
        <v>11.596437999999999</v>
      </c>
      <c r="C428">
        <v>2.7215020000000001</v>
      </c>
      <c r="D428">
        <v>0</v>
      </c>
      <c r="E428">
        <v>56442</v>
      </c>
    </row>
    <row r="429" spans="1:5">
      <c r="A429">
        <v>137.053314</v>
      </c>
      <c r="B429">
        <v>10.762755</v>
      </c>
      <c r="C429">
        <v>2.7006450000000002</v>
      </c>
      <c r="D429">
        <v>0</v>
      </c>
      <c r="E429">
        <v>56447</v>
      </c>
    </row>
    <row r="430" spans="1:5">
      <c r="A430">
        <v>136.08883700000001</v>
      </c>
      <c r="B430">
        <v>9.7183379999999993</v>
      </c>
      <c r="C430">
        <v>2.750521</v>
      </c>
      <c r="D430">
        <v>224</v>
      </c>
      <c r="E430">
        <v>56454</v>
      </c>
    </row>
    <row r="431" spans="1:5">
      <c r="A431">
        <v>134.90795900000001</v>
      </c>
      <c r="B431">
        <v>9.5658580000000004</v>
      </c>
      <c r="C431">
        <v>2.7536450000000001</v>
      </c>
      <c r="D431">
        <v>0</v>
      </c>
      <c r="E431">
        <v>56457</v>
      </c>
    </row>
    <row r="432" spans="1:5">
      <c r="A432">
        <v>134.27398700000001</v>
      </c>
      <c r="B432">
        <v>8.0499779999999994</v>
      </c>
      <c r="C432">
        <v>2.742432</v>
      </c>
      <c r="D432">
        <v>0</v>
      </c>
      <c r="E432">
        <v>56463</v>
      </c>
    </row>
    <row r="433" spans="1:5">
      <c r="A433">
        <v>135.45602400000001</v>
      </c>
      <c r="B433">
        <v>8.2803310000000003</v>
      </c>
      <c r="C433">
        <v>2.7717360000000002</v>
      </c>
      <c r="D433">
        <v>0</v>
      </c>
      <c r="E433">
        <v>56467</v>
      </c>
    </row>
    <row r="434" spans="1:5">
      <c r="A434">
        <v>136.955536</v>
      </c>
      <c r="B434">
        <v>9.3603470000000009</v>
      </c>
      <c r="C434">
        <v>2.7696139999999998</v>
      </c>
      <c r="D434">
        <v>0</v>
      </c>
      <c r="E434">
        <v>56473</v>
      </c>
    </row>
    <row r="435" spans="1:5">
      <c r="A435">
        <v>137.561646</v>
      </c>
      <c r="B435">
        <v>9.2121390000000005</v>
      </c>
      <c r="C435">
        <v>2.756894</v>
      </c>
      <c r="D435">
        <v>0</v>
      </c>
      <c r="E435">
        <v>56477</v>
      </c>
    </row>
    <row r="436" spans="1:5">
      <c r="A436">
        <v>137.713593</v>
      </c>
      <c r="B436">
        <v>7.9378630000000001</v>
      </c>
      <c r="C436">
        <v>2.76207</v>
      </c>
      <c r="D436">
        <v>0</v>
      </c>
      <c r="E436">
        <v>56483</v>
      </c>
    </row>
    <row r="437" spans="1:5">
      <c r="A437">
        <v>137.94039900000001</v>
      </c>
      <c r="B437">
        <v>6.567024</v>
      </c>
      <c r="C437">
        <v>2.8328850000000001</v>
      </c>
      <c r="D437">
        <v>224</v>
      </c>
      <c r="E437">
        <v>56485</v>
      </c>
    </row>
    <row r="438" spans="1:5">
      <c r="A438">
        <v>138.21404999999999</v>
      </c>
      <c r="B438">
        <v>6.458672</v>
      </c>
      <c r="C438">
        <v>2.8424830000000001</v>
      </c>
      <c r="D438">
        <v>0</v>
      </c>
      <c r="E438">
        <v>56488</v>
      </c>
    </row>
    <row r="439" spans="1:5">
      <c r="A439">
        <v>138.082336</v>
      </c>
      <c r="B439">
        <v>6.472791</v>
      </c>
      <c r="C439">
        <v>2.8267950000000002</v>
      </c>
      <c r="D439">
        <v>0</v>
      </c>
      <c r="E439">
        <v>56491</v>
      </c>
    </row>
    <row r="440" spans="1:5">
      <c r="A440">
        <v>137.96627799999999</v>
      </c>
      <c r="B440">
        <v>8.0398370000000003</v>
      </c>
      <c r="C440">
        <v>2.8137949999999998</v>
      </c>
      <c r="D440">
        <v>0</v>
      </c>
      <c r="E440">
        <v>56496</v>
      </c>
    </row>
    <row r="441" spans="1:5">
      <c r="A441">
        <v>136.90481600000001</v>
      </c>
      <c r="B441">
        <v>8.9749599999999994</v>
      </c>
      <c r="C441">
        <v>2.8063189999999998</v>
      </c>
      <c r="D441">
        <v>0</v>
      </c>
      <c r="E441">
        <v>56498</v>
      </c>
    </row>
    <row r="442" spans="1:5">
      <c r="A442">
        <v>137.59741199999999</v>
      </c>
      <c r="B442">
        <v>7.7018110000000002</v>
      </c>
      <c r="C442">
        <v>2.813294</v>
      </c>
      <c r="D442">
        <v>0</v>
      </c>
      <c r="E442">
        <v>56501</v>
      </c>
    </row>
    <row r="443" spans="1:5">
      <c r="A443">
        <v>139.21856700000001</v>
      </c>
      <c r="B443">
        <v>6.0697950000000001</v>
      </c>
      <c r="C443">
        <v>2.8560979999999998</v>
      </c>
      <c r="D443">
        <v>0</v>
      </c>
      <c r="E443">
        <v>56506</v>
      </c>
    </row>
    <row r="444" spans="1:5">
      <c r="A444">
        <v>138.87554900000001</v>
      </c>
      <c r="B444">
        <v>4.5252129999999999</v>
      </c>
      <c r="C444">
        <v>2.862123</v>
      </c>
      <c r="D444">
        <v>0</v>
      </c>
      <c r="E444">
        <v>56513</v>
      </c>
    </row>
    <row r="445" spans="1:5">
      <c r="A445">
        <v>139.089966</v>
      </c>
      <c r="B445">
        <v>6.0523410000000002</v>
      </c>
      <c r="C445">
        <v>2.9001410000000001</v>
      </c>
      <c r="D445">
        <v>0</v>
      </c>
      <c r="E445">
        <v>56514</v>
      </c>
    </row>
    <row r="446" spans="1:5">
      <c r="A446">
        <v>138.96267700000001</v>
      </c>
      <c r="B446">
        <v>7.1134130000000004</v>
      </c>
      <c r="C446">
        <v>2.8757869999999999</v>
      </c>
      <c r="D446">
        <v>0</v>
      </c>
      <c r="E446">
        <v>56520</v>
      </c>
    </row>
    <row r="447" spans="1:5">
      <c r="A447">
        <v>139.18112199999999</v>
      </c>
      <c r="B447">
        <v>7.8955469999999996</v>
      </c>
      <c r="C447">
        <v>2.8914749999999998</v>
      </c>
      <c r="D447">
        <v>0</v>
      </c>
      <c r="E447">
        <v>56522</v>
      </c>
    </row>
    <row r="448" spans="1:5">
      <c r="A448">
        <v>137.973297</v>
      </c>
      <c r="B448">
        <v>6.9571420000000002</v>
      </c>
      <c r="C448">
        <v>2.8342049999999999</v>
      </c>
      <c r="D448">
        <v>224</v>
      </c>
      <c r="E448">
        <v>56526</v>
      </c>
    </row>
    <row r="449" spans="1:5">
      <c r="A449">
        <v>136.58093299999999</v>
      </c>
      <c r="B449">
        <v>6.9079819999999996</v>
      </c>
      <c r="C449">
        <v>2.8840810000000001</v>
      </c>
      <c r="D449">
        <v>0</v>
      </c>
      <c r="E449">
        <v>56528</v>
      </c>
    </row>
    <row r="450" spans="1:5">
      <c r="A450">
        <v>135.80096399999999</v>
      </c>
      <c r="B450">
        <v>6.5766830000000001</v>
      </c>
      <c r="C450">
        <v>2.900944</v>
      </c>
      <c r="D450">
        <v>0</v>
      </c>
      <c r="E450">
        <v>56536</v>
      </c>
    </row>
    <row r="451" spans="1:5">
      <c r="A451">
        <v>136.55297899999999</v>
      </c>
      <c r="B451">
        <v>9.0243669999999998</v>
      </c>
      <c r="C451">
        <v>2.9235410000000002</v>
      </c>
      <c r="D451">
        <v>0</v>
      </c>
      <c r="E451">
        <v>56541</v>
      </c>
    </row>
    <row r="452" spans="1:5">
      <c r="A452">
        <v>136.83685299999999</v>
      </c>
      <c r="B452">
        <v>10.849322000000001</v>
      </c>
      <c r="C452">
        <v>2.8953690000000001</v>
      </c>
      <c r="D452">
        <v>0</v>
      </c>
      <c r="E452">
        <v>56543</v>
      </c>
    </row>
    <row r="453" spans="1:5">
      <c r="A453">
        <v>136.822937</v>
      </c>
      <c r="B453">
        <v>12.986155999999999</v>
      </c>
      <c r="C453">
        <v>2.8888820000000002</v>
      </c>
      <c r="D453">
        <v>0</v>
      </c>
      <c r="E453">
        <v>56548</v>
      </c>
    </row>
    <row r="454" spans="1:5">
      <c r="A454">
        <v>137.15039100000001</v>
      </c>
      <c r="B454">
        <v>12.985675000000001</v>
      </c>
      <c r="C454">
        <v>2.9045049999999999</v>
      </c>
      <c r="D454">
        <v>0</v>
      </c>
      <c r="E454">
        <v>56551</v>
      </c>
    </row>
    <row r="455" spans="1:5">
      <c r="A455">
        <v>137.82656900000001</v>
      </c>
      <c r="B455">
        <v>11.645027000000001</v>
      </c>
      <c r="C455">
        <v>2.9114140000000002</v>
      </c>
      <c r="D455">
        <v>0</v>
      </c>
      <c r="E455">
        <v>56557</v>
      </c>
    </row>
    <row r="456" spans="1:5">
      <c r="A456">
        <v>138.53744499999999</v>
      </c>
      <c r="B456">
        <v>10.897662</v>
      </c>
      <c r="C456">
        <v>2.9189039999999999</v>
      </c>
      <c r="D456">
        <v>0</v>
      </c>
      <c r="E456">
        <v>56558</v>
      </c>
    </row>
    <row r="457" spans="1:5">
      <c r="A457">
        <v>138.010223</v>
      </c>
      <c r="B457">
        <v>10.371964</v>
      </c>
      <c r="C457">
        <v>2.826387</v>
      </c>
      <c r="D457">
        <v>0</v>
      </c>
      <c r="E457">
        <v>56564</v>
      </c>
    </row>
    <row r="458" spans="1:5">
      <c r="A458">
        <v>137.464508</v>
      </c>
      <c r="B458">
        <v>9.6709619999999994</v>
      </c>
      <c r="C458">
        <v>2.8420749999999999</v>
      </c>
      <c r="D458">
        <v>0</v>
      </c>
      <c r="E458">
        <v>56568</v>
      </c>
    </row>
    <row r="459" spans="1:5">
      <c r="A459">
        <v>137.08969099999999</v>
      </c>
      <c r="B459">
        <v>9.9188949999999991</v>
      </c>
      <c r="C459">
        <v>2.8420749999999999</v>
      </c>
      <c r="D459">
        <v>0</v>
      </c>
      <c r="E459">
        <v>56572</v>
      </c>
    </row>
    <row r="460" spans="1:5">
      <c r="A460">
        <v>137.71542400000001</v>
      </c>
      <c r="B460">
        <v>10.707005000000001</v>
      </c>
      <c r="C460">
        <v>2.7824900000000001</v>
      </c>
      <c r="D460">
        <v>0</v>
      </c>
      <c r="E460">
        <v>56574</v>
      </c>
    </row>
    <row r="461" spans="1:5">
      <c r="A461">
        <v>138.37545800000001</v>
      </c>
      <c r="B461">
        <v>10.102518</v>
      </c>
      <c r="C461">
        <v>2.702048</v>
      </c>
      <c r="D461">
        <v>0</v>
      </c>
      <c r="E461">
        <v>56581</v>
      </c>
    </row>
    <row r="462" spans="1:5">
      <c r="A462">
        <v>139.80062899999999</v>
      </c>
      <c r="B462">
        <v>10.430408999999999</v>
      </c>
      <c r="C462">
        <v>2.7141229999999998</v>
      </c>
      <c r="D462">
        <v>0</v>
      </c>
      <c r="E462">
        <v>56582</v>
      </c>
    </row>
    <row r="463" spans="1:5">
      <c r="A463">
        <v>138.53277600000001</v>
      </c>
      <c r="B463">
        <v>9.4102010000000007</v>
      </c>
      <c r="C463">
        <v>2.6995589999999998</v>
      </c>
      <c r="D463">
        <v>0</v>
      </c>
      <c r="E463">
        <v>56583</v>
      </c>
    </row>
    <row r="464" spans="1:5">
      <c r="A464">
        <v>137.50741600000001</v>
      </c>
      <c r="B464">
        <v>9.1084429999999994</v>
      </c>
      <c r="C464">
        <v>2.7099350000000002</v>
      </c>
      <c r="D464">
        <v>0</v>
      </c>
      <c r="E464">
        <v>56590</v>
      </c>
    </row>
    <row r="465" spans="1:5">
      <c r="A465">
        <v>137.792236</v>
      </c>
      <c r="B465">
        <v>9.2054670000000005</v>
      </c>
      <c r="C465">
        <v>2.8072400000000002</v>
      </c>
      <c r="D465">
        <v>96</v>
      </c>
      <c r="E465">
        <v>56592</v>
      </c>
    </row>
    <row r="466" spans="1:5">
      <c r="A466">
        <v>138.14645400000001</v>
      </c>
      <c r="B466">
        <v>8.7334759999999996</v>
      </c>
      <c r="C466">
        <v>2.8613460000000002</v>
      </c>
      <c r="D466">
        <v>32</v>
      </c>
      <c r="E466">
        <v>56602</v>
      </c>
    </row>
    <row r="467" spans="1:5">
      <c r="A467">
        <v>138.66076699999999</v>
      </c>
      <c r="B467">
        <v>9.9576600000000006</v>
      </c>
      <c r="C467">
        <v>2.8942779999999999</v>
      </c>
      <c r="D467">
        <v>0</v>
      </c>
      <c r="E467">
        <v>56603</v>
      </c>
    </row>
    <row r="468" spans="1:5">
      <c r="A468">
        <v>138.94729599999999</v>
      </c>
      <c r="B468">
        <v>9.7775280000000002</v>
      </c>
      <c r="C468">
        <v>2.867804</v>
      </c>
      <c r="D468">
        <v>0</v>
      </c>
      <c r="E468">
        <v>56606</v>
      </c>
    </row>
    <row r="469" spans="1:5">
      <c r="A469">
        <v>138.81137100000001</v>
      </c>
      <c r="B469">
        <v>9.6431009999999997</v>
      </c>
      <c r="C469">
        <v>2.7752859999999999</v>
      </c>
      <c r="D469">
        <v>0</v>
      </c>
      <c r="E469">
        <v>56611</v>
      </c>
    </row>
    <row r="470" spans="1:5">
      <c r="A470">
        <v>138.66842700000001</v>
      </c>
      <c r="B470">
        <v>8.9838780000000007</v>
      </c>
      <c r="C470">
        <v>2.7683149999999999</v>
      </c>
      <c r="D470">
        <v>0</v>
      </c>
      <c r="E470">
        <v>56613</v>
      </c>
    </row>
    <row r="471" spans="1:5">
      <c r="A471">
        <v>138.843445</v>
      </c>
      <c r="B471">
        <v>8.4137740000000001</v>
      </c>
      <c r="C471">
        <v>2.801275</v>
      </c>
      <c r="D471">
        <v>0</v>
      </c>
      <c r="E471">
        <v>56618</v>
      </c>
    </row>
    <row r="472" spans="1:5">
      <c r="A472">
        <v>138.39288300000001</v>
      </c>
      <c r="B472">
        <v>7.533226</v>
      </c>
      <c r="C472">
        <v>2.7960980000000002</v>
      </c>
      <c r="D472">
        <v>0</v>
      </c>
      <c r="E472">
        <v>56619</v>
      </c>
    </row>
    <row r="473" spans="1:5">
      <c r="A473">
        <v>137.79461699999999</v>
      </c>
      <c r="B473">
        <v>7.6199779999999997</v>
      </c>
      <c r="C473">
        <v>2.8094649999999999</v>
      </c>
      <c r="D473">
        <v>0</v>
      </c>
      <c r="E473">
        <v>56623</v>
      </c>
    </row>
    <row r="474" spans="1:5">
      <c r="A474">
        <v>137.310822</v>
      </c>
      <c r="B474">
        <v>7.4379569999999999</v>
      </c>
      <c r="C474">
        <v>2.813078</v>
      </c>
      <c r="D474">
        <v>0</v>
      </c>
      <c r="E474">
        <v>56630</v>
      </c>
    </row>
    <row r="475" spans="1:5">
      <c r="A475">
        <v>138.026398</v>
      </c>
      <c r="B475">
        <v>7.685384</v>
      </c>
      <c r="C475">
        <v>2.720561</v>
      </c>
      <c r="D475">
        <v>0</v>
      </c>
      <c r="E475">
        <v>56635</v>
      </c>
    </row>
    <row r="476" spans="1:5">
      <c r="A476">
        <v>137.95095800000001</v>
      </c>
      <c r="B476">
        <v>9.1348850000000006</v>
      </c>
      <c r="C476">
        <v>2.6772429999999998</v>
      </c>
      <c r="D476">
        <v>192</v>
      </c>
      <c r="E476">
        <v>56639</v>
      </c>
    </row>
    <row r="477" spans="1:5">
      <c r="A477">
        <v>138.155182</v>
      </c>
      <c r="B477">
        <v>11.048325999999999</v>
      </c>
      <c r="C477">
        <v>2.6637420000000001</v>
      </c>
      <c r="D477">
        <v>0</v>
      </c>
      <c r="E477">
        <v>56642</v>
      </c>
    </row>
    <row r="478" spans="1:5">
      <c r="A478">
        <v>138.243988</v>
      </c>
      <c r="B478">
        <v>10.786770000000001</v>
      </c>
      <c r="C478">
        <v>2.706547</v>
      </c>
      <c r="D478">
        <v>0</v>
      </c>
      <c r="E478">
        <v>56643</v>
      </c>
    </row>
    <row r="479" spans="1:5">
      <c r="A479">
        <v>137.83218400000001</v>
      </c>
      <c r="B479">
        <v>10.473229999999999</v>
      </c>
      <c r="C479">
        <v>2.716145</v>
      </c>
      <c r="D479">
        <v>0</v>
      </c>
      <c r="E479">
        <v>56646</v>
      </c>
    </row>
    <row r="480" spans="1:5">
      <c r="A480">
        <v>137.714294</v>
      </c>
      <c r="B480">
        <v>10.743449999999999</v>
      </c>
      <c r="C480">
        <v>2.7660200000000001</v>
      </c>
      <c r="D480">
        <v>96</v>
      </c>
      <c r="E480">
        <v>56651</v>
      </c>
    </row>
    <row r="481" spans="1:5">
      <c r="A481">
        <v>137.73135400000001</v>
      </c>
      <c r="B481">
        <v>9.8765990000000006</v>
      </c>
      <c r="C481">
        <v>2.7696329999999998</v>
      </c>
      <c r="D481">
        <v>0</v>
      </c>
      <c r="E481">
        <v>56658</v>
      </c>
    </row>
    <row r="482" spans="1:5">
      <c r="A482">
        <v>137.39505</v>
      </c>
      <c r="B482">
        <v>9.5545629999999999</v>
      </c>
      <c r="C482">
        <v>2.7317770000000001</v>
      </c>
      <c r="D482">
        <v>0</v>
      </c>
      <c r="E482">
        <v>56662</v>
      </c>
    </row>
    <row r="483" spans="1:5">
      <c r="A483">
        <v>137.83819600000001</v>
      </c>
      <c r="B483">
        <v>9.2131139999999991</v>
      </c>
      <c r="C483">
        <v>2.7752210000000002</v>
      </c>
      <c r="D483">
        <v>0</v>
      </c>
      <c r="E483">
        <v>56664</v>
      </c>
    </row>
    <row r="484" spans="1:5">
      <c r="A484">
        <v>137.56848099999999</v>
      </c>
      <c r="B484">
        <v>9.571733</v>
      </c>
      <c r="C484">
        <v>2.8029769999999998</v>
      </c>
      <c r="D484">
        <v>0</v>
      </c>
      <c r="E484">
        <v>56673</v>
      </c>
    </row>
    <row r="485" spans="1:5">
      <c r="A485">
        <v>137.48800700000001</v>
      </c>
      <c r="B485">
        <v>8.9047699999999992</v>
      </c>
      <c r="C485">
        <v>2.876687</v>
      </c>
      <c r="D485">
        <v>96</v>
      </c>
      <c r="E485">
        <v>56675</v>
      </c>
    </row>
    <row r="486" spans="1:5">
      <c r="A486">
        <v>137.61767599999999</v>
      </c>
      <c r="B486">
        <v>8.4782849999999996</v>
      </c>
      <c r="C486">
        <v>2.8670900000000001</v>
      </c>
      <c r="D486">
        <v>0</v>
      </c>
      <c r="E486">
        <v>56677</v>
      </c>
    </row>
    <row r="487" spans="1:5">
      <c r="A487">
        <v>137.45257599999999</v>
      </c>
      <c r="B487">
        <v>9.2297600000000006</v>
      </c>
      <c r="C487">
        <v>2.8896869999999999</v>
      </c>
      <c r="D487">
        <v>0</v>
      </c>
      <c r="E487">
        <v>56685</v>
      </c>
    </row>
    <row r="488" spans="1:5">
      <c r="A488">
        <v>137.20980800000001</v>
      </c>
      <c r="B488">
        <v>8.8904340000000008</v>
      </c>
      <c r="C488">
        <v>2.8896869999999999</v>
      </c>
      <c r="D488">
        <v>0</v>
      </c>
      <c r="E488">
        <v>56688</v>
      </c>
    </row>
    <row r="489" spans="1:5">
      <c r="A489">
        <v>136.86294599999999</v>
      </c>
      <c r="B489">
        <v>9.3230640000000005</v>
      </c>
      <c r="C489">
        <v>2.8707020000000001</v>
      </c>
      <c r="D489">
        <v>0</v>
      </c>
      <c r="E489">
        <v>56691</v>
      </c>
    </row>
    <row r="490" spans="1:5">
      <c r="A490">
        <v>135.945953</v>
      </c>
      <c r="B490">
        <v>8.925414</v>
      </c>
      <c r="C490">
        <v>2.901268</v>
      </c>
      <c r="D490">
        <v>224</v>
      </c>
      <c r="E490">
        <v>56697</v>
      </c>
    </row>
    <row r="491" spans="1:5">
      <c r="A491">
        <v>134.65252699999999</v>
      </c>
      <c r="B491">
        <v>8.2552350000000008</v>
      </c>
      <c r="C491">
        <v>2.8877679999999999</v>
      </c>
      <c r="D491">
        <v>0</v>
      </c>
      <c r="E491">
        <v>56701</v>
      </c>
    </row>
    <row r="492" spans="1:5">
      <c r="A492">
        <v>134.76889</v>
      </c>
      <c r="B492">
        <v>8.0741049999999994</v>
      </c>
      <c r="C492">
        <v>2.8472629999999999</v>
      </c>
      <c r="D492">
        <v>128</v>
      </c>
      <c r="E492">
        <v>56702</v>
      </c>
    </row>
    <row r="493" spans="1:5">
      <c r="A493">
        <v>135.26681500000001</v>
      </c>
      <c r="B493">
        <v>7.253851</v>
      </c>
      <c r="C493">
        <v>2.8213210000000002</v>
      </c>
      <c r="D493">
        <v>0</v>
      </c>
      <c r="E493">
        <v>56707</v>
      </c>
    </row>
    <row r="494" spans="1:5">
      <c r="A494">
        <v>134.964508</v>
      </c>
      <c r="B494">
        <v>7.4032210000000003</v>
      </c>
      <c r="C494">
        <v>2.823442</v>
      </c>
      <c r="D494">
        <v>0</v>
      </c>
      <c r="E494">
        <v>56712</v>
      </c>
    </row>
    <row r="495" spans="1:5">
      <c r="A495">
        <v>135.095215</v>
      </c>
      <c r="B495">
        <v>7.4811949999999996</v>
      </c>
      <c r="C495">
        <v>2.7673030000000001</v>
      </c>
      <c r="D495">
        <v>0</v>
      </c>
      <c r="E495">
        <v>56714</v>
      </c>
    </row>
    <row r="496" spans="1:5">
      <c r="A496">
        <v>135.415955</v>
      </c>
      <c r="B496">
        <v>6.9834040000000002</v>
      </c>
      <c r="C496">
        <v>2.7766899999999999</v>
      </c>
      <c r="D496">
        <v>0</v>
      </c>
      <c r="E496">
        <v>56717</v>
      </c>
    </row>
    <row r="497" spans="1:5">
      <c r="A497">
        <v>135.18478400000001</v>
      </c>
      <c r="B497">
        <v>7.0009889999999997</v>
      </c>
      <c r="C497">
        <v>2.70783</v>
      </c>
      <c r="D497">
        <v>0</v>
      </c>
      <c r="E497">
        <v>56722</v>
      </c>
    </row>
    <row r="498" spans="1:5">
      <c r="A498">
        <v>134.81372099999999</v>
      </c>
      <c r="B498">
        <v>7.0651440000000001</v>
      </c>
      <c r="C498">
        <v>2.7976589999999999</v>
      </c>
      <c r="D498">
        <v>0</v>
      </c>
      <c r="E498">
        <v>56726</v>
      </c>
    </row>
    <row r="499" spans="1:5">
      <c r="A499">
        <v>135.512573</v>
      </c>
      <c r="B499">
        <v>7.8613770000000001</v>
      </c>
      <c r="C499">
        <v>2.85961</v>
      </c>
      <c r="D499">
        <v>0</v>
      </c>
      <c r="E499">
        <v>56730</v>
      </c>
    </row>
    <row r="500" spans="1:5">
      <c r="A500">
        <v>136.32089199999999</v>
      </c>
      <c r="B500">
        <v>8.3391339999999996</v>
      </c>
      <c r="C500">
        <v>2.8569209999999998</v>
      </c>
      <c r="D500">
        <v>224</v>
      </c>
      <c r="E500">
        <v>56733</v>
      </c>
    </row>
    <row r="501" spans="1:5">
      <c r="A501">
        <v>137.23760999999999</v>
      </c>
      <c r="B501">
        <v>8.9830989999999993</v>
      </c>
      <c r="C501">
        <v>2.8773970000000002</v>
      </c>
      <c r="D501">
        <v>0</v>
      </c>
      <c r="E501">
        <v>56737</v>
      </c>
    </row>
    <row r="502" spans="1:5">
      <c r="A502">
        <v>137.45105000000001</v>
      </c>
      <c r="B502">
        <v>11.730218000000001</v>
      </c>
      <c r="C502">
        <v>2.8812739999999999</v>
      </c>
      <c r="D502">
        <v>0</v>
      </c>
      <c r="E502">
        <v>56741</v>
      </c>
    </row>
    <row r="503" spans="1:5">
      <c r="A503">
        <v>137.416595</v>
      </c>
      <c r="B503">
        <v>12.468310000000001</v>
      </c>
      <c r="C503">
        <v>2.83847</v>
      </c>
      <c r="D503">
        <v>0</v>
      </c>
      <c r="E503">
        <v>56745</v>
      </c>
    </row>
    <row r="504" spans="1:5">
      <c r="A504">
        <v>137.73590100000001</v>
      </c>
      <c r="B504">
        <v>14.234686999999999</v>
      </c>
      <c r="C504">
        <v>2.83847</v>
      </c>
      <c r="D504">
        <v>0</v>
      </c>
      <c r="E504">
        <v>56748</v>
      </c>
    </row>
    <row r="505" spans="1:5">
      <c r="A505">
        <v>137.90448000000001</v>
      </c>
      <c r="B505">
        <v>12.271032</v>
      </c>
      <c r="C505">
        <v>2.8846379999999998</v>
      </c>
      <c r="D505">
        <v>0</v>
      </c>
      <c r="E505">
        <v>56755</v>
      </c>
    </row>
    <row r="506" spans="1:5">
      <c r="A506">
        <v>137.761932</v>
      </c>
      <c r="B506">
        <v>11.403959</v>
      </c>
      <c r="C506">
        <v>2.9513760000000002</v>
      </c>
      <c r="D506">
        <v>96</v>
      </c>
      <c r="E506">
        <v>56757</v>
      </c>
    </row>
    <row r="507" spans="1:5">
      <c r="A507">
        <v>137.34631300000001</v>
      </c>
      <c r="B507">
        <v>9.5302120000000006</v>
      </c>
      <c r="C507">
        <v>2.9976389999999999</v>
      </c>
      <c r="D507">
        <v>0</v>
      </c>
      <c r="E507">
        <v>56760</v>
      </c>
    </row>
    <row r="508" spans="1:5">
      <c r="A508">
        <v>137.84643600000001</v>
      </c>
      <c r="B508">
        <v>10.120507</v>
      </c>
      <c r="C508">
        <v>3.0734149999999998</v>
      </c>
      <c r="D508">
        <v>0</v>
      </c>
      <c r="E508">
        <v>56763</v>
      </c>
    </row>
    <row r="509" spans="1:5">
      <c r="A509">
        <v>138.67184399999999</v>
      </c>
      <c r="B509">
        <v>11.58634</v>
      </c>
      <c r="C509">
        <v>3.0114649999999998</v>
      </c>
      <c r="D509">
        <v>32</v>
      </c>
      <c r="E509">
        <v>56767</v>
      </c>
    </row>
    <row r="510" spans="1:5">
      <c r="A510">
        <v>138.64785800000001</v>
      </c>
      <c r="B510">
        <v>12.358022999999999</v>
      </c>
      <c r="C510">
        <v>3.091907</v>
      </c>
      <c r="D510">
        <v>32</v>
      </c>
      <c r="E510">
        <v>56773</v>
      </c>
    </row>
    <row r="511" spans="1:5">
      <c r="A511">
        <v>138.340576</v>
      </c>
      <c r="B511">
        <v>14.501056</v>
      </c>
      <c r="C511">
        <v>3.0789070000000001</v>
      </c>
      <c r="D511">
        <v>96</v>
      </c>
      <c r="E511">
        <v>56778</v>
      </c>
    </row>
    <row r="512" spans="1:5">
      <c r="A512">
        <v>138.51913500000001</v>
      </c>
      <c r="B512">
        <v>17.207825</v>
      </c>
      <c r="C512">
        <v>3.0719970000000001</v>
      </c>
      <c r="D512">
        <v>0</v>
      </c>
      <c r="E512">
        <v>56780</v>
      </c>
    </row>
    <row r="513" spans="1:5">
      <c r="A513">
        <v>137.96099899999999</v>
      </c>
      <c r="B513">
        <v>18.243857999999999</v>
      </c>
      <c r="C513">
        <v>3.06392</v>
      </c>
      <c r="D513">
        <v>224</v>
      </c>
      <c r="E513">
        <v>56784</v>
      </c>
    </row>
    <row r="514" spans="1:5">
      <c r="A514">
        <v>137.36578399999999</v>
      </c>
      <c r="B514">
        <v>16.440733000000002</v>
      </c>
      <c r="C514">
        <v>3.0527190000000002</v>
      </c>
      <c r="D514">
        <v>128</v>
      </c>
      <c r="E514">
        <v>56787</v>
      </c>
    </row>
    <row r="515" spans="1:5">
      <c r="A515">
        <v>137.33401499999999</v>
      </c>
      <c r="B515">
        <v>13.680904</v>
      </c>
      <c r="C515">
        <v>3.064794</v>
      </c>
      <c r="D515">
        <v>0</v>
      </c>
      <c r="E515">
        <v>56792</v>
      </c>
    </row>
    <row r="516" spans="1:5">
      <c r="A516">
        <v>136.38827499999999</v>
      </c>
      <c r="B516">
        <v>12.261227999999999</v>
      </c>
      <c r="C516">
        <v>3.1071789999999999</v>
      </c>
      <c r="D516">
        <v>0</v>
      </c>
      <c r="E516">
        <v>56795</v>
      </c>
    </row>
    <row r="517" spans="1:5">
      <c r="A517">
        <v>136.92453</v>
      </c>
      <c r="B517">
        <v>11.980162999999999</v>
      </c>
      <c r="C517">
        <v>3.1002700000000001</v>
      </c>
      <c r="D517">
        <v>0</v>
      </c>
      <c r="E517">
        <v>56802</v>
      </c>
    </row>
    <row r="518" spans="1:5">
      <c r="A518">
        <v>137.05166600000001</v>
      </c>
      <c r="B518">
        <v>12.604042</v>
      </c>
      <c r="C518">
        <v>3.1280260000000002</v>
      </c>
      <c r="D518">
        <v>0</v>
      </c>
      <c r="E518">
        <v>56803</v>
      </c>
    </row>
    <row r="519" spans="1:5">
      <c r="A519">
        <v>137.14688100000001</v>
      </c>
      <c r="B519">
        <v>13.11894</v>
      </c>
      <c r="C519">
        <v>3.1123379999999998</v>
      </c>
      <c r="D519">
        <v>224</v>
      </c>
      <c r="E519">
        <v>56805</v>
      </c>
    </row>
    <row r="520" spans="1:5">
      <c r="A520">
        <v>137.03540000000001</v>
      </c>
      <c r="B520">
        <v>11.641636999999999</v>
      </c>
      <c r="C520">
        <v>3.0724969999999998</v>
      </c>
      <c r="D520">
        <v>0</v>
      </c>
      <c r="E520">
        <v>56809</v>
      </c>
    </row>
    <row r="521" spans="1:5">
      <c r="A521">
        <v>137.41705300000001</v>
      </c>
      <c r="B521">
        <v>10.828289</v>
      </c>
      <c r="C521">
        <v>3.0724969999999998</v>
      </c>
      <c r="D521">
        <v>0</v>
      </c>
      <c r="E521">
        <v>56816</v>
      </c>
    </row>
    <row r="522" spans="1:5">
      <c r="A522">
        <v>137.33471700000001</v>
      </c>
      <c r="B522">
        <v>9.845243</v>
      </c>
      <c r="C522">
        <v>3.0761099999999999</v>
      </c>
      <c r="D522">
        <v>0</v>
      </c>
      <c r="E522">
        <v>56819</v>
      </c>
    </row>
    <row r="523" spans="1:5">
      <c r="A523">
        <v>138.33093299999999</v>
      </c>
      <c r="B523">
        <v>9.8377379999999999</v>
      </c>
      <c r="C523">
        <v>3.0738099999999999</v>
      </c>
      <c r="D523">
        <v>0</v>
      </c>
      <c r="E523">
        <v>56823</v>
      </c>
    </row>
    <row r="524" spans="1:5">
      <c r="A524">
        <v>138.070007</v>
      </c>
      <c r="B524">
        <v>9.7508949999999999</v>
      </c>
      <c r="C524">
        <v>3.0738099999999999</v>
      </c>
      <c r="D524">
        <v>0</v>
      </c>
      <c r="E524">
        <v>56825</v>
      </c>
    </row>
    <row r="525" spans="1:5">
      <c r="A525">
        <v>137.90823399999999</v>
      </c>
      <c r="B525">
        <v>8.9535739999999997</v>
      </c>
      <c r="C525">
        <v>2.9788049999999999</v>
      </c>
      <c r="D525">
        <v>224</v>
      </c>
      <c r="E525">
        <v>56831</v>
      </c>
    </row>
    <row r="526" spans="1:5">
      <c r="A526">
        <v>137.91879299999999</v>
      </c>
      <c r="B526">
        <v>8.9834589999999999</v>
      </c>
      <c r="C526">
        <v>2.9510489999999998</v>
      </c>
      <c r="D526">
        <v>0</v>
      </c>
      <c r="E526">
        <v>56836</v>
      </c>
    </row>
    <row r="527" spans="1:5">
      <c r="A527">
        <v>137.69564800000001</v>
      </c>
      <c r="B527">
        <v>10.073879</v>
      </c>
      <c r="C527">
        <v>2.9615610000000001</v>
      </c>
      <c r="D527">
        <v>0</v>
      </c>
      <c r="E527">
        <v>56840</v>
      </c>
    </row>
    <row r="528" spans="1:5">
      <c r="A528">
        <v>138.00003100000001</v>
      </c>
      <c r="B528">
        <v>10.249985000000001</v>
      </c>
      <c r="C528">
        <v>3.030421</v>
      </c>
      <c r="D528">
        <v>0</v>
      </c>
      <c r="E528">
        <v>56844</v>
      </c>
    </row>
    <row r="529" spans="1:5">
      <c r="A529">
        <v>138.60180700000001</v>
      </c>
      <c r="B529">
        <v>10.943151</v>
      </c>
      <c r="C529">
        <v>3.0424959999999999</v>
      </c>
      <c r="D529">
        <v>0</v>
      </c>
      <c r="E529">
        <v>56848</v>
      </c>
    </row>
    <row r="530" spans="1:5">
      <c r="A530">
        <v>138.55273399999999</v>
      </c>
      <c r="B530">
        <v>12.193496</v>
      </c>
      <c r="C530">
        <v>2.9805459999999999</v>
      </c>
      <c r="D530">
        <v>224</v>
      </c>
      <c r="E530">
        <v>56855</v>
      </c>
    </row>
    <row r="531" spans="1:5">
      <c r="A531">
        <v>139.23516799999999</v>
      </c>
      <c r="B531">
        <v>12.66938</v>
      </c>
      <c r="C531">
        <v>3.0448909999999998</v>
      </c>
      <c r="D531">
        <v>224</v>
      </c>
      <c r="E531">
        <v>56857</v>
      </c>
    </row>
    <row r="532" spans="1:5">
      <c r="A532">
        <v>140.15356399999999</v>
      </c>
      <c r="B532">
        <v>13.625627</v>
      </c>
      <c r="C532">
        <v>3.0425909999999998</v>
      </c>
      <c r="D532">
        <v>0</v>
      </c>
      <c r="E532">
        <v>56858</v>
      </c>
    </row>
    <row r="533" spans="1:5">
      <c r="A533">
        <v>141.41381799999999</v>
      </c>
      <c r="B533">
        <v>14.850484</v>
      </c>
      <c r="C533">
        <v>3.0152480000000002</v>
      </c>
      <c r="D533">
        <v>0</v>
      </c>
      <c r="E533">
        <v>56864</v>
      </c>
    </row>
    <row r="534" spans="1:5">
      <c r="A534">
        <v>142.11700400000001</v>
      </c>
      <c r="B534">
        <v>16.957681999999998</v>
      </c>
      <c r="C534">
        <v>3.0615109999999999</v>
      </c>
      <c r="D534">
        <v>0</v>
      </c>
      <c r="E534">
        <v>56867</v>
      </c>
    </row>
    <row r="535" spans="1:5">
      <c r="A535">
        <v>140.826111</v>
      </c>
      <c r="B535">
        <v>16.331762000000001</v>
      </c>
      <c r="C535">
        <v>3.0944419999999999</v>
      </c>
      <c r="D535">
        <v>96</v>
      </c>
      <c r="E535">
        <v>56872</v>
      </c>
    </row>
    <row r="536" spans="1:5">
      <c r="A536">
        <v>140.72399899999999</v>
      </c>
      <c r="B536">
        <v>17.61544</v>
      </c>
      <c r="C536">
        <v>3.0823670000000001</v>
      </c>
      <c r="D536">
        <v>128</v>
      </c>
      <c r="E536">
        <v>56875</v>
      </c>
    </row>
    <row r="537" spans="1:5">
      <c r="A537">
        <v>140.49408</v>
      </c>
      <c r="B537">
        <v>18.419633999999999</v>
      </c>
      <c r="C537">
        <v>3.092743</v>
      </c>
      <c r="D537">
        <v>0</v>
      </c>
      <c r="E537">
        <v>56881</v>
      </c>
    </row>
    <row r="538" spans="1:5">
      <c r="A538">
        <v>139.98126199999999</v>
      </c>
      <c r="B538">
        <v>16.557941</v>
      </c>
      <c r="C538">
        <v>3.0499390000000002</v>
      </c>
      <c r="D538">
        <v>0</v>
      </c>
      <c r="E538">
        <v>56882</v>
      </c>
    </row>
    <row r="539" spans="1:5">
      <c r="A539">
        <v>139.19586200000001</v>
      </c>
      <c r="B539">
        <v>13.949666000000001</v>
      </c>
      <c r="C539">
        <v>3.0365880000000001</v>
      </c>
      <c r="D539">
        <v>0</v>
      </c>
      <c r="E539">
        <v>56890</v>
      </c>
    </row>
    <row r="540" spans="1:5">
      <c r="A540">
        <v>138.83517499999999</v>
      </c>
      <c r="B540">
        <v>11.140610000000001</v>
      </c>
      <c r="C540">
        <v>2.980226</v>
      </c>
      <c r="D540">
        <v>0</v>
      </c>
      <c r="E540">
        <v>56891</v>
      </c>
    </row>
    <row r="541" spans="1:5">
      <c r="A541">
        <v>138.26681500000001</v>
      </c>
      <c r="B541">
        <v>9.5562780000000007</v>
      </c>
      <c r="C541">
        <v>3.0264890000000002</v>
      </c>
      <c r="D541">
        <v>96</v>
      </c>
      <c r="E541">
        <v>56896</v>
      </c>
    </row>
    <row r="542" spans="1:5">
      <c r="A542">
        <v>137.38342299999999</v>
      </c>
      <c r="B542">
        <v>8.4788019999999999</v>
      </c>
      <c r="C542">
        <v>3.0139909999999999</v>
      </c>
      <c r="D542">
        <v>0</v>
      </c>
      <c r="E542">
        <v>56898</v>
      </c>
    </row>
    <row r="543" spans="1:5">
      <c r="A543">
        <v>136.765533</v>
      </c>
      <c r="B543">
        <v>7.0686470000000003</v>
      </c>
      <c r="C543">
        <v>3.0718920000000001</v>
      </c>
      <c r="D543">
        <v>0</v>
      </c>
      <c r="E543">
        <v>56902</v>
      </c>
    </row>
    <row r="544" spans="1:5">
      <c r="A544">
        <v>136.479919</v>
      </c>
      <c r="B544">
        <v>7.5427780000000002</v>
      </c>
      <c r="C544">
        <v>3.0215380000000001</v>
      </c>
      <c r="D544">
        <v>0</v>
      </c>
      <c r="E544">
        <v>56910</v>
      </c>
    </row>
    <row r="545" spans="1:5">
      <c r="A545">
        <v>135.81939700000001</v>
      </c>
      <c r="B545">
        <v>7.4616829999999998</v>
      </c>
      <c r="C545">
        <v>2.9683039999999998</v>
      </c>
      <c r="D545">
        <v>0</v>
      </c>
      <c r="E545">
        <v>56914</v>
      </c>
    </row>
    <row r="546" spans="1:5">
      <c r="A546">
        <v>136.25363200000001</v>
      </c>
      <c r="B546">
        <v>7.7133029999999998</v>
      </c>
      <c r="C546">
        <v>2.990901</v>
      </c>
      <c r="D546">
        <v>0</v>
      </c>
      <c r="E546">
        <v>56916</v>
      </c>
    </row>
    <row r="547" spans="1:5">
      <c r="A547">
        <v>136.958527</v>
      </c>
      <c r="B547">
        <v>7.4042159999999999</v>
      </c>
      <c r="C547">
        <v>2.9704259999999998</v>
      </c>
      <c r="D547">
        <v>128</v>
      </c>
      <c r="E547">
        <v>56918</v>
      </c>
    </row>
    <row r="548" spans="1:5">
      <c r="A548">
        <v>137.43920900000001</v>
      </c>
      <c r="B548">
        <v>6.9702729999999997</v>
      </c>
      <c r="C548">
        <v>2.9704259999999998</v>
      </c>
      <c r="D548">
        <v>0</v>
      </c>
      <c r="E548">
        <v>56922</v>
      </c>
    </row>
    <row r="549" spans="1:5">
      <c r="A549">
        <v>138.65100100000001</v>
      </c>
      <c r="B549">
        <v>6.5751609999999996</v>
      </c>
      <c r="C549">
        <v>2.9969009999999998</v>
      </c>
      <c r="D549">
        <v>0</v>
      </c>
      <c r="E549">
        <v>56929</v>
      </c>
    </row>
    <row r="550" spans="1:5">
      <c r="A550">
        <v>138.15609699999999</v>
      </c>
      <c r="B550">
        <v>6.9411440000000004</v>
      </c>
      <c r="C550">
        <v>2.9373149999999999</v>
      </c>
      <c r="D550">
        <v>32</v>
      </c>
      <c r="E550">
        <v>56932</v>
      </c>
    </row>
    <row r="551" spans="1:5">
      <c r="A551">
        <v>138.47988900000001</v>
      </c>
      <c r="B551">
        <v>7.3173880000000002</v>
      </c>
      <c r="C551">
        <v>2.975034</v>
      </c>
      <c r="D551">
        <v>0</v>
      </c>
      <c r="E551">
        <v>56935</v>
      </c>
    </row>
    <row r="552" spans="1:5">
      <c r="A552">
        <v>138.070221</v>
      </c>
      <c r="B552">
        <v>8.155462</v>
      </c>
      <c r="C552">
        <v>2.9706130000000002</v>
      </c>
      <c r="D552">
        <v>0</v>
      </c>
      <c r="E552">
        <v>56941</v>
      </c>
    </row>
    <row r="553" spans="1:5">
      <c r="A553">
        <v>138.00259399999999</v>
      </c>
      <c r="B553">
        <v>7.302416</v>
      </c>
      <c r="C553">
        <v>2.964127</v>
      </c>
      <c r="D553">
        <v>0</v>
      </c>
      <c r="E553">
        <v>56945</v>
      </c>
    </row>
    <row r="554" spans="1:5">
      <c r="A554">
        <v>137.694153</v>
      </c>
      <c r="B554">
        <v>8.0513340000000007</v>
      </c>
      <c r="C554">
        <v>2.962005</v>
      </c>
      <c r="D554">
        <v>0</v>
      </c>
      <c r="E554">
        <v>56947</v>
      </c>
    </row>
    <row r="555" spans="1:5">
      <c r="A555">
        <v>138.30474899999999</v>
      </c>
      <c r="B555">
        <v>8.08704</v>
      </c>
      <c r="C555">
        <v>3.0452409999999999</v>
      </c>
      <c r="D555">
        <v>0</v>
      </c>
      <c r="E555">
        <v>56950</v>
      </c>
    </row>
    <row r="556" spans="1:5">
      <c r="A556">
        <v>137.99533099999999</v>
      </c>
      <c r="B556">
        <v>7.711201</v>
      </c>
      <c r="C556">
        <v>3.0452409999999999</v>
      </c>
      <c r="D556">
        <v>0</v>
      </c>
      <c r="E556">
        <v>56955</v>
      </c>
    </row>
    <row r="557" spans="1:5">
      <c r="A557">
        <v>137.49588</v>
      </c>
      <c r="B557">
        <v>8.3189689999999992</v>
      </c>
      <c r="C557">
        <v>3.0521500000000001</v>
      </c>
      <c r="D557">
        <v>128</v>
      </c>
      <c r="E557">
        <v>56960</v>
      </c>
    </row>
    <row r="558" spans="1:5">
      <c r="A558">
        <v>137.87527499999999</v>
      </c>
      <c r="B558">
        <v>7.7906639999999996</v>
      </c>
      <c r="C558">
        <v>2.9571450000000001</v>
      </c>
      <c r="D558">
        <v>0</v>
      </c>
      <c r="E558">
        <v>56961</v>
      </c>
    </row>
    <row r="559" spans="1:5">
      <c r="A559">
        <v>137.13244599999999</v>
      </c>
      <c r="B559">
        <v>7.6283820000000002</v>
      </c>
      <c r="C559">
        <v>2.9571450000000001</v>
      </c>
      <c r="D559">
        <v>0</v>
      </c>
      <c r="E559">
        <v>56968</v>
      </c>
    </row>
    <row r="560" spans="1:5">
      <c r="A560">
        <v>136.56075999999999</v>
      </c>
      <c r="B560">
        <v>6.2218159999999996</v>
      </c>
      <c r="C560">
        <v>2.9523579999999998</v>
      </c>
      <c r="D560">
        <v>224</v>
      </c>
      <c r="E560">
        <v>56972</v>
      </c>
    </row>
    <row r="561" spans="1:5">
      <c r="A561">
        <v>136.88561999999999</v>
      </c>
      <c r="B561">
        <v>5.7988340000000003</v>
      </c>
      <c r="C561">
        <v>2.9801139999999999</v>
      </c>
      <c r="D561">
        <v>96</v>
      </c>
      <c r="E561">
        <v>56976</v>
      </c>
    </row>
    <row r="562" spans="1:5">
      <c r="A562">
        <v>138.27243000000001</v>
      </c>
      <c r="B562">
        <v>9.1103590000000008</v>
      </c>
      <c r="C562">
        <v>2.9801139999999999</v>
      </c>
      <c r="D562">
        <v>128</v>
      </c>
      <c r="E562">
        <v>56980</v>
      </c>
    </row>
    <row r="563" spans="1:5">
      <c r="A563">
        <v>139.32309000000001</v>
      </c>
      <c r="B563">
        <v>11.759059000000001</v>
      </c>
      <c r="C563">
        <v>3.0468519999999999</v>
      </c>
      <c r="D563">
        <v>0</v>
      </c>
      <c r="E563">
        <v>56986</v>
      </c>
    </row>
    <row r="564" spans="1:5">
      <c r="A564">
        <v>139.919861</v>
      </c>
      <c r="B564">
        <v>17.537800000000001</v>
      </c>
      <c r="C564">
        <v>3.0538270000000001</v>
      </c>
      <c r="D564">
        <v>0</v>
      </c>
      <c r="E564">
        <v>56988</v>
      </c>
    </row>
    <row r="565" spans="1:5">
      <c r="A565">
        <v>140.08120700000001</v>
      </c>
      <c r="B565">
        <v>18.266932000000001</v>
      </c>
      <c r="C565">
        <v>2.997814</v>
      </c>
      <c r="D565">
        <v>0</v>
      </c>
      <c r="E565">
        <v>56992</v>
      </c>
    </row>
    <row r="566" spans="1:5">
      <c r="A566">
        <v>140.04306</v>
      </c>
      <c r="B566">
        <v>19.524303</v>
      </c>
      <c r="C566">
        <v>2.9385509999999999</v>
      </c>
      <c r="D566">
        <v>0</v>
      </c>
      <c r="E566">
        <v>57002</v>
      </c>
    </row>
    <row r="567" spans="1:5">
      <c r="A567">
        <v>140.31958</v>
      </c>
      <c r="B567">
        <v>19.29599</v>
      </c>
      <c r="C567">
        <v>2.876601</v>
      </c>
      <c r="D567">
        <v>0</v>
      </c>
      <c r="E567">
        <v>57003</v>
      </c>
    </row>
    <row r="568" spans="1:5">
      <c r="A568">
        <v>139.52484100000001</v>
      </c>
      <c r="B568">
        <v>15.6775</v>
      </c>
      <c r="C568">
        <v>2.807741</v>
      </c>
      <c r="D568">
        <v>0</v>
      </c>
      <c r="E568">
        <v>57007</v>
      </c>
    </row>
    <row r="569" spans="1:5">
      <c r="A569">
        <v>138.44555700000001</v>
      </c>
      <c r="B569">
        <v>12.662137</v>
      </c>
      <c r="C569">
        <v>2.8198159999999999</v>
      </c>
      <c r="D569">
        <v>0</v>
      </c>
      <c r="E569">
        <v>57009</v>
      </c>
    </row>
    <row r="570" spans="1:5">
      <c r="A570">
        <v>137.69992099999999</v>
      </c>
      <c r="B570">
        <v>10.872875000000001</v>
      </c>
      <c r="C570">
        <v>2.7299869999999999</v>
      </c>
      <c r="D570">
        <v>0</v>
      </c>
      <c r="E570">
        <v>57014</v>
      </c>
    </row>
    <row r="571" spans="1:5">
      <c r="A571">
        <v>137.396423</v>
      </c>
      <c r="B571">
        <v>12.781355</v>
      </c>
      <c r="C571">
        <v>2.755471</v>
      </c>
      <c r="D571">
        <v>0</v>
      </c>
      <c r="E571">
        <v>57020</v>
      </c>
    </row>
    <row r="572" spans="1:5">
      <c r="A572">
        <v>137.97015400000001</v>
      </c>
      <c r="B572">
        <v>13.330240999999999</v>
      </c>
      <c r="C572">
        <v>2.795312</v>
      </c>
      <c r="D572">
        <v>0</v>
      </c>
      <c r="E572">
        <v>57023</v>
      </c>
    </row>
    <row r="573" spans="1:5">
      <c r="A573">
        <v>137.541504</v>
      </c>
      <c r="B573">
        <v>13.111637</v>
      </c>
      <c r="C573">
        <v>2.7908909999999998</v>
      </c>
      <c r="D573">
        <v>0</v>
      </c>
      <c r="E573">
        <v>57027</v>
      </c>
    </row>
    <row r="574" spans="1:5">
      <c r="A574">
        <v>136.61840799999999</v>
      </c>
      <c r="B574">
        <v>10.992829</v>
      </c>
      <c r="C574">
        <v>2.7864689999999999</v>
      </c>
      <c r="D574">
        <v>0</v>
      </c>
      <c r="E574">
        <v>57029</v>
      </c>
    </row>
    <row r="575" spans="1:5">
      <c r="A575">
        <v>135.60583500000001</v>
      </c>
      <c r="B575">
        <v>9.6213549999999994</v>
      </c>
      <c r="C575">
        <v>2.7939600000000002</v>
      </c>
      <c r="D575">
        <v>0</v>
      </c>
      <c r="E575">
        <v>57035</v>
      </c>
    </row>
    <row r="576" spans="1:5">
      <c r="A576">
        <v>135.15933200000001</v>
      </c>
      <c r="B576">
        <v>7.9474280000000004</v>
      </c>
      <c r="C576">
        <v>2.7407219999999999</v>
      </c>
      <c r="D576">
        <v>0</v>
      </c>
      <c r="E576">
        <v>57044</v>
      </c>
    </row>
    <row r="577" spans="1:5">
      <c r="A577">
        <v>135.308807</v>
      </c>
      <c r="B577">
        <v>9.4766370000000002</v>
      </c>
      <c r="C577">
        <v>2.7597070000000001</v>
      </c>
      <c r="D577">
        <v>0</v>
      </c>
      <c r="E577">
        <v>57045</v>
      </c>
    </row>
    <row r="578" spans="1:5">
      <c r="A578">
        <v>136.515289</v>
      </c>
      <c r="B578">
        <v>12.049039</v>
      </c>
      <c r="C578">
        <v>2.7542800000000001</v>
      </c>
      <c r="D578">
        <v>0</v>
      </c>
      <c r="E578">
        <v>57050</v>
      </c>
    </row>
    <row r="579" spans="1:5">
      <c r="A579">
        <v>136.86755400000001</v>
      </c>
      <c r="B579">
        <v>13.994584</v>
      </c>
      <c r="C579">
        <v>2.7977240000000001</v>
      </c>
      <c r="D579">
        <v>96</v>
      </c>
      <c r="E579">
        <v>57052</v>
      </c>
    </row>
    <row r="580" spans="1:5">
      <c r="A580">
        <v>137.06350699999999</v>
      </c>
      <c r="B580">
        <v>14.523806</v>
      </c>
      <c r="C580">
        <v>2.7977240000000001</v>
      </c>
      <c r="D580">
        <v>0</v>
      </c>
      <c r="E580">
        <v>57056</v>
      </c>
    </row>
    <row r="581" spans="1:5">
      <c r="A581">
        <v>137.042633</v>
      </c>
      <c r="B581">
        <v>15.209797999999999</v>
      </c>
      <c r="C581">
        <v>2.8013370000000002</v>
      </c>
      <c r="D581">
        <v>96</v>
      </c>
      <c r="E581">
        <v>57059</v>
      </c>
    </row>
    <row r="582" spans="1:5">
      <c r="A582">
        <v>137.41802999999999</v>
      </c>
      <c r="B582">
        <v>15.285952999999999</v>
      </c>
      <c r="C582">
        <v>2.794362</v>
      </c>
      <c r="D582">
        <v>0</v>
      </c>
      <c r="E582">
        <v>57065</v>
      </c>
    </row>
    <row r="583" spans="1:5">
      <c r="A583">
        <v>137.80841100000001</v>
      </c>
      <c r="B583">
        <v>14.939328</v>
      </c>
      <c r="C583">
        <v>2.804738</v>
      </c>
      <c r="D583">
        <v>0</v>
      </c>
      <c r="E583">
        <v>57069</v>
      </c>
    </row>
    <row r="584" spans="1:5">
      <c r="A584">
        <v>138.08654799999999</v>
      </c>
      <c r="B584">
        <v>14.416259</v>
      </c>
      <c r="C584">
        <v>2.8916659999999998</v>
      </c>
      <c r="D584">
        <v>96</v>
      </c>
      <c r="E584">
        <v>57073</v>
      </c>
    </row>
    <row r="585" spans="1:5">
      <c r="A585">
        <v>138.52658099999999</v>
      </c>
      <c r="B585">
        <v>13.401113</v>
      </c>
      <c r="C585">
        <v>2.889367</v>
      </c>
      <c r="D585">
        <v>0</v>
      </c>
      <c r="E585">
        <v>57078</v>
      </c>
    </row>
    <row r="586" spans="1:5">
      <c r="A586">
        <v>138.59033199999999</v>
      </c>
      <c r="B586">
        <v>12.709896000000001</v>
      </c>
      <c r="C586">
        <v>2.9661960000000001</v>
      </c>
      <c r="D586">
        <v>96</v>
      </c>
      <c r="E586">
        <v>57079</v>
      </c>
    </row>
    <row r="587" spans="1:5">
      <c r="A587">
        <v>138.46676600000001</v>
      </c>
      <c r="B587">
        <v>12.629947</v>
      </c>
      <c r="C587">
        <v>2.922752</v>
      </c>
      <c r="D587">
        <v>0</v>
      </c>
      <c r="E587">
        <v>57085</v>
      </c>
    </row>
    <row r="588" spans="1:5">
      <c r="A588">
        <v>137.706604</v>
      </c>
      <c r="B588">
        <v>11.676940999999999</v>
      </c>
      <c r="C588">
        <v>2.8538929999999998</v>
      </c>
      <c r="D588">
        <v>0</v>
      </c>
      <c r="E588">
        <v>57088</v>
      </c>
    </row>
    <row r="589" spans="1:5">
      <c r="A589">
        <v>136.94201699999999</v>
      </c>
      <c r="B589">
        <v>11.197243</v>
      </c>
      <c r="C589">
        <v>2.8613819999999999</v>
      </c>
      <c r="D589">
        <v>0</v>
      </c>
      <c r="E589">
        <v>57093</v>
      </c>
    </row>
    <row r="590" spans="1:5">
      <c r="A590">
        <v>136.52316300000001</v>
      </c>
      <c r="B590">
        <v>9.8149309999999996</v>
      </c>
      <c r="C590">
        <v>2.856595</v>
      </c>
      <c r="D590">
        <v>0</v>
      </c>
      <c r="E590">
        <v>57101</v>
      </c>
    </row>
    <row r="591" spans="1:5">
      <c r="A591">
        <v>135.88601700000001</v>
      </c>
      <c r="B591">
        <v>8.1559790000000003</v>
      </c>
      <c r="C591">
        <v>2.7667660000000001</v>
      </c>
      <c r="D591">
        <v>0</v>
      </c>
      <c r="E591">
        <v>57103</v>
      </c>
    </row>
    <row r="592" spans="1:5">
      <c r="A592">
        <v>135.297821</v>
      </c>
      <c r="B592">
        <v>8.0428259999999998</v>
      </c>
      <c r="C592">
        <v>2.7646440000000001</v>
      </c>
      <c r="D592">
        <v>0</v>
      </c>
      <c r="E592">
        <v>57106</v>
      </c>
    </row>
    <row r="593" spans="1:5">
      <c r="A593">
        <v>135.28372200000001</v>
      </c>
      <c r="B593">
        <v>8.4195410000000006</v>
      </c>
      <c r="C593">
        <v>2.7747440000000001</v>
      </c>
      <c r="D593">
        <v>0</v>
      </c>
      <c r="E593">
        <v>57109</v>
      </c>
    </row>
    <row r="594" spans="1:5">
      <c r="A594">
        <v>135.15216100000001</v>
      </c>
      <c r="B594">
        <v>8.4526990000000009</v>
      </c>
      <c r="C594">
        <v>2.75081</v>
      </c>
      <c r="D594">
        <v>0</v>
      </c>
      <c r="E594">
        <v>57112</v>
      </c>
    </row>
    <row r="595" spans="1:5">
      <c r="A595">
        <v>137.004761</v>
      </c>
      <c r="B595">
        <v>8.9000459999999997</v>
      </c>
      <c r="C595">
        <v>2.819223</v>
      </c>
      <c r="D595">
        <v>64</v>
      </c>
      <c r="E595">
        <v>57118</v>
      </c>
    </row>
    <row r="596" spans="1:5">
      <c r="A596">
        <v>138.02874800000001</v>
      </c>
      <c r="B596">
        <v>11.998851999999999</v>
      </c>
      <c r="C596">
        <v>2.8312979999999999</v>
      </c>
      <c r="D596">
        <v>0</v>
      </c>
      <c r="E596">
        <v>57120</v>
      </c>
    </row>
    <row r="597" spans="1:5">
      <c r="A597">
        <v>138.61111500000001</v>
      </c>
      <c r="B597">
        <v>14.351098</v>
      </c>
      <c r="C597">
        <v>2.8586420000000001</v>
      </c>
      <c r="D597">
        <v>0</v>
      </c>
      <c r="E597">
        <v>57124</v>
      </c>
    </row>
    <row r="598" spans="1:5">
      <c r="A598">
        <v>138.133453</v>
      </c>
      <c r="B598">
        <v>16.663485999999999</v>
      </c>
      <c r="C598">
        <v>2.863429</v>
      </c>
      <c r="D598">
        <v>0</v>
      </c>
      <c r="E598">
        <v>57128</v>
      </c>
    </row>
    <row r="599" spans="1:5">
      <c r="A599">
        <v>138.17300399999999</v>
      </c>
      <c r="B599">
        <v>17.871200999999999</v>
      </c>
      <c r="C599">
        <v>2.9175360000000001</v>
      </c>
      <c r="D599">
        <v>32</v>
      </c>
      <c r="E599">
        <v>57132</v>
      </c>
    </row>
    <row r="600" spans="1:5">
      <c r="A600">
        <v>137.89184599999999</v>
      </c>
      <c r="B600">
        <v>19.365846999999999</v>
      </c>
      <c r="C600">
        <v>2.9401190000000001</v>
      </c>
      <c r="D600">
        <v>0</v>
      </c>
      <c r="E600">
        <v>57138</v>
      </c>
    </row>
    <row r="601" spans="1:5">
      <c r="A601">
        <v>138.200928</v>
      </c>
      <c r="B601">
        <v>18.516266000000002</v>
      </c>
      <c r="C601">
        <v>2.8712589999999998</v>
      </c>
      <c r="D601">
        <v>0</v>
      </c>
      <c r="E601">
        <v>57142</v>
      </c>
    </row>
    <row r="602" spans="1:5">
      <c r="A602">
        <v>138.410797</v>
      </c>
      <c r="B602">
        <v>17.426587999999999</v>
      </c>
      <c r="C602">
        <v>2.893856</v>
      </c>
      <c r="D602">
        <v>0</v>
      </c>
      <c r="E602">
        <v>57147</v>
      </c>
    </row>
    <row r="603" spans="1:5">
      <c r="A603">
        <v>138.72988900000001</v>
      </c>
      <c r="B603">
        <v>17.582159000000001</v>
      </c>
      <c r="C603">
        <v>2.7925110000000002</v>
      </c>
      <c r="D603">
        <v>0</v>
      </c>
      <c r="E603">
        <v>57150</v>
      </c>
    </row>
    <row r="604" spans="1:5">
      <c r="A604">
        <v>139.55148299999999</v>
      </c>
      <c r="B604">
        <v>15.904733</v>
      </c>
      <c r="C604">
        <v>2.8189860000000002</v>
      </c>
      <c r="D604">
        <v>0</v>
      </c>
      <c r="E604">
        <v>57152</v>
      </c>
    </row>
    <row r="605" spans="1:5">
      <c r="A605">
        <v>139.613922</v>
      </c>
      <c r="B605">
        <v>14.669966000000001</v>
      </c>
      <c r="C605">
        <v>2.796389</v>
      </c>
      <c r="D605">
        <v>0</v>
      </c>
      <c r="E605">
        <v>57156</v>
      </c>
    </row>
    <row r="606" spans="1:5">
      <c r="A606">
        <v>140.44473300000001</v>
      </c>
      <c r="B606">
        <v>13.581161</v>
      </c>
      <c r="C606">
        <v>2.7927759999999999</v>
      </c>
      <c r="D606">
        <v>0</v>
      </c>
      <c r="E606">
        <v>57160</v>
      </c>
    </row>
    <row r="607" spans="1:5">
      <c r="A607">
        <v>137.26431299999999</v>
      </c>
      <c r="B607">
        <v>11.761362999999999</v>
      </c>
      <c r="C607">
        <v>2.8062770000000001</v>
      </c>
      <c r="D607">
        <v>224</v>
      </c>
      <c r="E607">
        <v>57164</v>
      </c>
    </row>
    <row r="608" spans="1:5">
      <c r="A608">
        <v>135.56613200000001</v>
      </c>
      <c r="B608">
        <v>10.346704000000001</v>
      </c>
      <c r="C608">
        <v>2.813186</v>
      </c>
      <c r="D608">
        <v>96</v>
      </c>
      <c r="E608">
        <v>57169</v>
      </c>
    </row>
    <row r="609" spans="1:5">
      <c r="A609">
        <v>134.525452</v>
      </c>
      <c r="B609">
        <v>8.4281869999999994</v>
      </c>
      <c r="C609">
        <v>2.855572</v>
      </c>
      <c r="D609">
        <v>0</v>
      </c>
      <c r="E609">
        <v>57181</v>
      </c>
    </row>
    <row r="610" spans="1:5">
      <c r="A610">
        <v>135.197418</v>
      </c>
      <c r="B610">
        <v>7.4238119999999999</v>
      </c>
      <c r="C610">
        <v>2.8178519999999998</v>
      </c>
      <c r="D610">
        <v>0</v>
      </c>
      <c r="E610">
        <v>57183</v>
      </c>
    </row>
    <row r="611" spans="1:5">
      <c r="A611">
        <v>134.935272</v>
      </c>
      <c r="B611">
        <v>8.0063329999999997</v>
      </c>
      <c r="C611">
        <v>2.7780109999999998</v>
      </c>
      <c r="D611">
        <v>0</v>
      </c>
      <c r="E611">
        <v>57186</v>
      </c>
    </row>
    <row r="612" spans="1:5">
      <c r="A612">
        <v>135.36880500000001</v>
      </c>
      <c r="B612">
        <v>7.2985009999999999</v>
      </c>
      <c r="C612">
        <v>2.7969949999999999</v>
      </c>
      <c r="D612">
        <v>0</v>
      </c>
      <c r="E612">
        <v>57189</v>
      </c>
    </row>
    <row r="613" spans="1:5">
      <c r="A613">
        <v>135.684967</v>
      </c>
      <c r="B613">
        <v>7.3563070000000002</v>
      </c>
      <c r="C613">
        <v>2.834851</v>
      </c>
      <c r="D613">
        <v>0</v>
      </c>
      <c r="E613">
        <v>57191</v>
      </c>
    </row>
    <row r="614" spans="1:5">
      <c r="A614">
        <v>135.60089099999999</v>
      </c>
      <c r="B614">
        <v>6.6617319999999998</v>
      </c>
      <c r="C614">
        <v>2.8369719999999998</v>
      </c>
      <c r="D614">
        <v>0</v>
      </c>
      <c r="E614">
        <v>57199</v>
      </c>
    </row>
    <row r="615" spans="1:5">
      <c r="A615">
        <v>135.715057</v>
      </c>
      <c r="B615">
        <v>7.6089039999999999</v>
      </c>
      <c r="C615">
        <v>2.793577</v>
      </c>
      <c r="D615">
        <v>0</v>
      </c>
      <c r="E615">
        <v>57201</v>
      </c>
    </row>
    <row r="616" spans="1:5">
      <c r="A616">
        <v>135.896759</v>
      </c>
      <c r="B616">
        <v>6.5114939999999999</v>
      </c>
      <c r="C616">
        <v>2.7745929999999999</v>
      </c>
      <c r="D616">
        <v>0</v>
      </c>
      <c r="E616">
        <v>57202</v>
      </c>
    </row>
    <row r="617" spans="1:5">
      <c r="A617">
        <v>135.79525799999999</v>
      </c>
      <c r="B617">
        <v>5.8742599999999996</v>
      </c>
      <c r="C617">
        <v>2.7772809999999999</v>
      </c>
      <c r="D617">
        <v>0</v>
      </c>
      <c r="E617">
        <v>57209</v>
      </c>
    </row>
    <row r="618" spans="1:5">
      <c r="A618">
        <v>135.36932400000001</v>
      </c>
      <c r="B618">
        <v>5.8829380000000002</v>
      </c>
      <c r="C618">
        <v>2.7918449999999999</v>
      </c>
      <c r="D618">
        <v>0</v>
      </c>
      <c r="E618">
        <v>57212</v>
      </c>
    </row>
    <row r="619" spans="1:5">
      <c r="A619">
        <v>136.765717</v>
      </c>
      <c r="B619">
        <v>6.3226769999999997</v>
      </c>
      <c r="C619">
        <v>2.7679109999999998</v>
      </c>
      <c r="D619">
        <v>0</v>
      </c>
      <c r="E619">
        <v>57216</v>
      </c>
    </row>
    <row r="620" spans="1:5">
      <c r="A620">
        <v>137.42858899999999</v>
      </c>
      <c r="B620">
        <v>6.4360520000000001</v>
      </c>
      <c r="C620">
        <v>2.7753869999999998</v>
      </c>
      <c r="D620">
        <v>0</v>
      </c>
      <c r="E620">
        <v>57222</v>
      </c>
    </row>
    <row r="621" spans="1:5">
      <c r="A621">
        <v>138.316742</v>
      </c>
      <c r="B621">
        <v>7.2926869999999999</v>
      </c>
      <c r="C621">
        <v>2.7476310000000002</v>
      </c>
      <c r="D621">
        <v>0</v>
      </c>
      <c r="E621">
        <v>57224</v>
      </c>
    </row>
    <row r="622" spans="1:5">
      <c r="A622">
        <v>138.58725000000001</v>
      </c>
      <c r="B622">
        <v>7.2716479999999999</v>
      </c>
      <c r="C622">
        <v>2.7307540000000001</v>
      </c>
      <c r="D622">
        <v>0</v>
      </c>
      <c r="E622">
        <v>57226</v>
      </c>
    </row>
    <row r="623" spans="1:5">
      <c r="A623">
        <v>138.87347399999999</v>
      </c>
      <c r="B623">
        <v>7.3936919999999997</v>
      </c>
      <c r="C623">
        <v>2.680879</v>
      </c>
      <c r="D623">
        <v>96</v>
      </c>
      <c r="E623">
        <v>57231</v>
      </c>
    </row>
    <row r="624" spans="1:5">
      <c r="A624">
        <v>138.94021599999999</v>
      </c>
      <c r="B624">
        <v>7.5810760000000004</v>
      </c>
      <c r="C624">
        <v>2.6772659999999999</v>
      </c>
      <c r="D624">
        <v>0</v>
      </c>
      <c r="E624">
        <v>57235</v>
      </c>
    </row>
    <row r="625" spans="1:5">
      <c r="A625">
        <v>138.7612</v>
      </c>
      <c r="B625">
        <v>10.129932999999999</v>
      </c>
      <c r="C625">
        <v>2.682026</v>
      </c>
      <c r="D625">
        <v>96</v>
      </c>
      <c r="E625">
        <v>57239</v>
      </c>
    </row>
    <row r="626" spans="1:5">
      <c r="A626">
        <v>138.817657</v>
      </c>
      <c r="B626">
        <v>11.38435</v>
      </c>
      <c r="C626">
        <v>2.672428</v>
      </c>
      <c r="D626">
        <v>0</v>
      </c>
      <c r="E626">
        <v>57242</v>
      </c>
    </row>
    <row r="627" spans="1:5">
      <c r="A627">
        <v>138.78686500000001</v>
      </c>
      <c r="B627">
        <v>13.377967999999999</v>
      </c>
      <c r="C627">
        <v>2.684504</v>
      </c>
      <c r="D627">
        <v>0</v>
      </c>
      <c r="E627">
        <v>57245</v>
      </c>
    </row>
    <row r="628" spans="1:5">
      <c r="A628">
        <v>138.73748800000001</v>
      </c>
      <c r="B628">
        <v>12.747301999999999</v>
      </c>
      <c r="C628">
        <v>2.7034880000000001</v>
      </c>
      <c r="D628">
        <v>0</v>
      </c>
      <c r="E628">
        <v>57250</v>
      </c>
    </row>
    <row r="629" spans="1:5">
      <c r="A629">
        <v>138.466858</v>
      </c>
      <c r="B629">
        <v>12.091566</v>
      </c>
      <c r="C629">
        <v>2.7533629999999998</v>
      </c>
      <c r="D629">
        <v>96</v>
      </c>
      <c r="E629">
        <v>57254</v>
      </c>
    </row>
    <row r="630" spans="1:5">
      <c r="A630">
        <v>138.46047999999999</v>
      </c>
      <c r="B630">
        <v>11.22062</v>
      </c>
      <c r="C630">
        <v>2.8195969999999999</v>
      </c>
      <c r="D630">
        <v>96</v>
      </c>
      <c r="E630">
        <v>57257</v>
      </c>
    </row>
    <row r="631" spans="1:5">
      <c r="A631">
        <v>137.611786</v>
      </c>
      <c r="B631">
        <v>11.093439</v>
      </c>
      <c r="C631">
        <v>2.784516</v>
      </c>
      <c r="D631">
        <v>128</v>
      </c>
      <c r="E631">
        <v>57266</v>
      </c>
    </row>
    <row r="632" spans="1:5">
      <c r="A632">
        <v>136.96313499999999</v>
      </c>
      <c r="B632">
        <v>11.262985</v>
      </c>
      <c r="C632">
        <v>2.7515839999999998</v>
      </c>
      <c r="D632">
        <v>0</v>
      </c>
      <c r="E632">
        <v>57268</v>
      </c>
    </row>
    <row r="633" spans="1:5">
      <c r="A633">
        <v>136.62164300000001</v>
      </c>
      <c r="B633">
        <v>10.380409999999999</v>
      </c>
      <c r="C633">
        <v>2.7914249999999998</v>
      </c>
      <c r="D633">
        <v>0</v>
      </c>
      <c r="E633">
        <v>57272</v>
      </c>
    </row>
    <row r="634" spans="1:5">
      <c r="A634">
        <v>138.31152299999999</v>
      </c>
      <c r="B634">
        <v>11.428190000000001</v>
      </c>
      <c r="C634">
        <v>2.831267</v>
      </c>
      <c r="D634">
        <v>0</v>
      </c>
      <c r="E634">
        <v>57276</v>
      </c>
    </row>
    <row r="635" spans="1:5">
      <c r="A635">
        <v>139.197845</v>
      </c>
      <c r="B635">
        <v>12.73021</v>
      </c>
      <c r="C635">
        <v>2.8237770000000002</v>
      </c>
      <c r="D635">
        <v>0</v>
      </c>
      <c r="E635">
        <v>57277</v>
      </c>
    </row>
    <row r="636" spans="1:5">
      <c r="A636">
        <v>139.00787399999999</v>
      </c>
      <c r="B636">
        <v>13.373364</v>
      </c>
      <c r="C636">
        <v>2.8150629999999999</v>
      </c>
      <c r="D636">
        <v>0</v>
      </c>
      <c r="E636">
        <v>57282</v>
      </c>
    </row>
    <row r="637" spans="1:5">
      <c r="A637">
        <v>138.06506300000001</v>
      </c>
      <c r="B637">
        <v>13.688952</v>
      </c>
      <c r="C637">
        <v>2.8150629999999999</v>
      </c>
      <c r="D637">
        <v>0</v>
      </c>
      <c r="E637">
        <v>57288</v>
      </c>
    </row>
    <row r="638" spans="1:5">
      <c r="A638">
        <v>137.51776100000001</v>
      </c>
      <c r="B638">
        <v>13.938720999999999</v>
      </c>
      <c r="C638">
        <v>2.7745579999999999</v>
      </c>
      <c r="D638">
        <v>0</v>
      </c>
      <c r="E638">
        <v>57293</v>
      </c>
    </row>
    <row r="639" spans="1:5">
      <c r="A639">
        <v>137.625946</v>
      </c>
      <c r="B639">
        <v>14.302762</v>
      </c>
      <c r="C639">
        <v>2.7691309999999998</v>
      </c>
      <c r="D639">
        <v>0</v>
      </c>
      <c r="E639">
        <v>57297</v>
      </c>
    </row>
    <row r="640" spans="1:5">
      <c r="A640">
        <v>137.392731</v>
      </c>
      <c r="B640">
        <v>13.746257999999999</v>
      </c>
      <c r="C640">
        <v>2.7760410000000002</v>
      </c>
      <c r="D640">
        <v>224</v>
      </c>
      <c r="E640">
        <v>57299</v>
      </c>
    </row>
    <row r="641" spans="1:5">
      <c r="A641">
        <v>137.491119</v>
      </c>
      <c r="B641">
        <v>13.584757</v>
      </c>
      <c r="C641">
        <v>2.7603529999999998</v>
      </c>
      <c r="D641">
        <v>224</v>
      </c>
      <c r="E641">
        <v>57301</v>
      </c>
    </row>
    <row r="642" spans="1:5">
      <c r="A642">
        <v>137.058899</v>
      </c>
      <c r="B642">
        <v>14.17048</v>
      </c>
      <c r="C642">
        <v>2.7712050000000001</v>
      </c>
      <c r="D642">
        <v>0</v>
      </c>
      <c r="E642">
        <v>57307</v>
      </c>
    </row>
    <row r="643" spans="1:5">
      <c r="A643">
        <v>139.00018299999999</v>
      </c>
      <c r="B643">
        <v>17.899436999999999</v>
      </c>
      <c r="C643">
        <v>2.8090600000000001</v>
      </c>
      <c r="D643">
        <v>0</v>
      </c>
      <c r="E643">
        <v>57316</v>
      </c>
    </row>
    <row r="644" spans="1:5">
      <c r="A644">
        <v>139.91635099999999</v>
      </c>
      <c r="B644">
        <v>22.529530999999999</v>
      </c>
      <c r="C644">
        <v>2.7599870000000002</v>
      </c>
      <c r="D644">
        <v>0</v>
      </c>
      <c r="E644">
        <v>57317</v>
      </c>
    </row>
    <row r="645" spans="1:5">
      <c r="A645">
        <v>140.13699299999999</v>
      </c>
      <c r="B645">
        <v>24.364836</v>
      </c>
      <c r="C645">
        <v>2.8411010000000001</v>
      </c>
      <c r="D645">
        <v>96</v>
      </c>
      <c r="E645">
        <v>57323</v>
      </c>
    </row>
    <row r="646" spans="1:5">
      <c r="A646">
        <v>139.51739499999999</v>
      </c>
      <c r="B646">
        <v>23.837952000000001</v>
      </c>
      <c r="C646">
        <v>2.7541730000000002</v>
      </c>
      <c r="D646">
        <v>32</v>
      </c>
      <c r="E646">
        <v>57324</v>
      </c>
    </row>
    <row r="647" spans="1:5">
      <c r="A647">
        <v>138.84265099999999</v>
      </c>
      <c r="B647">
        <v>23.440331</v>
      </c>
      <c r="C647">
        <v>2.7871039999999998</v>
      </c>
      <c r="D647">
        <v>0</v>
      </c>
      <c r="E647">
        <v>57327</v>
      </c>
    </row>
    <row r="648" spans="1:5">
      <c r="A648">
        <v>138.23284899999999</v>
      </c>
      <c r="B648">
        <v>23.394192</v>
      </c>
      <c r="C648">
        <v>2.8559640000000002</v>
      </c>
      <c r="D648">
        <v>0</v>
      </c>
      <c r="E648">
        <v>57335</v>
      </c>
    </row>
    <row r="649" spans="1:5">
      <c r="A649">
        <v>137.91519199999999</v>
      </c>
      <c r="B649">
        <v>23.851227000000002</v>
      </c>
      <c r="C649">
        <v>2.8559640000000002</v>
      </c>
      <c r="D649">
        <v>0</v>
      </c>
      <c r="E649">
        <v>57337</v>
      </c>
    </row>
    <row r="650" spans="1:5">
      <c r="A650">
        <v>138.42871099999999</v>
      </c>
      <c r="B650">
        <v>23.472397000000001</v>
      </c>
      <c r="C650">
        <v>2.8607520000000002</v>
      </c>
      <c r="D650">
        <v>0</v>
      </c>
      <c r="E650">
        <v>57342</v>
      </c>
    </row>
    <row r="651" spans="1:5">
      <c r="A651">
        <v>138.29440299999999</v>
      </c>
      <c r="B651">
        <v>22.879622999999999</v>
      </c>
      <c r="C651">
        <v>2.8737520000000001</v>
      </c>
      <c r="D651">
        <v>0</v>
      </c>
      <c r="E651">
        <v>57343</v>
      </c>
    </row>
    <row r="652" spans="1:5">
      <c r="A652">
        <v>137.94519</v>
      </c>
      <c r="B652">
        <v>21.187334</v>
      </c>
      <c r="C652">
        <v>2.8737520000000001</v>
      </c>
      <c r="D652">
        <v>0</v>
      </c>
      <c r="E652">
        <v>57346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7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-37.545516999999997</v>
      </c>
      <c r="B2">
        <v>11.363702</v>
      </c>
      <c r="C2">
        <v>3.7250999999999999E-2</v>
      </c>
      <c r="D2">
        <v>0</v>
      </c>
      <c r="E2">
        <v>54710</v>
      </c>
    </row>
    <row r="3" spans="1:5">
      <c r="A3">
        <v>-37.695037999999997</v>
      </c>
      <c r="B3">
        <v>10.89325</v>
      </c>
      <c r="C3">
        <v>4.7829000000000003E-2</v>
      </c>
      <c r="D3">
        <v>0</v>
      </c>
      <c r="E3">
        <v>54714</v>
      </c>
    </row>
    <row r="4" spans="1:5">
      <c r="A4">
        <v>-38.539870999999998</v>
      </c>
      <c r="B4">
        <v>9.8709089999999993</v>
      </c>
      <c r="C4">
        <v>0.11457199999999999</v>
      </c>
      <c r="D4">
        <v>0</v>
      </c>
      <c r="E4">
        <v>54719</v>
      </c>
    </row>
    <row r="5" spans="1:5">
      <c r="A5">
        <v>-39.367538000000003</v>
      </c>
      <c r="B5">
        <v>8.9465389999999996</v>
      </c>
      <c r="C5">
        <v>0.14598700000000001</v>
      </c>
      <c r="D5">
        <v>0</v>
      </c>
      <c r="E5">
        <v>54722</v>
      </c>
    </row>
    <row r="6" spans="1:5">
      <c r="A6">
        <v>-39.782440000000001</v>
      </c>
      <c r="B6">
        <v>7.9070970000000003</v>
      </c>
      <c r="C6">
        <v>0.16239999999999999</v>
      </c>
      <c r="D6">
        <v>0</v>
      </c>
      <c r="E6">
        <v>54726</v>
      </c>
    </row>
    <row r="7" spans="1:5">
      <c r="A7">
        <v>-41.521835000000003</v>
      </c>
      <c r="B7">
        <v>7.9882460000000002</v>
      </c>
      <c r="C7">
        <v>0.17730099999999999</v>
      </c>
      <c r="D7">
        <v>0</v>
      </c>
      <c r="E7">
        <v>54734</v>
      </c>
    </row>
    <row r="8" spans="1:5">
      <c r="A8">
        <v>-42.971130000000002</v>
      </c>
      <c r="B8">
        <v>8.0334050000000001</v>
      </c>
      <c r="C8">
        <v>0.20124</v>
      </c>
      <c r="D8">
        <v>0</v>
      </c>
      <c r="E8">
        <v>54735</v>
      </c>
    </row>
    <row r="9" spans="1:5">
      <c r="A9">
        <v>-43.802489999999999</v>
      </c>
      <c r="B9">
        <v>8.855912</v>
      </c>
      <c r="C9">
        <v>0.22517799999999999</v>
      </c>
      <c r="D9">
        <v>0</v>
      </c>
      <c r="E9">
        <v>54740</v>
      </c>
    </row>
    <row r="10" spans="1:5">
      <c r="A10">
        <v>-43.169494999999998</v>
      </c>
      <c r="B10">
        <v>7.9818340000000001</v>
      </c>
      <c r="C10">
        <v>0.25390499999999999</v>
      </c>
      <c r="D10">
        <v>0</v>
      </c>
      <c r="E10">
        <v>54746</v>
      </c>
    </row>
    <row r="11" spans="1:5">
      <c r="A11">
        <v>-42.995804</v>
      </c>
      <c r="B11">
        <v>7.531695</v>
      </c>
      <c r="C11">
        <v>0.27784300000000001</v>
      </c>
      <c r="D11">
        <v>0</v>
      </c>
      <c r="E11">
        <v>54751</v>
      </c>
    </row>
    <row r="12" spans="1:5">
      <c r="A12">
        <v>-42.728270999999999</v>
      </c>
      <c r="B12">
        <v>8.1412630000000004</v>
      </c>
      <c r="C12">
        <v>0.292744</v>
      </c>
      <c r="D12">
        <v>0</v>
      </c>
      <c r="E12">
        <v>54756</v>
      </c>
    </row>
    <row r="13" spans="1:5">
      <c r="A13">
        <v>-42.805602999999998</v>
      </c>
      <c r="B13">
        <v>8.7758870000000009</v>
      </c>
      <c r="C13">
        <v>0.31260599999999999</v>
      </c>
      <c r="D13">
        <v>0</v>
      </c>
      <c r="E13">
        <v>54757</v>
      </c>
    </row>
    <row r="14" spans="1:5">
      <c r="A14">
        <v>-42.599960000000003</v>
      </c>
      <c r="B14">
        <v>9.9338619999999995</v>
      </c>
      <c r="C14">
        <v>0.33067000000000002</v>
      </c>
      <c r="D14">
        <v>0</v>
      </c>
      <c r="E14">
        <v>54763</v>
      </c>
    </row>
    <row r="15" spans="1:5">
      <c r="A15">
        <v>-42.439239999999998</v>
      </c>
      <c r="B15">
        <v>11.182669000000001</v>
      </c>
      <c r="C15">
        <v>0.34418700000000002</v>
      </c>
      <c r="D15">
        <v>0</v>
      </c>
      <c r="E15">
        <v>54767</v>
      </c>
    </row>
    <row r="16" spans="1:5">
      <c r="A16">
        <v>-42.380065999999999</v>
      </c>
      <c r="B16">
        <v>12.133532000000001</v>
      </c>
      <c r="C16">
        <v>0.366004</v>
      </c>
      <c r="D16">
        <v>0</v>
      </c>
      <c r="E16">
        <v>54769</v>
      </c>
    </row>
    <row r="17" spans="1:5">
      <c r="A17">
        <v>-42.567810000000001</v>
      </c>
      <c r="B17">
        <v>12.16733</v>
      </c>
      <c r="C17">
        <v>0.38406800000000002</v>
      </c>
      <c r="D17">
        <v>0</v>
      </c>
      <c r="E17">
        <v>54773</v>
      </c>
    </row>
    <row r="18" spans="1:5">
      <c r="A18">
        <v>-42.436844000000001</v>
      </c>
      <c r="B18">
        <v>11.164991000000001</v>
      </c>
      <c r="C18">
        <v>0.40393000000000001</v>
      </c>
      <c r="D18">
        <v>0</v>
      </c>
      <c r="E18">
        <v>54777</v>
      </c>
    </row>
    <row r="19" spans="1:5">
      <c r="A19">
        <v>-42.489058999999997</v>
      </c>
      <c r="B19">
        <v>9.8734970000000004</v>
      </c>
      <c r="C19">
        <v>0.42786800000000003</v>
      </c>
      <c r="D19">
        <v>0</v>
      </c>
      <c r="E19">
        <v>54781</v>
      </c>
    </row>
    <row r="20" spans="1:5">
      <c r="A20">
        <v>-42.644241000000001</v>
      </c>
      <c r="B20">
        <v>9.5143109999999993</v>
      </c>
      <c r="C20">
        <v>0.45659499999999997</v>
      </c>
      <c r="D20">
        <v>0</v>
      </c>
      <c r="E20">
        <v>54788</v>
      </c>
    </row>
    <row r="21" spans="1:5">
      <c r="A21">
        <v>-43.127395999999997</v>
      </c>
      <c r="B21">
        <v>9.5409220000000001</v>
      </c>
      <c r="C21">
        <v>0.48283300000000001</v>
      </c>
      <c r="D21">
        <v>0</v>
      </c>
      <c r="E21">
        <v>54793</v>
      </c>
    </row>
    <row r="22" spans="1:5">
      <c r="A22">
        <v>-43.759704999999997</v>
      </c>
      <c r="B22">
        <v>8.9003589999999999</v>
      </c>
      <c r="C22">
        <v>0.50907100000000005</v>
      </c>
      <c r="D22">
        <v>0</v>
      </c>
      <c r="E22">
        <v>54797</v>
      </c>
    </row>
    <row r="23" spans="1:5">
      <c r="A23">
        <v>-44.077880999999998</v>
      </c>
      <c r="B23">
        <v>8.8779450000000004</v>
      </c>
      <c r="C23">
        <v>0.52397199999999999</v>
      </c>
      <c r="D23">
        <v>0</v>
      </c>
      <c r="E23">
        <v>54800</v>
      </c>
    </row>
    <row r="24" spans="1:5">
      <c r="A24">
        <v>-44.817352</v>
      </c>
      <c r="B24">
        <v>8.9341430000000006</v>
      </c>
      <c r="C24">
        <v>0.56141099999999999</v>
      </c>
      <c r="D24">
        <v>0</v>
      </c>
      <c r="E24">
        <v>54806</v>
      </c>
    </row>
    <row r="25" spans="1:5">
      <c r="A25">
        <v>-44.368881000000002</v>
      </c>
      <c r="B25">
        <v>9.7446959999999994</v>
      </c>
      <c r="C25">
        <v>0.58764899999999998</v>
      </c>
      <c r="D25">
        <v>0</v>
      </c>
      <c r="E25">
        <v>54809</v>
      </c>
    </row>
    <row r="26" spans="1:5">
      <c r="A26">
        <v>-44.177734000000001</v>
      </c>
      <c r="B26">
        <v>9.6010919999999995</v>
      </c>
      <c r="C26">
        <v>0.600962</v>
      </c>
      <c r="D26">
        <v>0</v>
      </c>
      <c r="E26">
        <v>54814</v>
      </c>
    </row>
    <row r="27" spans="1:5">
      <c r="A27">
        <v>-43.100098000000003</v>
      </c>
      <c r="B27">
        <v>9.7209769999999995</v>
      </c>
      <c r="C27">
        <v>0.62277899999999997</v>
      </c>
      <c r="D27">
        <v>128</v>
      </c>
      <c r="E27">
        <v>54815</v>
      </c>
    </row>
    <row r="28" spans="1:5">
      <c r="A28">
        <v>-42.480697999999997</v>
      </c>
      <c r="B28">
        <v>10.069186999999999</v>
      </c>
      <c r="C28">
        <v>0.651505</v>
      </c>
      <c r="D28">
        <v>0</v>
      </c>
      <c r="E28">
        <v>54819</v>
      </c>
    </row>
    <row r="29" spans="1:5">
      <c r="A29">
        <v>-41.802460000000004</v>
      </c>
      <c r="B29">
        <v>9.1002189999999992</v>
      </c>
      <c r="C29">
        <v>0.66791800000000001</v>
      </c>
      <c r="D29">
        <v>0</v>
      </c>
      <c r="E29">
        <v>54824</v>
      </c>
    </row>
    <row r="30" spans="1:5">
      <c r="A30">
        <v>-42.114288000000002</v>
      </c>
      <c r="B30">
        <v>7.9793450000000004</v>
      </c>
      <c r="C30">
        <v>0.702233</v>
      </c>
      <c r="D30">
        <v>0</v>
      </c>
      <c r="E30">
        <v>54826</v>
      </c>
    </row>
    <row r="31" spans="1:5">
      <c r="A31">
        <v>-41.135559000000001</v>
      </c>
      <c r="B31">
        <v>8.0842399999999994</v>
      </c>
      <c r="C31">
        <v>0.743035</v>
      </c>
      <c r="D31">
        <v>0</v>
      </c>
      <c r="E31">
        <v>54833</v>
      </c>
    </row>
    <row r="32" spans="1:5">
      <c r="A32">
        <v>-39.718414000000003</v>
      </c>
      <c r="B32">
        <v>8.5581569999999996</v>
      </c>
      <c r="C32">
        <v>0.76289700000000005</v>
      </c>
      <c r="D32">
        <v>128</v>
      </c>
      <c r="E32">
        <v>54837</v>
      </c>
    </row>
    <row r="33" spans="1:5">
      <c r="A33">
        <v>-38.674194</v>
      </c>
      <c r="B33">
        <v>8.6864299999999997</v>
      </c>
      <c r="C33">
        <v>0.78275899999999998</v>
      </c>
      <c r="D33">
        <v>0</v>
      </c>
      <c r="E33">
        <v>54838</v>
      </c>
    </row>
    <row r="34" spans="1:5">
      <c r="A34">
        <v>-40.136398</v>
      </c>
      <c r="B34">
        <v>8.9158150000000003</v>
      </c>
      <c r="C34">
        <v>0.81148500000000001</v>
      </c>
      <c r="D34">
        <v>0</v>
      </c>
      <c r="E34">
        <v>54844</v>
      </c>
    </row>
    <row r="35" spans="1:5">
      <c r="A35">
        <v>-40.740219000000003</v>
      </c>
      <c r="B35">
        <v>9.1512949999999993</v>
      </c>
      <c r="C35">
        <v>0.824797</v>
      </c>
      <c r="D35">
        <v>0</v>
      </c>
      <c r="E35">
        <v>54847</v>
      </c>
    </row>
    <row r="36" spans="1:5">
      <c r="A36">
        <v>-41.099120999999997</v>
      </c>
      <c r="B36">
        <v>8.4280200000000001</v>
      </c>
      <c r="C36">
        <v>0.838314</v>
      </c>
      <c r="D36">
        <v>0</v>
      </c>
      <c r="E36">
        <v>54855</v>
      </c>
    </row>
    <row r="37" spans="1:5">
      <c r="A37">
        <v>-41.146667000000001</v>
      </c>
      <c r="B37">
        <v>8.0610820000000007</v>
      </c>
      <c r="C37">
        <v>0.86704000000000003</v>
      </c>
      <c r="D37">
        <v>0</v>
      </c>
      <c r="E37">
        <v>54859</v>
      </c>
    </row>
    <row r="38" spans="1:5">
      <c r="A38">
        <v>-40.784210000000002</v>
      </c>
      <c r="B38">
        <v>7.2519330000000002</v>
      </c>
      <c r="C38">
        <v>0.88055700000000003</v>
      </c>
      <c r="D38">
        <v>0</v>
      </c>
      <c r="E38">
        <v>54864</v>
      </c>
    </row>
    <row r="39" spans="1:5">
      <c r="A39">
        <v>-39.654510000000002</v>
      </c>
      <c r="B39">
        <v>6.6694000000000004</v>
      </c>
      <c r="C39">
        <v>0.89697000000000005</v>
      </c>
      <c r="D39">
        <v>32</v>
      </c>
      <c r="E39">
        <v>54871</v>
      </c>
    </row>
    <row r="40" spans="1:5">
      <c r="A40">
        <v>-41.029693999999999</v>
      </c>
      <c r="B40">
        <v>7.2281240000000002</v>
      </c>
      <c r="C40">
        <v>0.91878700000000002</v>
      </c>
      <c r="D40">
        <v>0</v>
      </c>
      <c r="E40">
        <v>54873</v>
      </c>
    </row>
    <row r="41" spans="1:5">
      <c r="A41">
        <v>-40.558441000000002</v>
      </c>
      <c r="B41">
        <v>7.7737800000000004</v>
      </c>
      <c r="C41">
        <v>0.93685099999999999</v>
      </c>
      <c r="D41">
        <v>0</v>
      </c>
      <c r="E41">
        <v>54877</v>
      </c>
    </row>
    <row r="42" spans="1:5">
      <c r="A42">
        <v>-40.899138999999998</v>
      </c>
      <c r="B42">
        <v>6.8755389999999998</v>
      </c>
      <c r="C42">
        <v>0.95016299999999998</v>
      </c>
      <c r="D42">
        <v>0</v>
      </c>
      <c r="E42">
        <v>54880</v>
      </c>
    </row>
    <row r="43" spans="1:5">
      <c r="A43">
        <v>-41.366836999999997</v>
      </c>
      <c r="B43">
        <v>7.0430960000000002</v>
      </c>
      <c r="C43">
        <v>0.97197999999999996</v>
      </c>
      <c r="D43">
        <v>0</v>
      </c>
      <c r="E43">
        <v>54883</v>
      </c>
    </row>
    <row r="44" spans="1:5">
      <c r="A44">
        <v>-41.919327000000003</v>
      </c>
      <c r="B44">
        <v>8.3274659999999994</v>
      </c>
      <c r="C44">
        <v>0.99821899999999997</v>
      </c>
      <c r="D44">
        <v>0</v>
      </c>
      <c r="E44">
        <v>54889</v>
      </c>
    </row>
    <row r="45" spans="1:5">
      <c r="A45">
        <v>-42.555205999999998</v>
      </c>
      <c r="B45">
        <v>9.5782389999999999</v>
      </c>
      <c r="C45">
        <v>1.024457</v>
      </c>
      <c r="D45">
        <v>0</v>
      </c>
      <c r="E45">
        <v>54892</v>
      </c>
    </row>
    <row r="46" spans="1:5">
      <c r="A46">
        <v>-42.630127000000002</v>
      </c>
      <c r="B46">
        <v>9.6626150000000006</v>
      </c>
      <c r="C46">
        <v>1.053183</v>
      </c>
      <c r="D46">
        <v>0</v>
      </c>
      <c r="E46">
        <v>54897</v>
      </c>
    </row>
    <row r="47" spans="1:5">
      <c r="A47">
        <v>-42.588332999999999</v>
      </c>
      <c r="B47">
        <v>8.4147960000000008</v>
      </c>
      <c r="C47">
        <v>1.068084</v>
      </c>
      <c r="D47">
        <v>0</v>
      </c>
      <c r="E47">
        <v>54900</v>
      </c>
    </row>
    <row r="48" spans="1:5">
      <c r="A48">
        <v>-42.180542000000003</v>
      </c>
      <c r="B48">
        <v>7.7384060000000003</v>
      </c>
      <c r="C48">
        <v>1.084497</v>
      </c>
      <c r="D48">
        <v>0</v>
      </c>
      <c r="E48">
        <v>54903</v>
      </c>
    </row>
    <row r="49" spans="1:5">
      <c r="A49">
        <v>-42.240723000000003</v>
      </c>
      <c r="B49">
        <v>7.9491719999999999</v>
      </c>
      <c r="C49">
        <v>1.1025609999999999</v>
      </c>
      <c r="D49">
        <v>0</v>
      </c>
      <c r="E49">
        <v>54908</v>
      </c>
    </row>
    <row r="50" spans="1:5">
      <c r="A50">
        <v>-42.550217000000004</v>
      </c>
      <c r="B50">
        <v>9.1550589999999996</v>
      </c>
      <c r="C50">
        <v>1.1265000000000001</v>
      </c>
      <c r="D50">
        <v>0</v>
      </c>
      <c r="E50">
        <v>54914</v>
      </c>
    </row>
    <row r="51" spans="1:5">
      <c r="A51">
        <v>-43.105972000000001</v>
      </c>
      <c r="B51">
        <v>9.1982149999999994</v>
      </c>
      <c r="C51">
        <v>1.1414</v>
      </c>
      <c r="D51">
        <v>0</v>
      </c>
      <c r="E51">
        <v>54917</v>
      </c>
    </row>
    <row r="52" spans="1:5">
      <c r="A52">
        <v>-42.125793000000002</v>
      </c>
      <c r="B52">
        <v>9.6267720000000008</v>
      </c>
      <c r="C52">
        <v>1.1728149999999999</v>
      </c>
      <c r="D52">
        <v>0</v>
      </c>
      <c r="E52">
        <v>54920</v>
      </c>
    </row>
    <row r="53" spans="1:5">
      <c r="A53">
        <v>-41.153412000000003</v>
      </c>
      <c r="B53">
        <v>9.2011859999999999</v>
      </c>
      <c r="C53">
        <v>1.201541</v>
      </c>
      <c r="D53">
        <v>0</v>
      </c>
      <c r="E53">
        <v>54924</v>
      </c>
    </row>
    <row r="54" spans="1:5">
      <c r="A54">
        <v>-41.158690999999997</v>
      </c>
      <c r="B54">
        <v>9.2027110000000008</v>
      </c>
      <c r="C54">
        <v>1.2358560000000001</v>
      </c>
      <c r="D54">
        <v>0</v>
      </c>
      <c r="E54">
        <v>54927</v>
      </c>
    </row>
    <row r="55" spans="1:5">
      <c r="A55">
        <v>-40.965744000000001</v>
      </c>
      <c r="B55">
        <v>9.0631199999999996</v>
      </c>
      <c r="C55">
        <v>1.2493730000000001</v>
      </c>
      <c r="D55">
        <v>0</v>
      </c>
      <c r="E55">
        <v>54934</v>
      </c>
    </row>
    <row r="56" spans="1:5">
      <c r="A56">
        <v>-40.628860000000003</v>
      </c>
      <c r="B56">
        <v>9.0321599999999993</v>
      </c>
      <c r="C56">
        <v>1.2756110000000001</v>
      </c>
      <c r="D56">
        <v>0</v>
      </c>
      <c r="E56">
        <v>54937</v>
      </c>
    </row>
    <row r="57" spans="1:5">
      <c r="A57">
        <v>-40.724167000000001</v>
      </c>
      <c r="B57">
        <v>9.4586970000000008</v>
      </c>
      <c r="C57">
        <v>1.3164130000000001</v>
      </c>
      <c r="D57">
        <v>0</v>
      </c>
      <c r="E57">
        <v>54938</v>
      </c>
    </row>
    <row r="58" spans="1:5">
      <c r="A58">
        <v>-35.913451999999999</v>
      </c>
      <c r="B58">
        <v>9.6579630000000005</v>
      </c>
      <c r="C58">
        <v>1.3451390000000001</v>
      </c>
      <c r="D58">
        <v>224</v>
      </c>
      <c r="E58">
        <v>54943</v>
      </c>
    </row>
    <row r="59" spans="1:5">
      <c r="A59">
        <v>-36.260970999999998</v>
      </c>
      <c r="B59">
        <v>9.1222130000000003</v>
      </c>
      <c r="C59">
        <v>1.3600399999999999</v>
      </c>
      <c r="D59">
        <v>0</v>
      </c>
      <c r="E59">
        <v>54949</v>
      </c>
    </row>
    <row r="60" spans="1:5">
      <c r="A60">
        <v>-37.782837000000001</v>
      </c>
      <c r="B60">
        <v>8.4077629999999992</v>
      </c>
      <c r="C60">
        <v>1.373556</v>
      </c>
      <c r="D60">
        <v>0</v>
      </c>
      <c r="E60">
        <v>54953</v>
      </c>
    </row>
    <row r="61" spans="1:5">
      <c r="A61">
        <v>-39.887115000000001</v>
      </c>
      <c r="B61">
        <v>9.9661209999999993</v>
      </c>
      <c r="C61">
        <v>1.3751450000000001</v>
      </c>
      <c r="D61">
        <v>0</v>
      </c>
      <c r="E61">
        <v>54954</v>
      </c>
    </row>
    <row r="62" spans="1:5">
      <c r="A62">
        <v>-41.088012999999997</v>
      </c>
      <c r="B62">
        <v>10.721653</v>
      </c>
      <c r="C62">
        <v>1.3799319999999999</v>
      </c>
      <c r="D62">
        <v>0</v>
      </c>
      <c r="E62">
        <v>54957</v>
      </c>
    </row>
    <row r="63" spans="1:5">
      <c r="A63">
        <v>-41.017409999999998</v>
      </c>
      <c r="B63">
        <v>11.087533000000001</v>
      </c>
      <c r="C63">
        <v>1.3955919999999999</v>
      </c>
      <c r="D63">
        <v>0</v>
      </c>
      <c r="E63">
        <v>54964</v>
      </c>
    </row>
    <row r="64" spans="1:5">
      <c r="A64">
        <v>-41.861038000000001</v>
      </c>
      <c r="B64">
        <v>10.697742999999999</v>
      </c>
      <c r="C64">
        <v>1.3527880000000001</v>
      </c>
      <c r="D64">
        <v>0</v>
      </c>
      <c r="E64">
        <v>54967</v>
      </c>
    </row>
    <row r="65" spans="1:5">
      <c r="A65">
        <v>-41.580246000000002</v>
      </c>
      <c r="B65">
        <v>9.5750200000000003</v>
      </c>
      <c r="C65">
        <v>1.3501000000000001</v>
      </c>
      <c r="D65">
        <v>32</v>
      </c>
      <c r="E65">
        <v>54971</v>
      </c>
    </row>
    <row r="66" spans="1:5">
      <c r="A66">
        <v>-41.690033</v>
      </c>
      <c r="B66">
        <v>9.3323839999999993</v>
      </c>
      <c r="C66">
        <v>1.3472029999999999</v>
      </c>
      <c r="D66">
        <v>0</v>
      </c>
      <c r="E66">
        <v>54977</v>
      </c>
    </row>
    <row r="67" spans="1:5">
      <c r="A67">
        <v>-41.799194</v>
      </c>
      <c r="B67">
        <v>9.5798649999999999</v>
      </c>
      <c r="C67">
        <v>1.3637170000000001</v>
      </c>
      <c r="D67">
        <v>0</v>
      </c>
      <c r="E67">
        <v>54981</v>
      </c>
    </row>
    <row r="68" spans="1:5">
      <c r="A68">
        <v>-41.787308000000003</v>
      </c>
      <c r="B68">
        <v>9.1549440000000004</v>
      </c>
      <c r="C68">
        <v>1.3532949999999999</v>
      </c>
      <c r="D68">
        <v>0</v>
      </c>
      <c r="E68">
        <v>54984</v>
      </c>
    </row>
    <row r="69" spans="1:5">
      <c r="A69">
        <v>-42.082092000000003</v>
      </c>
      <c r="B69">
        <v>10.967098999999999</v>
      </c>
      <c r="C69">
        <v>1.3701570000000001</v>
      </c>
      <c r="D69">
        <v>0</v>
      </c>
      <c r="E69">
        <v>54988</v>
      </c>
    </row>
    <row r="70" spans="1:5">
      <c r="A70">
        <v>-40.703491</v>
      </c>
      <c r="B70">
        <v>10.712465999999999</v>
      </c>
      <c r="C70">
        <v>1.357845</v>
      </c>
      <c r="D70">
        <v>0</v>
      </c>
      <c r="E70">
        <v>54992</v>
      </c>
    </row>
    <row r="71" spans="1:5">
      <c r="A71">
        <v>-40.221724999999999</v>
      </c>
      <c r="B71">
        <v>10.17436</v>
      </c>
      <c r="C71">
        <v>1.3537680000000001</v>
      </c>
      <c r="D71">
        <v>192</v>
      </c>
      <c r="E71">
        <v>54996</v>
      </c>
    </row>
    <row r="72" spans="1:5">
      <c r="A72">
        <v>-39.652023</v>
      </c>
      <c r="B72">
        <v>10.054465</v>
      </c>
      <c r="C72">
        <v>1.3651059999999999</v>
      </c>
      <c r="D72">
        <v>0</v>
      </c>
      <c r="E72">
        <v>55000</v>
      </c>
    </row>
    <row r="73" spans="1:5">
      <c r="A73">
        <v>-39.457306000000003</v>
      </c>
      <c r="B73">
        <v>10.135795</v>
      </c>
      <c r="C73">
        <v>1.3795580000000001</v>
      </c>
      <c r="D73">
        <v>0</v>
      </c>
      <c r="E73">
        <v>55003</v>
      </c>
    </row>
    <row r="74" spans="1:5">
      <c r="A74">
        <v>-39.516280999999999</v>
      </c>
      <c r="B74">
        <v>10.117884</v>
      </c>
      <c r="C74">
        <v>1.383311</v>
      </c>
      <c r="D74">
        <v>192</v>
      </c>
      <c r="E74">
        <v>55009</v>
      </c>
    </row>
    <row r="75" spans="1:5">
      <c r="A75">
        <v>-39.699829000000001</v>
      </c>
      <c r="B75">
        <v>9.9441319999999997</v>
      </c>
      <c r="C75">
        <v>1.3831059999999999</v>
      </c>
      <c r="D75">
        <v>0</v>
      </c>
      <c r="E75">
        <v>55014</v>
      </c>
    </row>
    <row r="76" spans="1:5">
      <c r="A76">
        <v>-39.031295999999998</v>
      </c>
      <c r="B76">
        <v>9.8822039999999998</v>
      </c>
      <c r="C76">
        <v>1.37619</v>
      </c>
      <c r="D76">
        <v>0</v>
      </c>
      <c r="E76">
        <v>55015</v>
      </c>
    </row>
    <row r="77" spans="1:5">
      <c r="A77">
        <v>-38.785080000000001</v>
      </c>
      <c r="B77">
        <v>9.8222070000000006</v>
      </c>
      <c r="C77">
        <v>1.3687039999999999</v>
      </c>
      <c r="D77">
        <v>0</v>
      </c>
      <c r="E77">
        <v>55019</v>
      </c>
    </row>
    <row r="78" spans="1:5">
      <c r="A78">
        <v>-38.366486000000002</v>
      </c>
      <c r="B78">
        <v>10.114808</v>
      </c>
      <c r="C78">
        <v>1.3750800000000001</v>
      </c>
      <c r="D78">
        <v>0</v>
      </c>
      <c r="E78">
        <v>55023</v>
      </c>
    </row>
    <row r="79" spans="1:5">
      <c r="A79">
        <v>-38.884827000000001</v>
      </c>
      <c r="B79">
        <v>9.8125330000000002</v>
      </c>
      <c r="C79">
        <v>1.371003</v>
      </c>
      <c r="D79">
        <v>0</v>
      </c>
      <c r="E79">
        <v>55029</v>
      </c>
    </row>
    <row r="80" spans="1:5">
      <c r="A80">
        <v>-39.121155000000002</v>
      </c>
      <c r="B80">
        <v>9.092174</v>
      </c>
      <c r="C80">
        <v>1.3685149999999999</v>
      </c>
      <c r="D80">
        <v>0</v>
      </c>
      <c r="E80">
        <v>55032</v>
      </c>
    </row>
    <row r="81" spans="1:5">
      <c r="A81">
        <v>-39.746169999999999</v>
      </c>
      <c r="B81">
        <v>8.5925960000000003</v>
      </c>
      <c r="C81">
        <v>1.362139</v>
      </c>
      <c r="D81">
        <v>0</v>
      </c>
      <c r="E81">
        <v>55034</v>
      </c>
    </row>
    <row r="82" spans="1:5">
      <c r="A82">
        <v>-41.111739999999998</v>
      </c>
      <c r="B82">
        <v>9.2139609999999994</v>
      </c>
      <c r="C82">
        <v>1.3557630000000001</v>
      </c>
      <c r="D82">
        <v>0</v>
      </c>
      <c r="E82">
        <v>55039</v>
      </c>
    </row>
    <row r="83" spans="1:5">
      <c r="A83">
        <v>-42.501511000000001</v>
      </c>
      <c r="B83">
        <v>9.6159809999999997</v>
      </c>
      <c r="C83">
        <v>1.354379</v>
      </c>
      <c r="D83">
        <v>0</v>
      </c>
      <c r="E83">
        <v>55042</v>
      </c>
    </row>
    <row r="84" spans="1:5">
      <c r="A84">
        <v>-43.083832000000001</v>
      </c>
      <c r="B84">
        <v>9.6720590000000009</v>
      </c>
      <c r="C84">
        <v>1.3483540000000001</v>
      </c>
      <c r="D84">
        <v>0</v>
      </c>
      <c r="E84">
        <v>55048</v>
      </c>
    </row>
    <row r="85" spans="1:5">
      <c r="A85">
        <v>-42.399078000000003</v>
      </c>
      <c r="B85">
        <v>9.7170269999999999</v>
      </c>
      <c r="C85">
        <v>1.346055</v>
      </c>
      <c r="D85">
        <v>0</v>
      </c>
      <c r="E85">
        <v>55052</v>
      </c>
    </row>
    <row r="86" spans="1:5">
      <c r="A86">
        <v>-40.917937999999999</v>
      </c>
      <c r="B86">
        <v>8.3679439999999996</v>
      </c>
      <c r="C86">
        <v>1.349156</v>
      </c>
      <c r="D86">
        <v>0</v>
      </c>
      <c r="E86">
        <v>55056</v>
      </c>
    </row>
    <row r="87" spans="1:5">
      <c r="A87">
        <v>-39.346069</v>
      </c>
      <c r="B87">
        <v>8.2763980000000004</v>
      </c>
      <c r="C87">
        <v>1.3437520000000001</v>
      </c>
      <c r="D87">
        <v>0</v>
      </c>
      <c r="E87">
        <v>55058</v>
      </c>
    </row>
    <row r="88" spans="1:5">
      <c r="A88">
        <v>-38.642913999999998</v>
      </c>
      <c r="B88">
        <v>8.3475289999999998</v>
      </c>
      <c r="C88">
        <v>1.338965</v>
      </c>
      <c r="D88">
        <v>128</v>
      </c>
      <c r="E88">
        <v>55063</v>
      </c>
    </row>
    <row r="89" spans="1:5">
      <c r="A89">
        <v>-37.724640000000001</v>
      </c>
      <c r="B89">
        <v>8.0501070000000006</v>
      </c>
      <c r="C89">
        <v>1.340616</v>
      </c>
      <c r="D89">
        <v>0</v>
      </c>
      <c r="E89">
        <v>55068</v>
      </c>
    </row>
    <row r="90" spans="1:5">
      <c r="A90">
        <v>-38.235076999999997</v>
      </c>
      <c r="B90">
        <v>7.3416269999999999</v>
      </c>
      <c r="C90">
        <v>1.3302389999999999</v>
      </c>
      <c r="D90">
        <v>0</v>
      </c>
      <c r="E90">
        <v>55072</v>
      </c>
    </row>
    <row r="91" spans="1:5">
      <c r="A91">
        <v>-38.977950999999997</v>
      </c>
      <c r="B91">
        <v>7.8579939999999997</v>
      </c>
      <c r="C91">
        <v>1.323753</v>
      </c>
      <c r="D91">
        <v>0</v>
      </c>
      <c r="E91">
        <v>55077</v>
      </c>
    </row>
    <row r="92" spans="1:5">
      <c r="A92">
        <v>-39.635024999999999</v>
      </c>
      <c r="B92">
        <v>8.9517209999999992</v>
      </c>
      <c r="C92">
        <v>1.3301289999999999</v>
      </c>
      <c r="D92">
        <v>96</v>
      </c>
      <c r="E92">
        <v>55078</v>
      </c>
    </row>
    <row r="93" spans="1:5">
      <c r="A93">
        <v>-40.215972999999998</v>
      </c>
      <c r="B93">
        <v>10.033815000000001</v>
      </c>
      <c r="C93">
        <v>1.3365050000000001</v>
      </c>
      <c r="D93">
        <v>0</v>
      </c>
      <c r="E93">
        <v>55082</v>
      </c>
    </row>
    <row r="94" spans="1:5">
      <c r="A94">
        <v>-40.189453</v>
      </c>
      <c r="B94">
        <v>10.061977000000001</v>
      </c>
      <c r="C94">
        <v>1.3485799999999999</v>
      </c>
      <c r="D94">
        <v>0</v>
      </c>
      <c r="E94">
        <v>55088</v>
      </c>
    </row>
    <row r="95" spans="1:5">
      <c r="A95">
        <v>-40.659500000000001</v>
      </c>
      <c r="B95">
        <v>10.667427</v>
      </c>
      <c r="C95">
        <v>1.3639939999999999</v>
      </c>
      <c r="D95">
        <v>0</v>
      </c>
      <c r="E95">
        <v>55094</v>
      </c>
    </row>
    <row r="96" spans="1:5">
      <c r="A96">
        <v>-40.495559999999998</v>
      </c>
      <c r="B96">
        <v>10.863439</v>
      </c>
      <c r="C96">
        <v>1.3912789999999999</v>
      </c>
      <c r="D96">
        <v>0</v>
      </c>
      <c r="E96">
        <v>55095</v>
      </c>
    </row>
    <row r="97" spans="1:5">
      <c r="A97">
        <v>-39.943634000000003</v>
      </c>
      <c r="B97">
        <v>9.7508689999999998</v>
      </c>
      <c r="C97">
        <v>1.3912789999999999</v>
      </c>
      <c r="D97">
        <v>0</v>
      </c>
      <c r="E97">
        <v>55098</v>
      </c>
    </row>
    <row r="98" spans="1:5">
      <c r="A98">
        <v>-39.156815000000002</v>
      </c>
      <c r="B98">
        <v>10.312097</v>
      </c>
      <c r="C98">
        <v>1.4091769999999999</v>
      </c>
      <c r="D98">
        <v>0</v>
      </c>
      <c r="E98">
        <v>55107</v>
      </c>
    </row>
    <row r="99" spans="1:5">
      <c r="A99">
        <v>-38.91478</v>
      </c>
      <c r="B99">
        <v>9.7283089999999994</v>
      </c>
      <c r="C99">
        <v>1.40628</v>
      </c>
      <c r="D99">
        <v>0</v>
      </c>
      <c r="E99">
        <v>55111</v>
      </c>
    </row>
    <row r="100" spans="1:5">
      <c r="A100">
        <v>-38.050109999999997</v>
      </c>
      <c r="B100">
        <v>9.0967079999999996</v>
      </c>
      <c r="C100">
        <v>1.415878</v>
      </c>
      <c r="D100">
        <v>0</v>
      </c>
      <c r="E100">
        <v>55113</v>
      </c>
    </row>
    <row r="101" spans="1:5">
      <c r="A101">
        <v>-37.463638000000003</v>
      </c>
      <c r="B101">
        <v>8.5428820000000005</v>
      </c>
      <c r="C101">
        <v>1.4113309999999999</v>
      </c>
      <c r="D101">
        <v>0</v>
      </c>
      <c r="E101">
        <v>55115</v>
      </c>
    </row>
    <row r="102" spans="1:5">
      <c r="A102">
        <v>-36.695189999999997</v>
      </c>
      <c r="B102">
        <v>9.0816339999999993</v>
      </c>
      <c r="C102">
        <v>1.4144319999999999</v>
      </c>
      <c r="D102">
        <v>0</v>
      </c>
      <c r="E102">
        <v>55119</v>
      </c>
    </row>
    <row r="103" spans="1:5">
      <c r="A103">
        <v>-36.886718999999999</v>
      </c>
      <c r="B103">
        <v>9.1406030000000005</v>
      </c>
      <c r="C103">
        <v>1.4240299999999999</v>
      </c>
      <c r="D103">
        <v>0</v>
      </c>
      <c r="E103">
        <v>55122</v>
      </c>
    </row>
    <row r="104" spans="1:5">
      <c r="A104">
        <v>-36.315047999999997</v>
      </c>
      <c r="B104">
        <v>9.2612649999999999</v>
      </c>
      <c r="C104">
        <v>1.411308</v>
      </c>
      <c r="D104">
        <v>0</v>
      </c>
      <c r="E104">
        <v>55125</v>
      </c>
    </row>
    <row r="105" spans="1:5">
      <c r="A105">
        <v>-36.757843000000001</v>
      </c>
      <c r="B105">
        <v>8.697908</v>
      </c>
      <c r="C105">
        <v>1.398587</v>
      </c>
      <c r="D105">
        <v>0</v>
      </c>
      <c r="E105">
        <v>55131</v>
      </c>
    </row>
    <row r="106" spans="1:5">
      <c r="A106">
        <v>-37.954422000000001</v>
      </c>
      <c r="B106">
        <v>8.4745209999999993</v>
      </c>
      <c r="C106">
        <v>1.3960980000000001</v>
      </c>
      <c r="D106">
        <v>0</v>
      </c>
      <c r="E106">
        <v>55137</v>
      </c>
    </row>
    <row r="107" spans="1:5">
      <c r="A107">
        <v>-39.342376999999999</v>
      </c>
      <c r="B107">
        <v>8.4863459999999993</v>
      </c>
      <c r="C107">
        <v>1.399262</v>
      </c>
      <c r="D107">
        <v>0</v>
      </c>
      <c r="E107">
        <v>55139</v>
      </c>
    </row>
    <row r="108" spans="1:5">
      <c r="A108">
        <v>-40.264296999999999</v>
      </c>
      <c r="B108">
        <v>8.7068309999999993</v>
      </c>
      <c r="C108">
        <v>1.4236500000000001</v>
      </c>
      <c r="D108">
        <v>0</v>
      </c>
      <c r="E108">
        <v>55141</v>
      </c>
    </row>
    <row r="109" spans="1:5">
      <c r="A109">
        <v>-40.617095999999997</v>
      </c>
      <c r="B109">
        <v>7.677657</v>
      </c>
      <c r="C109">
        <v>1.419103</v>
      </c>
      <c r="D109">
        <v>0</v>
      </c>
      <c r="E109">
        <v>55146</v>
      </c>
    </row>
    <row r="110" spans="1:5">
      <c r="A110">
        <v>-40.568511999999998</v>
      </c>
      <c r="B110">
        <v>7.488823</v>
      </c>
      <c r="C110">
        <v>1.4150259999999999</v>
      </c>
      <c r="D110">
        <v>160</v>
      </c>
      <c r="E110">
        <v>55150</v>
      </c>
    </row>
    <row r="111" spans="1:5">
      <c r="A111">
        <v>-40.797516000000002</v>
      </c>
      <c r="B111">
        <v>7.4185489999999996</v>
      </c>
      <c r="C111">
        <v>1.416539</v>
      </c>
      <c r="D111">
        <v>0</v>
      </c>
      <c r="E111">
        <v>55154</v>
      </c>
    </row>
    <row r="112" spans="1:5">
      <c r="A112">
        <v>-39.718842000000002</v>
      </c>
      <c r="B112">
        <v>8.2680659999999992</v>
      </c>
      <c r="C112">
        <v>1.406941</v>
      </c>
      <c r="D112">
        <v>160</v>
      </c>
      <c r="E112">
        <v>55158</v>
      </c>
    </row>
    <row r="113" spans="1:5">
      <c r="A113">
        <v>-38.417648</v>
      </c>
      <c r="B113">
        <v>9.6499240000000004</v>
      </c>
      <c r="C113">
        <v>1.396279</v>
      </c>
      <c r="D113">
        <v>0</v>
      </c>
      <c r="E113">
        <v>55160</v>
      </c>
    </row>
    <row r="114" spans="1:5">
      <c r="A114">
        <v>-36.930236999999998</v>
      </c>
      <c r="B114">
        <v>10.330636999999999</v>
      </c>
      <c r="C114">
        <v>1.380028</v>
      </c>
      <c r="D114">
        <v>0</v>
      </c>
      <c r="E114">
        <v>55166</v>
      </c>
    </row>
    <row r="115" spans="1:5">
      <c r="A115">
        <v>-37.684998</v>
      </c>
      <c r="B115">
        <v>12.30218</v>
      </c>
      <c r="C115">
        <v>1.384576</v>
      </c>
      <c r="D115">
        <v>0</v>
      </c>
      <c r="E115">
        <v>55168</v>
      </c>
    </row>
    <row r="116" spans="1:5">
      <c r="A116">
        <v>-38.722518999999998</v>
      </c>
      <c r="B116">
        <v>13.461202</v>
      </c>
      <c r="C116">
        <v>1.3822760000000001</v>
      </c>
      <c r="D116">
        <v>0</v>
      </c>
      <c r="E116">
        <v>55172</v>
      </c>
    </row>
    <row r="117" spans="1:5">
      <c r="A117">
        <v>-39.442458999999999</v>
      </c>
      <c r="B117">
        <v>14.022817999999999</v>
      </c>
      <c r="C117">
        <v>1.3563750000000001</v>
      </c>
      <c r="D117">
        <v>0</v>
      </c>
      <c r="E117">
        <v>55176</v>
      </c>
    </row>
    <row r="118" spans="1:5">
      <c r="A118">
        <v>-39.585068</v>
      </c>
      <c r="B118">
        <v>13.277806999999999</v>
      </c>
      <c r="C118">
        <v>1.3440620000000001</v>
      </c>
      <c r="D118">
        <v>192</v>
      </c>
      <c r="E118">
        <v>55180</v>
      </c>
    </row>
    <row r="119" spans="1:5">
      <c r="A119">
        <v>-39.881408999999998</v>
      </c>
      <c r="B119">
        <v>12.288841</v>
      </c>
      <c r="C119">
        <v>1.349024</v>
      </c>
      <c r="D119">
        <v>0</v>
      </c>
      <c r="E119">
        <v>55183</v>
      </c>
    </row>
    <row r="120" spans="1:5">
      <c r="A120">
        <v>-41.252457</v>
      </c>
      <c r="B120">
        <v>11.605677</v>
      </c>
      <c r="C120">
        <v>1.357324</v>
      </c>
      <c r="D120">
        <v>128</v>
      </c>
      <c r="E120">
        <v>55188</v>
      </c>
    </row>
    <row r="121" spans="1:5">
      <c r="A121">
        <v>-40.833008</v>
      </c>
      <c r="B121">
        <v>11.196384999999999</v>
      </c>
      <c r="C121">
        <v>1.3588370000000001</v>
      </c>
      <c r="D121">
        <v>0</v>
      </c>
      <c r="E121">
        <v>55193</v>
      </c>
    </row>
    <row r="122" spans="1:5">
      <c r="A122">
        <v>-41.700363000000003</v>
      </c>
      <c r="B122">
        <v>10.607322999999999</v>
      </c>
      <c r="C122">
        <v>1.3499719999999999</v>
      </c>
      <c r="D122">
        <v>0</v>
      </c>
      <c r="E122">
        <v>55198</v>
      </c>
    </row>
    <row r="123" spans="1:5">
      <c r="A123">
        <v>-41.443694999999998</v>
      </c>
      <c r="B123">
        <v>10.362144000000001</v>
      </c>
      <c r="C123">
        <v>1.3401479999999999</v>
      </c>
      <c r="D123">
        <v>0</v>
      </c>
      <c r="E123">
        <v>55204</v>
      </c>
    </row>
    <row r="124" spans="1:5">
      <c r="A124">
        <v>-42.115402000000003</v>
      </c>
      <c r="B124">
        <v>11.582049</v>
      </c>
      <c r="C124">
        <v>1.33111</v>
      </c>
      <c r="D124">
        <v>0</v>
      </c>
      <c r="E124">
        <v>55207</v>
      </c>
    </row>
    <row r="125" spans="1:5">
      <c r="A125">
        <v>-42.252257999999998</v>
      </c>
      <c r="B125">
        <v>12.053682</v>
      </c>
      <c r="C125">
        <v>1.3286210000000001</v>
      </c>
      <c r="D125">
        <v>0</v>
      </c>
      <c r="E125">
        <v>55210</v>
      </c>
    </row>
    <row r="126" spans="1:5">
      <c r="A126">
        <v>-43.445435000000003</v>
      </c>
      <c r="B126">
        <v>13.856771</v>
      </c>
      <c r="C126">
        <v>1.341343</v>
      </c>
      <c r="D126">
        <v>0</v>
      </c>
      <c r="E126">
        <v>55217</v>
      </c>
    </row>
    <row r="127" spans="1:5">
      <c r="A127">
        <v>-43.231155000000001</v>
      </c>
      <c r="B127">
        <v>13.612703</v>
      </c>
      <c r="C127">
        <v>1.3442430000000001</v>
      </c>
      <c r="D127">
        <v>0</v>
      </c>
      <c r="E127">
        <v>55218</v>
      </c>
    </row>
    <row r="128" spans="1:5">
      <c r="A128">
        <v>-43.320296999999997</v>
      </c>
      <c r="B128">
        <v>11.898833</v>
      </c>
      <c r="C128">
        <v>1.354665</v>
      </c>
      <c r="D128">
        <v>0</v>
      </c>
      <c r="E128">
        <v>55224</v>
      </c>
    </row>
    <row r="129" spans="1:5">
      <c r="A129">
        <v>-43.905273000000001</v>
      </c>
      <c r="B129">
        <v>11.631643</v>
      </c>
      <c r="C129">
        <v>1.345278</v>
      </c>
      <c r="D129">
        <v>0</v>
      </c>
      <c r="E129">
        <v>55228</v>
      </c>
    </row>
    <row r="130" spans="1:5">
      <c r="A130">
        <v>-43.245621</v>
      </c>
      <c r="B130">
        <v>10.589024</v>
      </c>
      <c r="C130">
        <v>1.3528039999999999</v>
      </c>
      <c r="D130">
        <v>0</v>
      </c>
      <c r="E130">
        <v>55230</v>
      </c>
    </row>
    <row r="131" spans="1:5">
      <c r="A131">
        <v>-42.631881999999997</v>
      </c>
      <c r="B131">
        <v>9.5889950000000006</v>
      </c>
      <c r="C131">
        <v>1.3493550000000001</v>
      </c>
      <c r="D131">
        <v>0</v>
      </c>
      <c r="E131">
        <v>55237</v>
      </c>
    </row>
    <row r="132" spans="1:5">
      <c r="A132">
        <v>-42.444397000000002</v>
      </c>
      <c r="B132">
        <v>9.7660060000000009</v>
      </c>
      <c r="C132">
        <v>1.3493550000000001</v>
      </c>
      <c r="D132">
        <v>0</v>
      </c>
      <c r="E132">
        <v>55238</v>
      </c>
    </row>
    <row r="133" spans="1:5">
      <c r="A133">
        <v>-43.434967</v>
      </c>
      <c r="B133">
        <v>10.832763</v>
      </c>
      <c r="C133">
        <v>1.346455</v>
      </c>
      <c r="D133">
        <v>0</v>
      </c>
      <c r="E133">
        <v>55241</v>
      </c>
    </row>
    <row r="134" spans="1:5">
      <c r="A134">
        <v>-43.348098999999998</v>
      </c>
      <c r="B134">
        <v>10.088504</v>
      </c>
      <c r="C134">
        <v>1.3589530000000001</v>
      </c>
      <c r="D134">
        <v>0</v>
      </c>
      <c r="E134">
        <v>55244</v>
      </c>
    </row>
    <row r="135" spans="1:5">
      <c r="A135">
        <v>-43.582763999999997</v>
      </c>
      <c r="B135">
        <v>9.3637440000000005</v>
      </c>
      <c r="C135">
        <v>1.3695790000000001</v>
      </c>
      <c r="D135">
        <v>0</v>
      </c>
      <c r="E135">
        <v>55252</v>
      </c>
    </row>
    <row r="136" spans="1:5">
      <c r="A136">
        <v>-42.631332</v>
      </c>
      <c r="B136">
        <v>8.5120400000000007</v>
      </c>
      <c r="C136">
        <v>1.372743</v>
      </c>
      <c r="D136">
        <v>0</v>
      </c>
      <c r="E136">
        <v>55257</v>
      </c>
    </row>
    <row r="137" spans="1:5">
      <c r="A137">
        <v>-40.958145000000002</v>
      </c>
      <c r="B137">
        <v>7.7020629999999999</v>
      </c>
      <c r="C137">
        <v>1.383982</v>
      </c>
      <c r="D137">
        <v>128</v>
      </c>
      <c r="E137">
        <v>55258</v>
      </c>
    </row>
    <row r="138" spans="1:5">
      <c r="A138">
        <v>-39.237549000000001</v>
      </c>
      <c r="B138">
        <v>8.4993230000000004</v>
      </c>
      <c r="C138">
        <v>1.383982</v>
      </c>
      <c r="D138">
        <v>0</v>
      </c>
      <c r="E138">
        <v>55261</v>
      </c>
    </row>
    <row r="139" spans="1:5">
      <c r="A139">
        <v>-39.941650000000003</v>
      </c>
      <c r="B139">
        <v>9.4979239999999994</v>
      </c>
      <c r="C139">
        <v>1.3859360000000001</v>
      </c>
      <c r="D139">
        <v>0</v>
      </c>
      <c r="E139">
        <v>55267</v>
      </c>
    </row>
    <row r="140" spans="1:5">
      <c r="A140">
        <v>-40.599884000000003</v>
      </c>
      <c r="B140">
        <v>11.268025</v>
      </c>
      <c r="C140">
        <v>1.376112</v>
      </c>
      <c r="D140">
        <v>32</v>
      </c>
      <c r="E140">
        <v>55271</v>
      </c>
    </row>
    <row r="141" spans="1:5">
      <c r="A141">
        <v>-41.076248</v>
      </c>
      <c r="B141">
        <v>11.922572000000001</v>
      </c>
      <c r="C141">
        <v>1.3824879999999999</v>
      </c>
      <c r="D141">
        <v>0</v>
      </c>
      <c r="E141">
        <v>55274</v>
      </c>
    </row>
    <row r="142" spans="1:5">
      <c r="A142">
        <v>-40.390456999999998</v>
      </c>
      <c r="B142">
        <v>10.900748999999999</v>
      </c>
      <c r="C142">
        <v>1.403427</v>
      </c>
      <c r="D142">
        <v>0</v>
      </c>
      <c r="E142">
        <v>55278</v>
      </c>
    </row>
    <row r="143" spans="1:5">
      <c r="A143">
        <v>-40.162415000000003</v>
      </c>
      <c r="B143">
        <v>9.4666169999999994</v>
      </c>
      <c r="C143">
        <v>1.4161490000000001</v>
      </c>
      <c r="D143">
        <v>0</v>
      </c>
      <c r="E143">
        <v>55284</v>
      </c>
    </row>
    <row r="144" spans="1:5">
      <c r="A144">
        <v>-40.069977000000002</v>
      </c>
      <c r="B144">
        <v>8.6951940000000008</v>
      </c>
      <c r="C144">
        <v>1.419049</v>
      </c>
      <c r="D144">
        <v>0</v>
      </c>
      <c r="E144">
        <v>55287</v>
      </c>
    </row>
    <row r="145" spans="1:5">
      <c r="A145">
        <v>-40.608902</v>
      </c>
      <c r="B145">
        <v>9.2474710000000009</v>
      </c>
      <c r="C145">
        <v>1.416927</v>
      </c>
      <c r="D145">
        <v>0</v>
      </c>
      <c r="E145">
        <v>55288</v>
      </c>
    </row>
    <row r="146" spans="1:5">
      <c r="A146">
        <v>-41.209808000000002</v>
      </c>
      <c r="B146">
        <v>8.3197779999999995</v>
      </c>
      <c r="C146">
        <v>1.4185779999999999</v>
      </c>
      <c r="D146">
        <v>0</v>
      </c>
      <c r="E146">
        <v>55292</v>
      </c>
    </row>
    <row r="147" spans="1:5">
      <c r="A147">
        <v>-41.241515999999997</v>
      </c>
      <c r="B147">
        <v>8.1843769999999996</v>
      </c>
      <c r="C147">
        <v>1.4261029999999999</v>
      </c>
      <c r="D147">
        <v>0</v>
      </c>
      <c r="E147">
        <v>55296</v>
      </c>
    </row>
    <row r="148" spans="1:5">
      <c r="A148">
        <v>-41.249588000000003</v>
      </c>
      <c r="B148">
        <v>8.694115</v>
      </c>
      <c r="C148">
        <v>1.442966</v>
      </c>
      <c r="D148">
        <v>0</v>
      </c>
      <c r="E148">
        <v>55303</v>
      </c>
    </row>
    <row r="149" spans="1:5">
      <c r="A149">
        <v>-41.189377</v>
      </c>
      <c r="B149">
        <v>8.0397130000000008</v>
      </c>
      <c r="C149">
        <v>1.442966</v>
      </c>
      <c r="D149">
        <v>0</v>
      </c>
      <c r="E149">
        <v>55306</v>
      </c>
    </row>
    <row r="150" spans="1:5">
      <c r="A150">
        <v>-41.681609999999999</v>
      </c>
      <c r="B150">
        <v>8.1205599999999993</v>
      </c>
      <c r="C150">
        <v>1.4339280000000001</v>
      </c>
      <c r="D150">
        <v>0</v>
      </c>
      <c r="E150">
        <v>55311</v>
      </c>
    </row>
    <row r="151" spans="1:5">
      <c r="A151">
        <v>-40.918914999999998</v>
      </c>
      <c r="B151">
        <v>8.0158090000000009</v>
      </c>
      <c r="C151">
        <v>1.4404140000000001</v>
      </c>
      <c r="D151">
        <v>0</v>
      </c>
      <c r="E151">
        <v>55313</v>
      </c>
    </row>
    <row r="152" spans="1:5">
      <c r="A152">
        <v>-40.518523999999999</v>
      </c>
      <c r="B152">
        <v>7.8170169999999999</v>
      </c>
      <c r="C152">
        <v>1.442903</v>
      </c>
      <c r="D152">
        <v>0</v>
      </c>
      <c r="E152">
        <v>55317</v>
      </c>
    </row>
    <row r="153" spans="1:5">
      <c r="A153">
        <v>-40.279404</v>
      </c>
      <c r="B153">
        <v>7.9459169999999997</v>
      </c>
      <c r="C153">
        <v>1.4299770000000001</v>
      </c>
      <c r="D153">
        <v>0</v>
      </c>
      <c r="E153">
        <v>55324</v>
      </c>
    </row>
    <row r="154" spans="1:5">
      <c r="A154">
        <v>-39.275345000000002</v>
      </c>
      <c r="B154">
        <v>7.7451309999999998</v>
      </c>
      <c r="C154">
        <v>1.415413</v>
      </c>
      <c r="D154">
        <v>0</v>
      </c>
      <c r="E154">
        <v>55328</v>
      </c>
    </row>
    <row r="155" spans="1:5">
      <c r="A155">
        <v>-39.040008999999998</v>
      </c>
      <c r="B155">
        <v>7.0428439999999997</v>
      </c>
      <c r="C155">
        <v>1.412925</v>
      </c>
      <c r="D155">
        <v>0</v>
      </c>
      <c r="E155">
        <v>55332</v>
      </c>
    </row>
    <row r="156" spans="1:5">
      <c r="A156">
        <v>-39.216811999999997</v>
      </c>
      <c r="B156">
        <v>7.3150000000000004</v>
      </c>
      <c r="C156">
        <v>1.4095629999999999</v>
      </c>
      <c r="D156">
        <v>0</v>
      </c>
      <c r="E156">
        <v>55334</v>
      </c>
    </row>
    <row r="157" spans="1:5">
      <c r="A157">
        <v>-39.682785000000003</v>
      </c>
      <c r="B157">
        <v>6.4307160000000003</v>
      </c>
      <c r="C157">
        <v>1.404776</v>
      </c>
      <c r="D157">
        <v>0</v>
      </c>
      <c r="E157">
        <v>55337</v>
      </c>
    </row>
    <row r="158" spans="1:5">
      <c r="A158">
        <v>-40.224502999999999</v>
      </c>
      <c r="B158">
        <v>6.345002</v>
      </c>
      <c r="C158">
        <v>1.3897740000000001</v>
      </c>
      <c r="D158">
        <v>0</v>
      </c>
      <c r="E158">
        <v>55343</v>
      </c>
    </row>
    <row r="159" spans="1:5">
      <c r="A159">
        <v>-41.096297999999997</v>
      </c>
      <c r="B159">
        <v>6.2413530000000002</v>
      </c>
      <c r="C159">
        <v>1.407672</v>
      </c>
      <c r="D159">
        <v>0</v>
      </c>
      <c r="E159">
        <v>55347</v>
      </c>
    </row>
    <row r="160" spans="1:5">
      <c r="A160">
        <v>-40.685454999999997</v>
      </c>
      <c r="B160">
        <v>5.8759680000000003</v>
      </c>
      <c r="C160">
        <v>1.402496</v>
      </c>
      <c r="D160">
        <v>0</v>
      </c>
      <c r="E160">
        <v>55351</v>
      </c>
    </row>
    <row r="161" spans="1:5">
      <c r="A161">
        <v>-40.864685000000001</v>
      </c>
      <c r="B161">
        <v>5.8477129999999997</v>
      </c>
      <c r="C161">
        <v>1.4232940000000001</v>
      </c>
      <c r="D161">
        <v>0</v>
      </c>
      <c r="E161">
        <v>55354</v>
      </c>
    </row>
    <row r="162" spans="1:5">
      <c r="A162">
        <v>-40.484146000000003</v>
      </c>
      <c r="B162">
        <v>5.9073010000000004</v>
      </c>
      <c r="C162">
        <v>1.4249449999999999</v>
      </c>
      <c r="D162">
        <v>0</v>
      </c>
      <c r="E162">
        <v>55360</v>
      </c>
    </row>
    <row r="163" spans="1:5">
      <c r="A163">
        <v>-40.412170000000003</v>
      </c>
      <c r="B163">
        <v>5.9451260000000001</v>
      </c>
      <c r="C163">
        <v>1.4153469999999999</v>
      </c>
      <c r="D163">
        <v>128</v>
      </c>
      <c r="E163">
        <v>55363</v>
      </c>
    </row>
    <row r="164" spans="1:5">
      <c r="A164">
        <v>-40.475127999999998</v>
      </c>
      <c r="B164">
        <v>6.3470639999999996</v>
      </c>
      <c r="C164">
        <v>1.4257690000000001</v>
      </c>
      <c r="D164">
        <v>0</v>
      </c>
      <c r="E164">
        <v>55368</v>
      </c>
    </row>
    <row r="165" spans="1:5">
      <c r="A165">
        <v>-40.543242999999997</v>
      </c>
      <c r="B165">
        <v>7.5582029999999998</v>
      </c>
      <c r="C165">
        <v>1.438491</v>
      </c>
      <c r="D165">
        <v>0</v>
      </c>
      <c r="E165">
        <v>55373</v>
      </c>
    </row>
    <row r="166" spans="1:5">
      <c r="A166">
        <v>-39.974654999999998</v>
      </c>
      <c r="B166">
        <v>7.7740600000000004</v>
      </c>
      <c r="C166">
        <v>1.4530540000000001</v>
      </c>
      <c r="D166">
        <v>0</v>
      </c>
      <c r="E166">
        <v>55377</v>
      </c>
    </row>
    <row r="167" spans="1:5">
      <c r="A167">
        <v>-39.511124000000002</v>
      </c>
      <c r="B167">
        <v>7.6762290000000002</v>
      </c>
      <c r="C167">
        <v>1.454852</v>
      </c>
      <c r="D167">
        <v>0</v>
      </c>
      <c r="E167">
        <v>55384</v>
      </c>
    </row>
    <row r="168" spans="1:5">
      <c r="A168">
        <v>-39.332092000000003</v>
      </c>
      <c r="B168">
        <v>7.8468689999999999</v>
      </c>
      <c r="C168">
        <v>1.433913</v>
      </c>
      <c r="D168">
        <v>0</v>
      </c>
      <c r="E168">
        <v>55388</v>
      </c>
    </row>
    <row r="169" spans="1:5">
      <c r="A169">
        <v>-39.713515999999998</v>
      </c>
      <c r="B169">
        <v>8.3822840000000003</v>
      </c>
      <c r="C169">
        <v>1.4384600000000001</v>
      </c>
      <c r="D169">
        <v>224</v>
      </c>
      <c r="E169">
        <v>55392</v>
      </c>
    </row>
    <row r="170" spans="1:5">
      <c r="A170">
        <v>-41.070419000000001</v>
      </c>
      <c r="B170">
        <v>8.5319669999999999</v>
      </c>
      <c r="C170">
        <v>1.456037</v>
      </c>
      <c r="D170">
        <v>0</v>
      </c>
      <c r="E170">
        <v>55396</v>
      </c>
    </row>
    <row r="171" spans="1:5">
      <c r="A171">
        <v>-41.851348999999999</v>
      </c>
      <c r="B171">
        <v>9.5843089999999993</v>
      </c>
      <c r="C171">
        <v>1.4710380000000001</v>
      </c>
      <c r="D171">
        <v>0</v>
      </c>
      <c r="E171">
        <v>55398</v>
      </c>
    </row>
    <row r="172" spans="1:5">
      <c r="A172">
        <v>-40.947113000000002</v>
      </c>
      <c r="B172">
        <v>9.3848760000000002</v>
      </c>
      <c r="C172">
        <v>1.4627380000000001</v>
      </c>
      <c r="D172">
        <v>0</v>
      </c>
      <c r="E172">
        <v>55402</v>
      </c>
    </row>
    <row r="173" spans="1:5">
      <c r="A173">
        <v>-39.959167000000001</v>
      </c>
      <c r="B173">
        <v>9.0437709999999996</v>
      </c>
      <c r="C173">
        <v>1.4686129999999999</v>
      </c>
      <c r="D173">
        <v>0</v>
      </c>
      <c r="E173">
        <v>55410</v>
      </c>
    </row>
    <row r="174" spans="1:5">
      <c r="A174">
        <v>-38.858521000000003</v>
      </c>
      <c r="B174">
        <v>9.6242900000000002</v>
      </c>
      <c r="C174">
        <v>1.4819629999999999</v>
      </c>
      <c r="D174">
        <v>224</v>
      </c>
      <c r="E174">
        <v>55415</v>
      </c>
    </row>
    <row r="175" spans="1:5">
      <c r="A175">
        <v>-38.645096000000002</v>
      </c>
      <c r="B175">
        <v>8.7801460000000002</v>
      </c>
      <c r="C175">
        <v>1.495314</v>
      </c>
      <c r="D175">
        <v>0</v>
      </c>
      <c r="E175">
        <v>55418</v>
      </c>
    </row>
    <row r="176" spans="1:5">
      <c r="A176">
        <v>-39.129181000000003</v>
      </c>
      <c r="B176">
        <v>8.6916949999999993</v>
      </c>
      <c r="C176">
        <v>1.4877880000000001</v>
      </c>
      <c r="D176">
        <v>0</v>
      </c>
      <c r="E176">
        <v>55422</v>
      </c>
    </row>
    <row r="177" spans="1:5">
      <c r="A177">
        <v>-37.422440000000002</v>
      </c>
      <c r="B177">
        <v>8.8057459999999992</v>
      </c>
      <c r="C177">
        <v>1.4968269999999999</v>
      </c>
      <c r="D177">
        <v>128</v>
      </c>
      <c r="E177">
        <v>55425</v>
      </c>
    </row>
    <row r="178" spans="1:5">
      <c r="A178">
        <v>-40.119064000000002</v>
      </c>
      <c r="B178">
        <v>8.148771</v>
      </c>
      <c r="C178">
        <v>1.4968269999999999</v>
      </c>
      <c r="D178">
        <v>0</v>
      </c>
      <c r="E178">
        <v>55431</v>
      </c>
    </row>
    <row r="179" spans="1:5">
      <c r="A179">
        <v>-40.408828999999997</v>
      </c>
      <c r="B179">
        <v>8.5192899999999998</v>
      </c>
      <c r="C179">
        <v>1.4933780000000001</v>
      </c>
      <c r="D179">
        <v>0</v>
      </c>
      <c r="E179">
        <v>55433</v>
      </c>
    </row>
    <row r="180" spans="1:5">
      <c r="A180">
        <v>-39.726517000000001</v>
      </c>
      <c r="B180">
        <v>9.2563429999999993</v>
      </c>
      <c r="C180">
        <v>1.4933780000000001</v>
      </c>
      <c r="D180">
        <v>128</v>
      </c>
      <c r="E180">
        <v>55437</v>
      </c>
    </row>
    <row r="181" spans="1:5">
      <c r="A181">
        <v>-41.446823000000002</v>
      </c>
      <c r="B181">
        <v>10.224791</v>
      </c>
      <c r="C181">
        <v>1.4987809999999999</v>
      </c>
      <c r="D181">
        <v>0</v>
      </c>
      <c r="E181">
        <v>55440</v>
      </c>
    </row>
    <row r="182" spans="1:5">
      <c r="A182">
        <v>-41.690795999999999</v>
      </c>
      <c r="B182">
        <v>11.470207</v>
      </c>
      <c r="C182">
        <v>1.495333</v>
      </c>
      <c r="D182">
        <v>0</v>
      </c>
      <c r="E182">
        <v>55447</v>
      </c>
    </row>
    <row r="183" spans="1:5">
      <c r="A183">
        <v>-42.261780000000002</v>
      </c>
      <c r="B183">
        <v>14.018328</v>
      </c>
      <c r="C183">
        <v>1.507646</v>
      </c>
      <c r="D183">
        <v>0</v>
      </c>
      <c r="E183">
        <v>55453</v>
      </c>
    </row>
    <row r="184" spans="1:5">
      <c r="A184">
        <v>-42.233199999999997</v>
      </c>
      <c r="B184">
        <v>13.962097999999999</v>
      </c>
      <c r="C184">
        <v>1.533547</v>
      </c>
      <c r="D184">
        <v>0</v>
      </c>
      <c r="E184">
        <v>55454</v>
      </c>
    </row>
    <row r="185" spans="1:5">
      <c r="A185">
        <v>-40.960251</v>
      </c>
      <c r="B185">
        <v>12.541791</v>
      </c>
      <c r="C185">
        <v>1.5335460000000001</v>
      </c>
      <c r="D185">
        <v>0</v>
      </c>
      <c r="E185">
        <v>55458</v>
      </c>
    </row>
    <row r="186" spans="1:5">
      <c r="A186">
        <v>-39.913894999999997</v>
      </c>
      <c r="B186">
        <v>11.476577000000001</v>
      </c>
      <c r="C186">
        <v>1.5208250000000001</v>
      </c>
      <c r="D186">
        <v>0</v>
      </c>
      <c r="E186">
        <v>55460</v>
      </c>
    </row>
    <row r="187" spans="1:5">
      <c r="A187">
        <v>-40.19838</v>
      </c>
      <c r="B187">
        <v>10.368176</v>
      </c>
      <c r="C187">
        <v>1.5127489999999999</v>
      </c>
      <c r="D187">
        <v>0</v>
      </c>
      <c r="E187">
        <v>55464</v>
      </c>
    </row>
    <row r="188" spans="1:5">
      <c r="A188">
        <v>-40.842834000000003</v>
      </c>
      <c r="B188">
        <v>9.5480129999999992</v>
      </c>
      <c r="C188">
        <v>1.508672</v>
      </c>
      <c r="D188">
        <v>128</v>
      </c>
      <c r="E188">
        <v>55471</v>
      </c>
    </row>
    <row r="189" spans="1:5">
      <c r="A189">
        <v>-41.177016999999999</v>
      </c>
      <c r="B189">
        <v>8.5815269999999995</v>
      </c>
      <c r="C189">
        <v>1.490774</v>
      </c>
      <c r="D189">
        <v>0</v>
      </c>
      <c r="E189">
        <v>55473</v>
      </c>
    </row>
    <row r="190" spans="1:5">
      <c r="A190">
        <v>-40.270294</v>
      </c>
      <c r="B190">
        <v>8.6534610000000001</v>
      </c>
      <c r="C190">
        <v>1.4866969999999999</v>
      </c>
      <c r="D190">
        <v>0</v>
      </c>
      <c r="E190">
        <v>55477</v>
      </c>
    </row>
    <row r="191" spans="1:5">
      <c r="A191">
        <v>-40.452697999999998</v>
      </c>
      <c r="B191">
        <v>8.6165280000000006</v>
      </c>
      <c r="C191">
        <v>1.4838009999999999</v>
      </c>
      <c r="D191">
        <v>0</v>
      </c>
      <c r="E191">
        <v>55481</v>
      </c>
    </row>
    <row r="192" spans="1:5">
      <c r="A192">
        <v>-39.752319</v>
      </c>
      <c r="B192">
        <v>9.2260659999999994</v>
      </c>
      <c r="C192">
        <v>1.4838009999999999</v>
      </c>
      <c r="D192">
        <v>0</v>
      </c>
      <c r="E192">
        <v>55486</v>
      </c>
    </row>
    <row r="193" spans="1:5">
      <c r="A193">
        <v>-40.007232999999999</v>
      </c>
      <c r="B193">
        <v>8.4025730000000003</v>
      </c>
      <c r="C193">
        <v>1.4838009999999999</v>
      </c>
      <c r="D193">
        <v>0</v>
      </c>
      <c r="E193">
        <v>55490</v>
      </c>
    </row>
    <row r="194" spans="1:5">
      <c r="A194">
        <v>-40.377121000000002</v>
      </c>
      <c r="B194">
        <v>8.5525939999999991</v>
      </c>
      <c r="C194">
        <v>1.462798</v>
      </c>
      <c r="D194">
        <v>0</v>
      </c>
      <c r="E194">
        <v>55494</v>
      </c>
    </row>
    <row r="195" spans="1:5">
      <c r="A195">
        <v>-39.953201</v>
      </c>
      <c r="B195">
        <v>8.463616</v>
      </c>
      <c r="C195">
        <v>1.4587220000000001</v>
      </c>
      <c r="D195">
        <v>0</v>
      </c>
      <c r="E195">
        <v>55495</v>
      </c>
    </row>
    <row r="196" spans="1:5">
      <c r="A196">
        <v>-39.549239999999998</v>
      </c>
      <c r="B196">
        <v>9.2451749999999997</v>
      </c>
      <c r="C196">
        <v>1.472072</v>
      </c>
      <c r="D196">
        <v>0</v>
      </c>
      <c r="E196">
        <v>55500</v>
      </c>
    </row>
    <row r="197" spans="1:5">
      <c r="A197">
        <v>-38.724915000000003</v>
      </c>
      <c r="B197">
        <v>8.9096150000000005</v>
      </c>
      <c r="C197">
        <v>1.4764930000000001</v>
      </c>
      <c r="D197">
        <v>0</v>
      </c>
      <c r="E197">
        <v>55506</v>
      </c>
    </row>
    <row r="198" spans="1:5">
      <c r="A198">
        <v>-38.023254000000001</v>
      </c>
      <c r="B198">
        <v>8.8611149999999999</v>
      </c>
      <c r="C198">
        <v>1.4845699999999999</v>
      </c>
      <c r="D198">
        <v>0</v>
      </c>
      <c r="E198">
        <v>55509</v>
      </c>
    </row>
    <row r="199" spans="1:5">
      <c r="A199">
        <v>-38.056595000000002</v>
      </c>
      <c r="B199">
        <v>8.0906889999999994</v>
      </c>
      <c r="C199">
        <v>1.480817</v>
      </c>
      <c r="D199">
        <v>0</v>
      </c>
      <c r="E199">
        <v>55511</v>
      </c>
    </row>
    <row r="200" spans="1:5">
      <c r="A200">
        <v>-38.630507999999999</v>
      </c>
      <c r="B200">
        <v>7.7368079999999999</v>
      </c>
      <c r="C200">
        <v>1.479304</v>
      </c>
      <c r="D200">
        <v>0</v>
      </c>
      <c r="E200">
        <v>55514</v>
      </c>
    </row>
    <row r="201" spans="1:5">
      <c r="A201">
        <v>-38.727660999999998</v>
      </c>
      <c r="B201">
        <v>9.6187310000000004</v>
      </c>
      <c r="C201">
        <v>1.469479</v>
      </c>
      <c r="D201">
        <v>0</v>
      </c>
      <c r="E201">
        <v>55519</v>
      </c>
    </row>
    <row r="202" spans="1:5">
      <c r="A202">
        <v>-39.117294000000001</v>
      </c>
      <c r="B202">
        <v>9.7448789999999992</v>
      </c>
      <c r="C202">
        <v>1.443578</v>
      </c>
      <c r="D202">
        <v>0</v>
      </c>
      <c r="E202">
        <v>55523</v>
      </c>
    </row>
    <row r="203" spans="1:5">
      <c r="A203">
        <v>-39.594817999999997</v>
      </c>
      <c r="B203">
        <v>9.6992969999999996</v>
      </c>
      <c r="C203">
        <v>1.441279</v>
      </c>
      <c r="D203">
        <v>0</v>
      </c>
      <c r="E203">
        <v>55526</v>
      </c>
    </row>
    <row r="204" spans="1:5">
      <c r="A204">
        <v>-39.889296999999999</v>
      </c>
      <c r="B204">
        <v>9.9277409999999993</v>
      </c>
      <c r="C204">
        <v>1.4356910000000001</v>
      </c>
      <c r="D204">
        <v>0</v>
      </c>
      <c r="E204">
        <v>55532</v>
      </c>
    </row>
    <row r="205" spans="1:5">
      <c r="A205">
        <v>-40.507064999999997</v>
      </c>
      <c r="B205">
        <v>9.6592409999999997</v>
      </c>
      <c r="C205">
        <v>1.4378120000000001</v>
      </c>
      <c r="D205">
        <v>0</v>
      </c>
      <c r="E205">
        <v>55534</v>
      </c>
    </row>
    <row r="206" spans="1:5">
      <c r="A206">
        <v>-41.679595999999997</v>
      </c>
      <c r="B206">
        <v>9.5981780000000008</v>
      </c>
      <c r="C206">
        <v>1.448475</v>
      </c>
      <c r="D206">
        <v>0</v>
      </c>
      <c r="E206">
        <v>55538</v>
      </c>
    </row>
    <row r="207" spans="1:5">
      <c r="A207">
        <v>-42.103394000000002</v>
      </c>
      <c r="B207">
        <v>9.0567460000000004</v>
      </c>
      <c r="C207">
        <v>1.4532620000000001</v>
      </c>
      <c r="D207">
        <v>0</v>
      </c>
      <c r="E207">
        <v>55544</v>
      </c>
    </row>
    <row r="208" spans="1:5">
      <c r="A208">
        <v>-41.605179</v>
      </c>
      <c r="B208">
        <v>8.6598579999999998</v>
      </c>
      <c r="C208">
        <v>1.438699</v>
      </c>
      <c r="D208">
        <v>0</v>
      </c>
      <c r="E208">
        <v>55548</v>
      </c>
    </row>
    <row r="209" spans="1:5">
      <c r="A209">
        <v>-40.735152999999997</v>
      </c>
      <c r="B209">
        <v>8.1017489999999999</v>
      </c>
      <c r="C209">
        <v>1.4520489999999999</v>
      </c>
      <c r="D209">
        <v>0</v>
      </c>
      <c r="E209">
        <v>55556</v>
      </c>
    </row>
    <row r="210" spans="1:5">
      <c r="A210">
        <v>-39.733597000000003</v>
      </c>
      <c r="B210">
        <v>7.7948149999999998</v>
      </c>
      <c r="C210">
        <v>1.4685630000000001</v>
      </c>
      <c r="D210">
        <v>0</v>
      </c>
      <c r="E210">
        <v>55557</v>
      </c>
    </row>
    <row r="211" spans="1:5">
      <c r="A211">
        <v>-39.690047999999997</v>
      </c>
      <c r="B211">
        <v>8.2888289999999998</v>
      </c>
      <c r="C211">
        <v>1.4517</v>
      </c>
      <c r="D211">
        <v>0</v>
      </c>
      <c r="E211">
        <v>55559</v>
      </c>
    </row>
    <row r="212" spans="1:5">
      <c r="A212">
        <v>-39.420653999999999</v>
      </c>
      <c r="B212">
        <v>9.3110420000000005</v>
      </c>
      <c r="C212">
        <v>1.437875</v>
      </c>
      <c r="D212">
        <v>0</v>
      </c>
      <c r="E212">
        <v>55564</v>
      </c>
    </row>
    <row r="213" spans="1:5">
      <c r="A213">
        <v>-39.797927999999999</v>
      </c>
      <c r="B213">
        <v>8.5334079999999997</v>
      </c>
      <c r="C213">
        <v>1.450801</v>
      </c>
      <c r="D213">
        <v>0</v>
      </c>
      <c r="E213">
        <v>55569</v>
      </c>
    </row>
    <row r="214" spans="1:5">
      <c r="A214">
        <v>-40.074432000000002</v>
      </c>
      <c r="B214">
        <v>10.791981</v>
      </c>
      <c r="C214">
        <v>1.4463790000000001</v>
      </c>
      <c r="D214">
        <v>0</v>
      </c>
      <c r="E214">
        <v>55574</v>
      </c>
    </row>
    <row r="215" spans="1:5">
      <c r="A215">
        <v>-39.50177</v>
      </c>
      <c r="B215">
        <v>11.314537</v>
      </c>
      <c r="C215">
        <v>1.4419580000000001</v>
      </c>
      <c r="D215">
        <v>0</v>
      </c>
      <c r="E215">
        <v>55576</v>
      </c>
    </row>
    <row r="216" spans="1:5">
      <c r="A216">
        <v>-39.390915</v>
      </c>
      <c r="B216">
        <v>11.394648999999999</v>
      </c>
      <c r="C216">
        <v>1.4180349999999999</v>
      </c>
      <c r="D216">
        <v>0</v>
      </c>
      <c r="E216">
        <v>55577</v>
      </c>
    </row>
    <row r="217" spans="1:5">
      <c r="A217">
        <v>-40.338715000000001</v>
      </c>
      <c r="B217">
        <v>11.590214</v>
      </c>
      <c r="C217">
        <v>1.415913</v>
      </c>
      <c r="D217">
        <v>0</v>
      </c>
      <c r="E217">
        <v>55584</v>
      </c>
    </row>
    <row r="218" spans="1:5">
      <c r="A218">
        <v>-41.455840999999999</v>
      </c>
      <c r="B218">
        <v>10.760116</v>
      </c>
      <c r="C218">
        <v>1.4338150000000001</v>
      </c>
      <c r="D218">
        <v>0</v>
      </c>
      <c r="E218">
        <v>55588</v>
      </c>
    </row>
    <row r="219" spans="1:5">
      <c r="A219">
        <v>-41.963012999999997</v>
      </c>
      <c r="B219">
        <v>10.892797</v>
      </c>
      <c r="C219">
        <v>1.4311259999999999</v>
      </c>
      <c r="D219">
        <v>0</v>
      </c>
      <c r="E219">
        <v>55592</v>
      </c>
    </row>
    <row r="220" spans="1:5">
      <c r="A220">
        <v>-42.169815</v>
      </c>
      <c r="B220">
        <v>10.563272</v>
      </c>
      <c r="C220">
        <v>1.42475</v>
      </c>
      <c r="D220">
        <v>96</v>
      </c>
      <c r="E220">
        <v>55593</v>
      </c>
    </row>
    <row r="221" spans="1:5">
      <c r="A221">
        <v>-42.114882999999999</v>
      </c>
      <c r="B221">
        <v>9.2920300000000005</v>
      </c>
      <c r="C221">
        <v>1.419162</v>
      </c>
      <c r="D221">
        <v>0</v>
      </c>
      <c r="E221">
        <v>55599</v>
      </c>
    </row>
    <row r="222" spans="1:5">
      <c r="A222">
        <v>-41.891646999999999</v>
      </c>
      <c r="B222">
        <v>9.8529319999999991</v>
      </c>
      <c r="C222">
        <v>1.429824</v>
      </c>
      <c r="D222">
        <v>0</v>
      </c>
      <c r="E222">
        <v>55606</v>
      </c>
    </row>
    <row r="223" spans="1:5">
      <c r="A223">
        <v>-42.614593999999997</v>
      </c>
      <c r="B223">
        <v>8.9138590000000004</v>
      </c>
      <c r="C223">
        <v>1.4278690000000001</v>
      </c>
      <c r="D223">
        <v>0</v>
      </c>
      <c r="E223">
        <v>55608</v>
      </c>
    </row>
    <row r="224" spans="1:5">
      <c r="A224">
        <v>-42.999420000000001</v>
      </c>
      <c r="B224">
        <v>10.167883</v>
      </c>
      <c r="C224">
        <v>1.4447319999999999</v>
      </c>
      <c r="D224">
        <v>0</v>
      </c>
      <c r="E224">
        <v>55613</v>
      </c>
    </row>
    <row r="225" spans="1:5">
      <c r="A225">
        <v>-43.242966000000003</v>
      </c>
      <c r="B225">
        <v>9.53796</v>
      </c>
      <c r="C225">
        <v>1.4349069999999999</v>
      </c>
      <c r="D225">
        <v>0</v>
      </c>
      <c r="E225">
        <v>55615</v>
      </c>
    </row>
    <row r="226" spans="1:5">
      <c r="A226">
        <v>-43.304459000000001</v>
      </c>
      <c r="B226">
        <v>9.2966409999999993</v>
      </c>
      <c r="C226">
        <v>1.4159219999999999</v>
      </c>
      <c r="D226">
        <v>0</v>
      </c>
      <c r="E226">
        <v>55619</v>
      </c>
    </row>
    <row r="227" spans="1:5">
      <c r="A227">
        <v>-42.415680000000002</v>
      </c>
      <c r="B227">
        <v>9.1862429999999993</v>
      </c>
      <c r="C227">
        <v>1.4095770000000001</v>
      </c>
      <c r="D227">
        <v>0</v>
      </c>
      <c r="E227">
        <v>55627</v>
      </c>
    </row>
    <row r="228" spans="1:5">
      <c r="A228">
        <v>-42.834792999999998</v>
      </c>
      <c r="B228">
        <v>8.5890439999999995</v>
      </c>
      <c r="C228">
        <v>1.403027</v>
      </c>
      <c r="D228">
        <v>0</v>
      </c>
      <c r="E228">
        <v>55628</v>
      </c>
    </row>
    <row r="229" spans="1:5">
      <c r="A229">
        <v>-41.981171000000003</v>
      </c>
      <c r="B229">
        <v>8.6264990000000008</v>
      </c>
      <c r="C229">
        <v>1.403027</v>
      </c>
      <c r="D229">
        <v>0</v>
      </c>
      <c r="E229">
        <v>55634</v>
      </c>
    </row>
    <row r="230" spans="1:5">
      <c r="A230">
        <v>-41.107025</v>
      </c>
      <c r="B230">
        <v>8.4574090000000002</v>
      </c>
      <c r="C230">
        <v>1.399902</v>
      </c>
      <c r="D230">
        <v>0</v>
      </c>
      <c r="E230">
        <v>55637</v>
      </c>
    </row>
    <row r="231" spans="1:5">
      <c r="A231">
        <v>-40.324722000000001</v>
      </c>
      <c r="B231">
        <v>8.9452800000000003</v>
      </c>
      <c r="C231">
        <v>1.397214</v>
      </c>
      <c r="D231">
        <v>0</v>
      </c>
      <c r="E231">
        <v>55640</v>
      </c>
    </row>
    <row r="232" spans="1:5">
      <c r="A232">
        <v>-39.650131000000002</v>
      </c>
      <c r="B232">
        <v>8.9115479999999998</v>
      </c>
      <c r="C232">
        <v>1.3970100000000001</v>
      </c>
      <c r="D232">
        <v>0</v>
      </c>
      <c r="E232">
        <v>55645</v>
      </c>
    </row>
    <row r="233" spans="1:5">
      <c r="A233">
        <v>-39.541977000000003</v>
      </c>
      <c r="B233">
        <v>9.2097949999999997</v>
      </c>
      <c r="C233">
        <v>1.3865879999999999</v>
      </c>
      <c r="D233">
        <v>0</v>
      </c>
      <c r="E233">
        <v>55647</v>
      </c>
    </row>
    <row r="234" spans="1:5">
      <c r="A234">
        <v>-39.467438000000001</v>
      </c>
      <c r="B234">
        <v>8.7643280000000008</v>
      </c>
      <c r="C234">
        <v>1.3791119999999999</v>
      </c>
      <c r="D234">
        <v>128</v>
      </c>
      <c r="E234">
        <v>55651</v>
      </c>
    </row>
    <row r="235" spans="1:5">
      <c r="A235">
        <v>-40.337418</v>
      </c>
      <c r="B235">
        <v>8.6811609999999995</v>
      </c>
      <c r="C235">
        <v>1.3764240000000001</v>
      </c>
      <c r="D235">
        <v>0</v>
      </c>
      <c r="E235">
        <v>55656</v>
      </c>
    </row>
    <row r="236" spans="1:5">
      <c r="A236">
        <v>-41.450729000000003</v>
      </c>
      <c r="B236">
        <v>9.4010809999999996</v>
      </c>
      <c r="C236">
        <v>1.3839490000000001</v>
      </c>
      <c r="D236">
        <v>0</v>
      </c>
      <c r="E236">
        <v>55663</v>
      </c>
    </row>
    <row r="237" spans="1:5">
      <c r="A237">
        <v>-42.139907999999998</v>
      </c>
      <c r="B237">
        <v>9.2735939999999992</v>
      </c>
      <c r="C237">
        <v>1.3914249999999999</v>
      </c>
      <c r="D237">
        <v>0</v>
      </c>
      <c r="E237">
        <v>55667</v>
      </c>
    </row>
    <row r="238" spans="1:5">
      <c r="A238">
        <v>-41.830322000000002</v>
      </c>
      <c r="B238">
        <v>9.3177599999999998</v>
      </c>
      <c r="C238">
        <v>1.3914249999999999</v>
      </c>
      <c r="D238">
        <v>0</v>
      </c>
      <c r="E238">
        <v>55671</v>
      </c>
    </row>
    <row r="239" spans="1:5">
      <c r="A239">
        <v>-41.436874000000003</v>
      </c>
      <c r="B239">
        <v>8.6395669999999996</v>
      </c>
      <c r="C239">
        <v>1.406426</v>
      </c>
      <c r="D239">
        <v>0</v>
      </c>
      <c r="E239">
        <v>55674</v>
      </c>
    </row>
    <row r="240" spans="1:5">
      <c r="A240">
        <v>-40.678939999999997</v>
      </c>
      <c r="B240">
        <v>8.6527639999999995</v>
      </c>
      <c r="C240">
        <v>1.4085479999999999</v>
      </c>
      <c r="D240">
        <v>0</v>
      </c>
      <c r="E240">
        <v>55675</v>
      </c>
    </row>
    <row r="241" spans="1:5">
      <c r="A241">
        <v>-41.551544</v>
      </c>
      <c r="B241">
        <v>9.1251630000000006</v>
      </c>
      <c r="C241">
        <v>1.4106700000000001</v>
      </c>
      <c r="D241">
        <v>0</v>
      </c>
      <c r="E241">
        <v>55679</v>
      </c>
    </row>
    <row r="242" spans="1:5">
      <c r="A242">
        <v>-42.356934000000003</v>
      </c>
      <c r="B242">
        <v>9.4361689999999996</v>
      </c>
      <c r="C242">
        <v>1.4077729999999999</v>
      </c>
      <c r="D242">
        <v>0</v>
      </c>
      <c r="E242">
        <v>55684</v>
      </c>
    </row>
    <row r="243" spans="1:5">
      <c r="A243">
        <v>-42.194701999999999</v>
      </c>
      <c r="B243">
        <v>9.4581730000000004</v>
      </c>
      <c r="C243">
        <v>1.4133610000000001</v>
      </c>
      <c r="D243">
        <v>0</v>
      </c>
      <c r="E243">
        <v>55691</v>
      </c>
    </row>
    <row r="244" spans="1:5">
      <c r="A244">
        <v>-41.843369000000003</v>
      </c>
      <c r="B244">
        <v>8.9175629999999995</v>
      </c>
      <c r="C244">
        <v>1.394377</v>
      </c>
      <c r="D244">
        <v>0</v>
      </c>
      <c r="E244">
        <v>55694</v>
      </c>
    </row>
    <row r="245" spans="1:5">
      <c r="A245">
        <v>-41.613036999999998</v>
      </c>
      <c r="B245">
        <v>8.4198160000000009</v>
      </c>
      <c r="C245">
        <v>1.389956</v>
      </c>
      <c r="D245">
        <v>0</v>
      </c>
      <c r="E245">
        <v>55697</v>
      </c>
    </row>
    <row r="246" spans="1:5">
      <c r="A246">
        <v>-41.163879000000001</v>
      </c>
      <c r="B246">
        <v>7.9791949999999998</v>
      </c>
      <c r="C246">
        <v>1.392852</v>
      </c>
      <c r="D246">
        <v>0</v>
      </c>
      <c r="E246">
        <v>55700</v>
      </c>
    </row>
    <row r="247" spans="1:5">
      <c r="A247">
        <v>-40.341918999999997</v>
      </c>
      <c r="B247">
        <v>7.7509059999999996</v>
      </c>
      <c r="C247">
        <v>1.398029</v>
      </c>
      <c r="D247">
        <v>0</v>
      </c>
      <c r="E247">
        <v>55708</v>
      </c>
    </row>
    <row r="248" spans="1:5">
      <c r="A248">
        <v>-39.210372999999997</v>
      </c>
      <c r="B248">
        <v>8.5477500000000006</v>
      </c>
      <c r="C248">
        <v>1.3945799999999999</v>
      </c>
      <c r="D248">
        <v>0</v>
      </c>
      <c r="E248">
        <v>55712</v>
      </c>
    </row>
    <row r="249" spans="1:5">
      <c r="A249">
        <v>-38.461852999999998</v>
      </c>
      <c r="B249">
        <v>8.2668739999999996</v>
      </c>
      <c r="C249">
        <v>1.4050020000000001</v>
      </c>
      <c r="D249">
        <v>0</v>
      </c>
      <c r="E249">
        <v>55717</v>
      </c>
    </row>
    <row r="250" spans="1:5">
      <c r="A250">
        <v>-40.098815999999999</v>
      </c>
      <c r="B250">
        <v>8.3205810000000007</v>
      </c>
      <c r="C250">
        <v>1.406957</v>
      </c>
      <c r="D250">
        <v>0</v>
      </c>
      <c r="E250">
        <v>55718</v>
      </c>
    </row>
    <row r="251" spans="1:5">
      <c r="A251">
        <v>-40.768295000000002</v>
      </c>
      <c r="B251">
        <v>9.6929859999999994</v>
      </c>
      <c r="C251">
        <v>1.419678</v>
      </c>
      <c r="D251">
        <v>0</v>
      </c>
      <c r="E251">
        <v>55720</v>
      </c>
    </row>
    <row r="252" spans="1:5">
      <c r="A252">
        <v>-41.420822000000001</v>
      </c>
      <c r="B252">
        <v>9.8901450000000004</v>
      </c>
      <c r="C252">
        <v>1.4115040000000001</v>
      </c>
      <c r="D252">
        <v>0</v>
      </c>
      <c r="E252">
        <v>55723</v>
      </c>
    </row>
    <row r="253" spans="1:5">
      <c r="A253">
        <v>-42.665236999999998</v>
      </c>
      <c r="B253">
        <v>9.4280989999999996</v>
      </c>
      <c r="C253">
        <v>1.3981539999999999</v>
      </c>
      <c r="D253">
        <v>0</v>
      </c>
      <c r="E253">
        <v>55726</v>
      </c>
    </row>
    <row r="254" spans="1:5">
      <c r="A254">
        <v>-42.471893000000001</v>
      </c>
      <c r="B254">
        <v>10.504095</v>
      </c>
      <c r="C254">
        <v>1.4066590000000001</v>
      </c>
      <c r="D254">
        <v>0</v>
      </c>
      <c r="E254">
        <v>55731</v>
      </c>
    </row>
    <row r="255" spans="1:5">
      <c r="A255">
        <v>-42.558928999999999</v>
      </c>
      <c r="B255">
        <v>11.117853</v>
      </c>
      <c r="C255">
        <v>1.421111</v>
      </c>
      <c r="D255">
        <v>0</v>
      </c>
      <c r="E255">
        <v>55734</v>
      </c>
    </row>
    <row r="256" spans="1:5">
      <c r="A256">
        <v>-42.402633999999999</v>
      </c>
      <c r="B256">
        <v>11.507669999999999</v>
      </c>
      <c r="C256">
        <v>1.407761</v>
      </c>
      <c r="D256">
        <v>0</v>
      </c>
      <c r="E256">
        <v>55737</v>
      </c>
    </row>
    <row r="257" spans="1:5">
      <c r="A257">
        <v>-41.707321</v>
      </c>
      <c r="B257">
        <v>11.311138</v>
      </c>
      <c r="C257">
        <v>1.405462</v>
      </c>
      <c r="D257">
        <v>0</v>
      </c>
      <c r="E257">
        <v>55742</v>
      </c>
    </row>
    <row r="258" spans="1:5">
      <c r="A258">
        <v>-41.779251000000002</v>
      </c>
      <c r="B258">
        <v>10.204134</v>
      </c>
      <c r="C258">
        <v>1.3929640000000001</v>
      </c>
      <c r="D258">
        <v>0</v>
      </c>
      <c r="E258">
        <v>55747</v>
      </c>
    </row>
    <row r="259" spans="1:5">
      <c r="A259">
        <v>-41.025131000000002</v>
      </c>
      <c r="B259">
        <v>9.7592739999999996</v>
      </c>
      <c r="C259">
        <v>1.4157010000000001</v>
      </c>
      <c r="D259">
        <v>0</v>
      </c>
      <c r="E259">
        <v>55750</v>
      </c>
    </row>
    <row r="260" spans="1:5">
      <c r="A260">
        <v>-40.644607999999998</v>
      </c>
      <c r="B260">
        <v>7.789955</v>
      </c>
      <c r="C260">
        <v>1.414113</v>
      </c>
      <c r="D260">
        <v>0</v>
      </c>
      <c r="E260">
        <v>55754</v>
      </c>
    </row>
    <row r="261" spans="1:5">
      <c r="A261">
        <v>-40.202499000000003</v>
      </c>
      <c r="B261">
        <v>8.1391080000000002</v>
      </c>
      <c r="C261">
        <v>1.414113</v>
      </c>
      <c r="D261">
        <v>0</v>
      </c>
      <c r="E261">
        <v>55760</v>
      </c>
    </row>
    <row r="262" spans="1:5">
      <c r="A262">
        <v>-40.665939000000002</v>
      </c>
      <c r="B262">
        <v>8.575507</v>
      </c>
      <c r="C262">
        <v>1.4254500000000001</v>
      </c>
      <c r="D262">
        <v>0</v>
      </c>
      <c r="E262">
        <v>55763</v>
      </c>
    </row>
    <row r="263" spans="1:5">
      <c r="A263">
        <v>-41.313659999999999</v>
      </c>
      <c r="B263">
        <v>8.8942580000000007</v>
      </c>
      <c r="C263">
        <v>1.416412</v>
      </c>
      <c r="D263">
        <v>224</v>
      </c>
      <c r="E263">
        <v>55767</v>
      </c>
    </row>
    <row r="264" spans="1:5">
      <c r="A264">
        <v>-41.41301</v>
      </c>
      <c r="B264">
        <v>9.4738509999999998</v>
      </c>
      <c r="C264">
        <v>1.404099</v>
      </c>
      <c r="D264">
        <v>0</v>
      </c>
      <c r="E264">
        <v>55770</v>
      </c>
    </row>
    <row r="265" spans="1:5">
      <c r="A265">
        <v>-40.493805000000002</v>
      </c>
      <c r="B265">
        <v>9.4286619999999992</v>
      </c>
      <c r="C265">
        <v>1.3950610000000001</v>
      </c>
      <c r="D265">
        <v>0</v>
      </c>
      <c r="E265">
        <v>55777</v>
      </c>
    </row>
    <row r="266" spans="1:5">
      <c r="A266">
        <v>-39.979156000000003</v>
      </c>
      <c r="B266">
        <v>9.4284379999999999</v>
      </c>
      <c r="C266">
        <v>1.3950610000000001</v>
      </c>
      <c r="D266">
        <v>0</v>
      </c>
      <c r="E266">
        <v>55781</v>
      </c>
    </row>
    <row r="267" spans="1:5">
      <c r="A267">
        <v>-39.738235000000003</v>
      </c>
      <c r="B267">
        <v>10.168581</v>
      </c>
      <c r="C267">
        <v>1.3827480000000001</v>
      </c>
      <c r="D267">
        <v>0</v>
      </c>
      <c r="E267">
        <v>55784</v>
      </c>
    </row>
    <row r="268" spans="1:5">
      <c r="A268">
        <v>-40.632935000000003</v>
      </c>
      <c r="B268">
        <v>10.339729</v>
      </c>
      <c r="C268">
        <v>1.3729229999999999</v>
      </c>
      <c r="D268">
        <v>0</v>
      </c>
      <c r="E268">
        <v>55786</v>
      </c>
    </row>
    <row r="269" spans="1:5">
      <c r="A269">
        <v>-40.424408</v>
      </c>
      <c r="B269">
        <v>9.7706540000000004</v>
      </c>
      <c r="C269">
        <v>1.367747</v>
      </c>
      <c r="D269">
        <v>0</v>
      </c>
      <c r="E269">
        <v>55793</v>
      </c>
    </row>
    <row r="270" spans="1:5">
      <c r="A270">
        <v>-40.886901999999999</v>
      </c>
      <c r="B270">
        <v>9.3622429999999994</v>
      </c>
      <c r="C270">
        <v>1.3543959999999999</v>
      </c>
      <c r="D270">
        <v>0</v>
      </c>
      <c r="E270">
        <v>55794</v>
      </c>
    </row>
    <row r="271" spans="1:5">
      <c r="A271">
        <v>-40.624358999999998</v>
      </c>
      <c r="B271">
        <v>8.8363530000000008</v>
      </c>
      <c r="C271">
        <v>1.361872</v>
      </c>
      <c r="D271">
        <v>0</v>
      </c>
      <c r="E271">
        <v>55797</v>
      </c>
    </row>
    <row r="272" spans="1:5">
      <c r="A272">
        <v>-40.471268000000002</v>
      </c>
      <c r="B272">
        <v>8.9174500000000005</v>
      </c>
      <c r="C272">
        <v>1.3783859999999999</v>
      </c>
      <c r="D272">
        <v>0</v>
      </c>
      <c r="E272">
        <v>55801</v>
      </c>
    </row>
    <row r="273" spans="1:5">
      <c r="A273">
        <v>-40.237426999999997</v>
      </c>
      <c r="B273">
        <v>8.8841529999999995</v>
      </c>
      <c r="C273">
        <v>1.3808739999999999</v>
      </c>
      <c r="D273">
        <v>0</v>
      </c>
      <c r="E273">
        <v>55807</v>
      </c>
    </row>
    <row r="274" spans="1:5">
      <c r="A274">
        <v>-39.924621999999999</v>
      </c>
      <c r="B274">
        <v>9.7424920000000004</v>
      </c>
      <c r="C274">
        <v>1.3877839999999999</v>
      </c>
      <c r="D274">
        <v>0</v>
      </c>
      <c r="E274">
        <v>55814</v>
      </c>
    </row>
    <row r="275" spans="1:5">
      <c r="A275">
        <v>-39.554381999999997</v>
      </c>
      <c r="B275">
        <v>10.039783999999999</v>
      </c>
      <c r="C275">
        <v>1.3808670000000001</v>
      </c>
      <c r="D275">
        <v>0</v>
      </c>
      <c r="E275">
        <v>55817</v>
      </c>
    </row>
    <row r="276" spans="1:5">
      <c r="A276">
        <v>-40.357208</v>
      </c>
      <c r="B276">
        <v>10.530519</v>
      </c>
      <c r="C276">
        <v>1.389168</v>
      </c>
      <c r="D276">
        <v>0</v>
      </c>
      <c r="E276">
        <v>55818</v>
      </c>
    </row>
    <row r="277" spans="1:5">
      <c r="A277">
        <v>-40.239227</v>
      </c>
      <c r="B277">
        <v>10.456450999999999</v>
      </c>
      <c r="C277">
        <v>1.391289</v>
      </c>
      <c r="D277">
        <v>0</v>
      </c>
      <c r="E277">
        <v>55826</v>
      </c>
    </row>
    <row r="278" spans="1:5">
      <c r="A278">
        <v>-40.441192999999998</v>
      </c>
      <c r="B278">
        <v>9.9166509999999999</v>
      </c>
      <c r="C278">
        <v>1.3809130000000001</v>
      </c>
      <c r="D278">
        <v>0</v>
      </c>
      <c r="E278">
        <v>55830</v>
      </c>
    </row>
    <row r="279" spans="1:5">
      <c r="A279">
        <v>-40.192672999999999</v>
      </c>
      <c r="B279">
        <v>8.8601299999999998</v>
      </c>
      <c r="C279">
        <v>1.3702510000000001</v>
      </c>
      <c r="D279">
        <v>0</v>
      </c>
      <c r="E279">
        <v>55836</v>
      </c>
    </row>
    <row r="280" spans="1:5">
      <c r="A280">
        <v>-40.001175000000003</v>
      </c>
      <c r="B280">
        <v>9.1470789999999997</v>
      </c>
      <c r="C280">
        <v>1.3702510000000001</v>
      </c>
      <c r="D280">
        <v>0</v>
      </c>
      <c r="E280">
        <v>55839</v>
      </c>
    </row>
    <row r="281" spans="1:5">
      <c r="A281">
        <v>-40.052123999999999</v>
      </c>
      <c r="B281">
        <v>8.3733000000000004</v>
      </c>
      <c r="C281">
        <v>1.3595889999999999</v>
      </c>
      <c r="D281">
        <v>0</v>
      </c>
      <c r="E281">
        <v>55842</v>
      </c>
    </row>
    <row r="282" spans="1:5">
      <c r="A282">
        <v>-39.659484999999997</v>
      </c>
      <c r="B282">
        <v>9.1954980000000006</v>
      </c>
      <c r="C282">
        <v>1.371664</v>
      </c>
      <c r="D282">
        <v>0</v>
      </c>
      <c r="E282">
        <v>55846</v>
      </c>
    </row>
    <row r="283" spans="1:5">
      <c r="A283">
        <v>-39.174025999999998</v>
      </c>
      <c r="B283">
        <v>9.4769330000000007</v>
      </c>
      <c r="C283">
        <v>1.392604</v>
      </c>
      <c r="D283">
        <v>0</v>
      </c>
      <c r="E283">
        <v>55852</v>
      </c>
    </row>
    <row r="284" spans="1:5">
      <c r="A284">
        <v>-39.403151999999999</v>
      </c>
      <c r="B284">
        <v>8.3025789999999997</v>
      </c>
      <c r="C284">
        <v>1.3651139999999999</v>
      </c>
      <c r="D284">
        <v>0</v>
      </c>
      <c r="E284">
        <v>55853</v>
      </c>
    </row>
    <row r="285" spans="1:5">
      <c r="A285">
        <v>-39.574936000000001</v>
      </c>
      <c r="B285">
        <v>7.3279949999999996</v>
      </c>
      <c r="C285">
        <v>1.377427</v>
      </c>
      <c r="D285">
        <v>0</v>
      </c>
      <c r="E285">
        <v>55857</v>
      </c>
    </row>
    <row r="286" spans="1:5">
      <c r="A286">
        <v>-39.746597000000001</v>
      </c>
      <c r="B286">
        <v>7.4436580000000001</v>
      </c>
      <c r="C286">
        <v>1.3720239999999999</v>
      </c>
      <c r="D286">
        <v>0</v>
      </c>
      <c r="E286">
        <v>55860</v>
      </c>
    </row>
    <row r="287" spans="1:5">
      <c r="A287">
        <v>-40.196793</v>
      </c>
      <c r="B287">
        <v>7.976985</v>
      </c>
      <c r="C287">
        <v>1.3872329999999999</v>
      </c>
      <c r="D287">
        <v>0</v>
      </c>
      <c r="E287">
        <v>55866</v>
      </c>
    </row>
    <row r="288" spans="1:5">
      <c r="A288">
        <v>-40.252274</v>
      </c>
      <c r="B288">
        <v>8.254569</v>
      </c>
      <c r="C288">
        <v>1.4001589999999999</v>
      </c>
      <c r="D288">
        <v>0</v>
      </c>
      <c r="E288">
        <v>55871</v>
      </c>
    </row>
    <row r="289" spans="1:5">
      <c r="A289">
        <v>-40.729278999999998</v>
      </c>
      <c r="B289">
        <v>8.7295780000000001</v>
      </c>
      <c r="C289">
        <v>1.3956120000000001</v>
      </c>
      <c r="D289">
        <v>0</v>
      </c>
      <c r="E289">
        <v>55875</v>
      </c>
    </row>
    <row r="290" spans="1:5">
      <c r="A290">
        <v>-40.531570000000002</v>
      </c>
      <c r="B290">
        <v>8.5080779999999994</v>
      </c>
      <c r="C290">
        <v>1.383114</v>
      </c>
      <c r="D290">
        <v>0</v>
      </c>
      <c r="E290">
        <v>55879</v>
      </c>
    </row>
    <row r="291" spans="1:5">
      <c r="A291">
        <v>-41.030853</v>
      </c>
      <c r="B291">
        <v>8.5593889999999995</v>
      </c>
      <c r="C291">
        <v>1.3692880000000001</v>
      </c>
      <c r="D291">
        <v>0</v>
      </c>
      <c r="E291">
        <v>55883</v>
      </c>
    </row>
    <row r="292" spans="1:5">
      <c r="A292">
        <v>-41.070205999999999</v>
      </c>
      <c r="B292">
        <v>8.9443490000000008</v>
      </c>
      <c r="C292">
        <v>1.3723890000000001</v>
      </c>
      <c r="D292">
        <v>0</v>
      </c>
      <c r="E292">
        <v>55889</v>
      </c>
    </row>
    <row r="293" spans="1:5">
      <c r="A293">
        <v>-41.726593000000001</v>
      </c>
      <c r="B293">
        <v>9.0418339999999997</v>
      </c>
      <c r="C293">
        <v>1.38069</v>
      </c>
      <c r="D293">
        <v>128</v>
      </c>
      <c r="E293">
        <v>55892</v>
      </c>
    </row>
    <row r="294" spans="1:5">
      <c r="A294">
        <v>-42.501128999999999</v>
      </c>
      <c r="B294">
        <v>10.379123</v>
      </c>
      <c r="C294">
        <v>1.3910659999999999</v>
      </c>
      <c r="D294">
        <v>0</v>
      </c>
      <c r="E294">
        <v>55893</v>
      </c>
    </row>
    <row r="295" spans="1:5">
      <c r="A295">
        <v>-43.494781000000003</v>
      </c>
      <c r="B295">
        <v>10.576805999999999</v>
      </c>
      <c r="C295">
        <v>1.388577</v>
      </c>
      <c r="D295">
        <v>0</v>
      </c>
      <c r="E295">
        <v>55899</v>
      </c>
    </row>
    <row r="296" spans="1:5">
      <c r="A296">
        <v>-43.407150000000001</v>
      </c>
      <c r="B296">
        <v>11.422195</v>
      </c>
      <c r="C296">
        <v>1.388577</v>
      </c>
      <c r="D296">
        <v>0</v>
      </c>
      <c r="E296">
        <v>55906</v>
      </c>
    </row>
    <row r="297" spans="1:5">
      <c r="A297">
        <v>-43.620224</v>
      </c>
      <c r="B297">
        <v>11.799275</v>
      </c>
      <c r="C297">
        <v>1.3770249999999999</v>
      </c>
      <c r="D297">
        <v>0</v>
      </c>
      <c r="E297">
        <v>55909</v>
      </c>
    </row>
    <row r="298" spans="1:5">
      <c r="A298">
        <v>-43.104430999999998</v>
      </c>
      <c r="B298">
        <v>10.83053</v>
      </c>
      <c r="C298">
        <v>1.3949260000000001</v>
      </c>
      <c r="D298">
        <v>0</v>
      </c>
      <c r="E298">
        <v>55913</v>
      </c>
    </row>
    <row r="299" spans="1:5">
      <c r="A299">
        <v>-42.071716000000002</v>
      </c>
      <c r="B299">
        <v>10.918585</v>
      </c>
      <c r="C299">
        <v>1.3949260000000001</v>
      </c>
      <c r="D299">
        <v>0</v>
      </c>
      <c r="E299">
        <v>55918</v>
      </c>
    </row>
    <row r="300" spans="1:5">
      <c r="A300">
        <v>-41.365158000000001</v>
      </c>
      <c r="B300">
        <v>10.455333</v>
      </c>
      <c r="C300">
        <v>1.405303</v>
      </c>
      <c r="D300">
        <v>0</v>
      </c>
      <c r="E300">
        <v>55919</v>
      </c>
    </row>
    <row r="301" spans="1:5">
      <c r="A301">
        <v>-41.285583000000003</v>
      </c>
      <c r="B301">
        <v>10.164147</v>
      </c>
      <c r="C301">
        <v>1.405303</v>
      </c>
      <c r="D301">
        <v>0</v>
      </c>
      <c r="E301">
        <v>55928</v>
      </c>
    </row>
    <row r="302" spans="1:5">
      <c r="A302">
        <v>-41.908248999999998</v>
      </c>
      <c r="B302">
        <v>9.3531019999999998</v>
      </c>
      <c r="C302">
        <v>1.40985</v>
      </c>
      <c r="D302">
        <v>0</v>
      </c>
      <c r="E302">
        <v>55931</v>
      </c>
    </row>
    <row r="303" spans="1:5">
      <c r="A303">
        <v>-41.501494999999998</v>
      </c>
      <c r="B303">
        <v>10.090097</v>
      </c>
      <c r="C303">
        <v>1.3994740000000001</v>
      </c>
      <c r="D303">
        <v>0</v>
      </c>
      <c r="E303">
        <v>55935</v>
      </c>
    </row>
    <row r="304" spans="1:5">
      <c r="A304">
        <v>-41.410553</v>
      </c>
      <c r="B304">
        <v>9.8816400000000009</v>
      </c>
      <c r="C304">
        <v>1.411972</v>
      </c>
      <c r="D304">
        <v>96</v>
      </c>
      <c r="E304">
        <v>55936</v>
      </c>
    </row>
    <row r="305" spans="1:5">
      <c r="A305">
        <v>-41.534759999999999</v>
      </c>
      <c r="B305">
        <v>9.6445109999999996</v>
      </c>
      <c r="C305">
        <v>1.4188810000000001</v>
      </c>
      <c r="D305">
        <v>0</v>
      </c>
      <c r="E305">
        <v>55940</v>
      </c>
    </row>
    <row r="306" spans="1:5">
      <c r="A306">
        <v>-41.511505</v>
      </c>
      <c r="B306">
        <v>10.195579</v>
      </c>
      <c r="C306">
        <v>1.424285</v>
      </c>
      <c r="D306">
        <v>0</v>
      </c>
      <c r="E306">
        <v>55947</v>
      </c>
    </row>
    <row r="307" spans="1:5">
      <c r="A307">
        <v>-41.414763999999998</v>
      </c>
      <c r="B307">
        <v>10.887053</v>
      </c>
      <c r="C307">
        <v>1.424285</v>
      </c>
      <c r="D307">
        <v>0</v>
      </c>
      <c r="E307">
        <v>55949</v>
      </c>
    </row>
    <row r="308" spans="1:5">
      <c r="A308">
        <v>-41.579605000000001</v>
      </c>
      <c r="B308">
        <v>9.6363330000000005</v>
      </c>
      <c r="C308">
        <v>1.424285</v>
      </c>
      <c r="D308">
        <v>0</v>
      </c>
      <c r="E308">
        <v>55954</v>
      </c>
    </row>
    <row r="309" spans="1:5">
      <c r="A309">
        <v>-41.691788000000003</v>
      </c>
      <c r="B309">
        <v>9.8782329999999998</v>
      </c>
      <c r="C309">
        <v>1.4136580000000001</v>
      </c>
      <c r="D309">
        <v>0</v>
      </c>
      <c r="E309">
        <v>55957</v>
      </c>
    </row>
    <row r="310" spans="1:5">
      <c r="A310">
        <v>-41.382629000000001</v>
      </c>
      <c r="B310">
        <v>10.565061</v>
      </c>
      <c r="C310">
        <v>1.405154</v>
      </c>
      <c r="D310">
        <v>0</v>
      </c>
      <c r="E310">
        <v>55960</v>
      </c>
    </row>
    <row r="311" spans="1:5">
      <c r="A311">
        <v>-41.121735000000001</v>
      </c>
      <c r="B311">
        <v>10.376369</v>
      </c>
      <c r="C311">
        <v>1.396979</v>
      </c>
      <c r="D311">
        <v>0</v>
      </c>
      <c r="E311">
        <v>55964</v>
      </c>
    </row>
    <row r="312" spans="1:5">
      <c r="A312">
        <v>-41.327820000000003</v>
      </c>
      <c r="B312">
        <v>10.154584</v>
      </c>
      <c r="C312">
        <v>1.405154</v>
      </c>
      <c r="D312">
        <v>0</v>
      </c>
      <c r="E312">
        <v>55970</v>
      </c>
    </row>
    <row r="313" spans="1:5">
      <c r="A313">
        <v>-42.343018000000001</v>
      </c>
      <c r="B313">
        <v>10.401986000000001</v>
      </c>
      <c r="C313">
        <v>1.4069510000000001</v>
      </c>
      <c r="D313">
        <v>0</v>
      </c>
      <c r="E313">
        <v>55974</v>
      </c>
    </row>
    <row r="314" spans="1:5">
      <c r="A314">
        <v>-42.322769000000001</v>
      </c>
      <c r="B314">
        <v>9.6088120000000004</v>
      </c>
      <c r="C314">
        <v>1.4031990000000001</v>
      </c>
      <c r="D314">
        <v>0</v>
      </c>
      <c r="E314">
        <v>55977</v>
      </c>
    </row>
    <row r="315" spans="1:5">
      <c r="A315">
        <v>-42.874878000000002</v>
      </c>
      <c r="B315">
        <v>8.5460049999999992</v>
      </c>
      <c r="C315">
        <v>1.382401</v>
      </c>
      <c r="D315">
        <v>0</v>
      </c>
      <c r="E315">
        <v>55980</v>
      </c>
    </row>
    <row r="316" spans="1:5">
      <c r="A316">
        <v>-43.147385</v>
      </c>
      <c r="B316">
        <v>8.5513729999999999</v>
      </c>
      <c r="C316">
        <v>1.377853</v>
      </c>
      <c r="D316">
        <v>0</v>
      </c>
      <c r="E316">
        <v>55985</v>
      </c>
    </row>
    <row r="317" spans="1:5">
      <c r="A317">
        <v>-42.679442999999999</v>
      </c>
      <c r="B317">
        <v>9.1737599999999997</v>
      </c>
      <c r="C317">
        <v>1.3737760000000001</v>
      </c>
      <c r="D317">
        <v>0</v>
      </c>
      <c r="E317">
        <v>55987</v>
      </c>
    </row>
    <row r="318" spans="1:5">
      <c r="A318">
        <v>-43.261505</v>
      </c>
      <c r="B318">
        <v>10.35416</v>
      </c>
      <c r="C318">
        <v>1.3718220000000001</v>
      </c>
      <c r="D318">
        <v>0</v>
      </c>
      <c r="E318">
        <v>55994</v>
      </c>
    </row>
    <row r="319" spans="1:5">
      <c r="A319">
        <v>-44.007277999999999</v>
      </c>
      <c r="B319">
        <v>10.603249999999999</v>
      </c>
      <c r="C319">
        <v>1.3624350000000001</v>
      </c>
      <c r="D319">
        <v>0</v>
      </c>
      <c r="E319">
        <v>55996</v>
      </c>
    </row>
    <row r="320" spans="1:5">
      <c r="A320">
        <v>-43.834290000000003</v>
      </c>
      <c r="B320">
        <v>10.928988</v>
      </c>
      <c r="C320">
        <v>1.3805369999999999</v>
      </c>
      <c r="D320">
        <v>0</v>
      </c>
      <c r="E320">
        <v>56000</v>
      </c>
    </row>
    <row r="321" spans="1:5">
      <c r="A321">
        <v>-44.528534000000001</v>
      </c>
      <c r="B321">
        <v>11.940587000000001</v>
      </c>
      <c r="C321">
        <v>1.3903620000000001</v>
      </c>
      <c r="D321">
        <v>0</v>
      </c>
      <c r="E321">
        <v>56006</v>
      </c>
    </row>
    <row r="322" spans="1:5">
      <c r="A322">
        <v>-44.706634999999999</v>
      </c>
      <c r="B322">
        <v>11.635472999999999</v>
      </c>
      <c r="C322">
        <v>1.3903620000000001</v>
      </c>
      <c r="D322">
        <v>0</v>
      </c>
      <c r="E322">
        <v>56010</v>
      </c>
    </row>
    <row r="323" spans="1:5">
      <c r="A323">
        <v>-43.940154999999997</v>
      </c>
      <c r="B323">
        <v>10.956597</v>
      </c>
      <c r="C323">
        <v>1.3994</v>
      </c>
      <c r="D323">
        <v>0</v>
      </c>
      <c r="E323">
        <v>56016</v>
      </c>
    </row>
    <row r="324" spans="1:5">
      <c r="A324">
        <v>-43.365569999999998</v>
      </c>
      <c r="B324">
        <v>10.642859</v>
      </c>
      <c r="C324">
        <v>1.4173020000000001</v>
      </c>
      <c r="D324">
        <v>0</v>
      </c>
      <c r="E324">
        <v>56017</v>
      </c>
    </row>
    <row r="325" spans="1:5">
      <c r="A325">
        <v>-42.744019000000002</v>
      </c>
      <c r="B325">
        <v>11.282788999999999</v>
      </c>
      <c r="C325">
        <v>1.433816</v>
      </c>
      <c r="D325">
        <v>0</v>
      </c>
      <c r="E325">
        <v>56021</v>
      </c>
    </row>
    <row r="326" spans="1:5">
      <c r="A326">
        <v>-41.848633</v>
      </c>
      <c r="B326">
        <v>10.743805</v>
      </c>
      <c r="C326">
        <v>1.429028</v>
      </c>
      <c r="D326">
        <v>0</v>
      </c>
      <c r="E326">
        <v>56029</v>
      </c>
    </row>
    <row r="327" spans="1:5">
      <c r="A327">
        <v>-41.044066999999998</v>
      </c>
      <c r="B327">
        <v>11.184158999999999</v>
      </c>
      <c r="C327">
        <v>1.4388529999999999</v>
      </c>
      <c r="D327">
        <v>0</v>
      </c>
      <c r="E327">
        <v>56033</v>
      </c>
    </row>
    <row r="328" spans="1:5">
      <c r="A328">
        <v>-40.471786000000002</v>
      </c>
      <c r="B328">
        <v>10.137589</v>
      </c>
      <c r="C328">
        <v>1.453854</v>
      </c>
      <c r="D328">
        <v>0</v>
      </c>
      <c r="E328">
        <v>56037</v>
      </c>
    </row>
    <row r="329" spans="1:5">
      <c r="A329">
        <v>-40.312531</v>
      </c>
      <c r="B329">
        <v>9.4876470000000008</v>
      </c>
      <c r="C329">
        <v>1.447478</v>
      </c>
      <c r="D329">
        <v>0</v>
      </c>
      <c r="E329">
        <v>56041</v>
      </c>
    </row>
    <row r="330" spans="1:5">
      <c r="A330">
        <v>-40.187561000000002</v>
      </c>
      <c r="B330">
        <v>9.2876399999999997</v>
      </c>
      <c r="C330">
        <v>1.445827</v>
      </c>
      <c r="D330">
        <v>0</v>
      </c>
      <c r="E330">
        <v>56046</v>
      </c>
    </row>
    <row r="331" spans="1:5">
      <c r="A331">
        <v>-40.508743000000003</v>
      </c>
      <c r="B331">
        <v>10.499043</v>
      </c>
      <c r="C331">
        <v>1.434275</v>
      </c>
      <c r="D331">
        <v>0</v>
      </c>
      <c r="E331">
        <v>56051</v>
      </c>
    </row>
    <row r="332" spans="1:5">
      <c r="A332">
        <v>-41.457977</v>
      </c>
      <c r="B332">
        <v>11.601594</v>
      </c>
      <c r="C332">
        <v>1.4192739999999999</v>
      </c>
      <c r="D332">
        <v>0</v>
      </c>
      <c r="E332">
        <v>56054</v>
      </c>
    </row>
    <row r="333" spans="1:5">
      <c r="A333">
        <v>-42.202010999999999</v>
      </c>
      <c r="B333">
        <v>12.251741000000001</v>
      </c>
      <c r="C333">
        <v>1.4192739999999999</v>
      </c>
      <c r="D333">
        <v>0</v>
      </c>
      <c r="E333">
        <v>56057</v>
      </c>
    </row>
    <row r="334" spans="1:5">
      <c r="A334">
        <v>-41.135039999999996</v>
      </c>
      <c r="B334">
        <v>10.334965</v>
      </c>
      <c r="C334">
        <v>1.4069609999999999</v>
      </c>
      <c r="D334">
        <v>0</v>
      </c>
      <c r="E334">
        <v>56060</v>
      </c>
    </row>
    <row r="335" spans="1:5">
      <c r="A335">
        <v>-40.018386999999997</v>
      </c>
      <c r="B335">
        <v>10.099384000000001</v>
      </c>
      <c r="C335">
        <v>1.4119219999999999</v>
      </c>
      <c r="D335">
        <v>0</v>
      </c>
      <c r="E335">
        <v>56067</v>
      </c>
    </row>
    <row r="336" spans="1:5">
      <c r="A336">
        <v>-39.562148999999998</v>
      </c>
      <c r="B336">
        <v>10.083156000000001</v>
      </c>
      <c r="C336">
        <v>1.409967</v>
      </c>
      <c r="D336">
        <v>0</v>
      </c>
      <c r="E336">
        <v>56071</v>
      </c>
    </row>
    <row r="337" spans="1:5">
      <c r="A337">
        <v>-39.403838999999998</v>
      </c>
      <c r="B337">
        <v>11.189648999999999</v>
      </c>
      <c r="C337">
        <v>1.407845</v>
      </c>
      <c r="D337">
        <v>128</v>
      </c>
      <c r="E337">
        <v>56074</v>
      </c>
    </row>
    <row r="338" spans="1:5">
      <c r="A338">
        <v>-40.110351999999999</v>
      </c>
      <c r="B338">
        <v>13.798104</v>
      </c>
      <c r="C338">
        <v>1.412633</v>
      </c>
      <c r="D338">
        <v>0</v>
      </c>
      <c r="E338">
        <v>56076</v>
      </c>
    </row>
    <row r="339" spans="1:5">
      <c r="A339">
        <v>-39.903548999999998</v>
      </c>
      <c r="B339">
        <v>15.588289</v>
      </c>
      <c r="C339">
        <v>1.4163859999999999</v>
      </c>
      <c r="D339">
        <v>224</v>
      </c>
      <c r="E339">
        <v>56083</v>
      </c>
    </row>
    <row r="340" spans="1:5">
      <c r="A340">
        <v>-40.024261000000003</v>
      </c>
      <c r="B340">
        <v>15.601125</v>
      </c>
      <c r="C340">
        <v>1.4183410000000001</v>
      </c>
      <c r="D340">
        <v>0</v>
      </c>
      <c r="E340">
        <v>56087</v>
      </c>
    </row>
    <row r="341" spans="1:5">
      <c r="A341">
        <v>-40.079163000000001</v>
      </c>
      <c r="B341">
        <v>14.754644000000001</v>
      </c>
      <c r="C341">
        <v>1.429003</v>
      </c>
      <c r="D341">
        <v>0</v>
      </c>
      <c r="E341">
        <v>56092</v>
      </c>
    </row>
    <row r="342" spans="1:5">
      <c r="A342">
        <v>-40.880431999999999</v>
      </c>
      <c r="B342">
        <v>14.514269000000001</v>
      </c>
      <c r="C342">
        <v>1.4225159999999999</v>
      </c>
      <c r="D342">
        <v>0</v>
      </c>
      <c r="E342">
        <v>56094</v>
      </c>
    </row>
    <row r="343" spans="1:5">
      <c r="A343">
        <v>-40.888153000000003</v>
      </c>
      <c r="B343">
        <v>13.583542</v>
      </c>
      <c r="C343">
        <v>1.416029</v>
      </c>
      <c r="D343">
        <v>0</v>
      </c>
      <c r="E343">
        <v>56100</v>
      </c>
    </row>
    <row r="344" spans="1:5">
      <c r="A344">
        <v>-39.743606999999997</v>
      </c>
      <c r="B344">
        <v>12.392906999999999</v>
      </c>
      <c r="C344">
        <v>1.416234</v>
      </c>
      <c r="D344">
        <v>0</v>
      </c>
      <c r="E344">
        <v>56108</v>
      </c>
    </row>
    <row r="345" spans="1:5">
      <c r="A345">
        <v>-38.228867000000001</v>
      </c>
      <c r="B345">
        <v>10.560245999999999</v>
      </c>
      <c r="C345">
        <v>1.403921</v>
      </c>
      <c r="D345">
        <v>0</v>
      </c>
      <c r="E345">
        <v>56109</v>
      </c>
    </row>
    <row r="346" spans="1:5">
      <c r="A346">
        <v>-38.809296000000003</v>
      </c>
      <c r="B346">
        <v>9.2329699999999999</v>
      </c>
      <c r="C346">
        <v>1.411446</v>
      </c>
      <c r="D346">
        <v>0</v>
      </c>
      <c r="E346">
        <v>56116</v>
      </c>
    </row>
    <row r="347" spans="1:5">
      <c r="A347">
        <v>-39.082230000000003</v>
      </c>
      <c r="B347">
        <v>8.3330870000000008</v>
      </c>
      <c r="C347">
        <v>1.396236</v>
      </c>
      <c r="D347">
        <v>0</v>
      </c>
      <c r="E347">
        <v>56119</v>
      </c>
    </row>
    <row r="348" spans="1:5">
      <c r="A348">
        <v>-38.395065000000002</v>
      </c>
      <c r="B348">
        <v>7.7103820000000001</v>
      </c>
      <c r="C348">
        <v>1.3835150000000001</v>
      </c>
      <c r="D348">
        <v>0</v>
      </c>
      <c r="E348">
        <v>56121</v>
      </c>
    </row>
    <row r="349" spans="1:5">
      <c r="A349">
        <v>-38.628310999999997</v>
      </c>
      <c r="B349">
        <v>7.4902199999999999</v>
      </c>
      <c r="C349">
        <v>1.4043129999999999</v>
      </c>
      <c r="D349">
        <v>0</v>
      </c>
      <c r="E349">
        <v>56125</v>
      </c>
    </row>
    <row r="350" spans="1:5">
      <c r="A350">
        <v>-38.542267000000002</v>
      </c>
      <c r="B350">
        <v>7.8700039999999998</v>
      </c>
      <c r="C350">
        <v>1.3989100000000001</v>
      </c>
      <c r="D350">
        <v>0</v>
      </c>
      <c r="E350">
        <v>56128</v>
      </c>
    </row>
    <row r="351" spans="1:5">
      <c r="A351">
        <v>-38.840454000000001</v>
      </c>
      <c r="B351">
        <v>6.9287890000000001</v>
      </c>
      <c r="C351">
        <v>1.398909</v>
      </c>
      <c r="D351">
        <v>0</v>
      </c>
      <c r="E351">
        <v>56133</v>
      </c>
    </row>
    <row r="352" spans="1:5">
      <c r="A352">
        <v>-39.612487999999999</v>
      </c>
      <c r="B352">
        <v>6.6897840000000004</v>
      </c>
      <c r="C352">
        <v>1.4087339999999999</v>
      </c>
      <c r="D352">
        <v>0</v>
      </c>
      <c r="E352">
        <v>56136</v>
      </c>
    </row>
    <row r="353" spans="1:5">
      <c r="A353">
        <v>-39.802261000000001</v>
      </c>
      <c r="B353">
        <v>6.8471849999999996</v>
      </c>
      <c r="C353">
        <v>1.4131560000000001</v>
      </c>
      <c r="D353">
        <v>0</v>
      </c>
      <c r="E353">
        <v>56138</v>
      </c>
    </row>
    <row r="354" spans="1:5">
      <c r="A354">
        <v>-40.149445</v>
      </c>
      <c r="B354">
        <v>6.2382549999999997</v>
      </c>
      <c r="C354">
        <v>1.4027799999999999</v>
      </c>
      <c r="D354">
        <v>128</v>
      </c>
      <c r="E354">
        <v>56143</v>
      </c>
    </row>
    <row r="355" spans="1:5">
      <c r="A355">
        <v>-41.210662999999997</v>
      </c>
      <c r="B355">
        <v>6.2053830000000003</v>
      </c>
      <c r="C355">
        <v>1.396404</v>
      </c>
      <c r="D355">
        <v>0</v>
      </c>
      <c r="E355">
        <v>56147</v>
      </c>
    </row>
    <row r="356" spans="1:5">
      <c r="A356">
        <v>-42.347748000000003</v>
      </c>
      <c r="B356">
        <v>6.6122240000000003</v>
      </c>
      <c r="C356">
        <v>1.3905289999999999</v>
      </c>
      <c r="D356">
        <v>0</v>
      </c>
      <c r="E356">
        <v>56153</v>
      </c>
    </row>
    <row r="357" spans="1:5">
      <c r="A357">
        <v>-43.118758999999997</v>
      </c>
      <c r="B357">
        <v>7.2222730000000004</v>
      </c>
      <c r="C357">
        <v>1.404982</v>
      </c>
      <c r="D357">
        <v>0</v>
      </c>
      <c r="E357">
        <v>56156</v>
      </c>
    </row>
    <row r="358" spans="1:5">
      <c r="A358">
        <v>-42.336502000000003</v>
      </c>
      <c r="B358">
        <v>7.9264450000000002</v>
      </c>
      <c r="C358">
        <v>1.385567</v>
      </c>
      <c r="D358">
        <v>0</v>
      </c>
      <c r="E358">
        <v>56162</v>
      </c>
    </row>
    <row r="359" spans="1:5">
      <c r="A359">
        <v>-41.662567000000003</v>
      </c>
      <c r="B359">
        <v>6.9271969999999996</v>
      </c>
      <c r="C359">
        <v>1.3690530000000001</v>
      </c>
      <c r="D359">
        <v>0</v>
      </c>
      <c r="E359">
        <v>56169</v>
      </c>
    </row>
    <row r="360" spans="1:5">
      <c r="A360">
        <v>-41.370604999999998</v>
      </c>
      <c r="B360">
        <v>7.376957</v>
      </c>
      <c r="C360">
        <v>1.352803</v>
      </c>
      <c r="D360">
        <v>0</v>
      </c>
      <c r="E360">
        <v>56172</v>
      </c>
    </row>
    <row r="361" spans="1:5">
      <c r="A361">
        <v>-42.601761000000003</v>
      </c>
      <c r="B361">
        <v>8.3591379999999997</v>
      </c>
      <c r="C361">
        <v>1.3487260000000001</v>
      </c>
      <c r="D361">
        <v>0</v>
      </c>
      <c r="E361">
        <v>56176</v>
      </c>
    </row>
    <row r="362" spans="1:5">
      <c r="A362">
        <v>-43.330978000000002</v>
      </c>
      <c r="B362">
        <v>8.7724209999999996</v>
      </c>
      <c r="C362">
        <v>1.3487260000000001</v>
      </c>
      <c r="D362">
        <v>0</v>
      </c>
      <c r="E362">
        <v>56178</v>
      </c>
    </row>
    <row r="363" spans="1:5">
      <c r="A363">
        <v>-43.430923</v>
      </c>
      <c r="B363">
        <v>9.3100869999999993</v>
      </c>
      <c r="C363">
        <v>1.3510249999999999</v>
      </c>
      <c r="D363">
        <v>0</v>
      </c>
      <c r="E363">
        <v>56181</v>
      </c>
    </row>
    <row r="364" spans="1:5">
      <c r="A364">
        <v>-43.689407000000003</v>
      </c>
      <c r="B364">
        <v>8.9727510000000006</v>
      </c>
      <c r="C364">
        <v>1.345437</v>
      </c>
      <c r="D364">
        <v>0</v>
      </c>
      <c r="E364">
        <v>56187</v>
      </c>
    </row>
    <row r="365" spans="1:5">
      <c r="A365">
        <v>-43.766876000000003</v>
      </c>
      <c r="B365">
        <v>8.4504610000000007</v>
      </c>
      <c r="C365">
        <v>1.3316110000000001</v>
      </c>
      <c r="D365">
        <v>0</v>
      </c>
      <c r="E365">
        <v>56191</v>
      </c>
    </row>
    <row r="366" spans="1:5">
      <c r="A366">
        <v>-43.047913000000001</v>
      </c>
      <c r="B366">
        <v>7.8335489999999997</v>
      </c>
      <c r="C366">
        <v>1.323107</v>
      </c>
      <c r="D366">
        <v>0</v>
      </c>
      <c r="E366">
        <v>56194</v>
      </c>
    </row>
    <row r="367" spans="1:5">
      <c r="A367">
        <v>-42.396622000000001</v>
      </c>
      <c r="B367">
        <v>7.9505819999999998</v>
      </c>
      <c r="C367">
        <v>1.315631</v>
      </c>
      <c r="D367">
        <v>0</v>
      </c>
      <c r="E367">
        <v>56197</v>
      </c>
    </row>
    <row r="368" spans="1:5">
      <c r="A368">
        <v>-41.694794000000002</v>
      </c>
      <c r="B368">
        <v>8.2561099999999996</v>
      </c>
      <c r="C368">
        <v>1.321034</v>
      </c>
      <c r="D368">
        <v>0</v>
      </c>
      <c r="E368">
        <v>56201</v>
      </c>
    </row>
    <row r="369" spans="1:5">
      <c r="A369">
        <v>-41.099074999999999</v>
      </c>
      <c r="B369">
        <v>8.3018689999999999</v>
      </c>
      <c r="C369">
        <v>1.3364480000000001</v>
      </c>
      <c r="D369">
        <v>0</v>
      </c>
      <c r="E369">
        <v>56207</v>
      </c>
    </row>
    <row r="370" spans="1:5">
      <c r="A370">
        <v>-42.742004000000001</v>
      </c>
      <c r="B370">
        <v>8.4636420000000001</v>
      </c>
      <c r="C370">
        <v>1.347075</v>
      </c>
      <c r="D370">
        <v>224</v>
      </c>
      <c r="E370">
        <v>56210</v>
      </c>
    </row>
    <row r="371" spans="1:5">
      <c r="A371">
        <v>-43.666321000000003</v>
      </c>
      <c r="B371">
        <v>9.3721040000000002</v>
      </c>
      <c r="C371">
        <v>1.3508279999999999</v>
      </c>
      <c r="D371">
        <v>0</v>
      </c>
      <c r="E371">
        <v>56213</v>
      </c>
    </row>
    <row r="372" spans="1:5">
      <c r="A372">
        <v>-44.642426</v>
      </c>
      <c r="B372">
        <v>10.218939000000001</v>
      </c>
      <c r="C372">
        <v>1.3508279999999999</v>
      </c>
      <c r="D372">
        <v>0</v>
      </c>
      <c r="E372">
        <v>56216</v>
      </c>
    </row>
    <row r="373" spans="1:5">
      <c r="A373">
        <v>-44.324646000000001</v>
      </c>
      <c r="B373">
        <v>11.059203999999999</v>
      </c>
      <c r="C373">
        <v>1.3473790000000001</v>
      </c>
      <c r="D373">
        <v>0</v>
      </c>
      <c r="E373">
        <v>56221</v>
      </c>
    </row>
    <row r="374" spans="1:5">
      <c r="A374">
        <v>-43.924759000000002</v>
      </c>
      <c r="B374">
        <v>10.270016999999999</v>
      </c>
      <c r="C374">
        <v>1.3491770000000001</v>
      </c>
      <c r="D374">
        <v>0</v>
      </c>
      <c r="E374">
        <v>56226</v>
      </c>
    </row>
    <row r="375" spans="1:5">
      <c r="A375">
        <v>-43.540146</v>
      </c>
      <c r="B375">
        <v>11.606552000000001</v>
      </c>
      <c r="C375">
        <v>1.3618980000000001</v>
      </c>
      <c r="D375">
        <v>0</v>
      </c>
      <c r="E375">
        <v>56230</v>
      </c>
    </row>
    <row r="376" spans="1:5">
      <c r="A376">
        <v>-44.021178999999997</v>
      </c>
      <c r="B376">
        <v>10.523828999999999</v>
      </c>
      <c r="C376">
        <v>1.37232</v>
      </c>
      <c r="D376">
        <v>0</v>
      </c>
      <c r="E376">
        <v>56235</v>
      </c>
    </row>
    <row r="377" spans="1:5">
      <c r="A377">
        <v>-44.168731999999999</v>
      </c>
      <c r="B377">
        <v>10.632953000000001</v>
      </c>
      <c r="C377">
        <v>1.3657699999999999</v>
      </c>
      <c r="D377">
        <v>0</v>
      </c>
      <c r="E377">
        <v>56238</v>
      </c>
    </row>
    <row r="378" spans="1:5">
      <c r="A378">
        <v>-43.917327999999998</v>
      </c>
      <c r="B378">
        <v>10.574954999999999</v>
      </c>
      <c r="C378">
        <v>1.369847</v>
      </c>
      <c r="D378">
        <v>128</v>
      </c>
      <c r="E378">
        <v>56243</v>
      </c>
    </row>
    <row r="379" spans="1:5">
      <c r="A379">
        <v>-44.211089999999999</v>
      </c>
      <c r="B379">
        <v>11.267288000000001</v>
      </c>
      <c r="C379">
        <v>1.364671</v>
      </c>
      <c r="D379">
        <v>0</v>
      </c>
      <c r="E379">
        <v>56248</v>
      </c>
    </row>
    <row r="380" spans="1:5">
      <c r="A380">
        <v>-44.080063000000003</v>
      </c>
      <c r="B380">
        <v>12.257904</v>
      </c>
      <c r="C380">
        <v>1.346773</v>
      </c>
      <c r="D380">
        <v>128</v>
      </c>
      <c r="E380">
        <v>56252</v>
      </c>
    </row>
    <row r="381" spans="1:5">
      <c r="A381">
        <v>-44.118178999999998</v>
      </c>
      <c r="B381">
        <v>11.521207</v>
      </c>
      <c r="C381">
        <v>1.342352</v>
      </c>
      <c r="D381">
        <v>0</v>
      </c>
      <c r="E381">
        <v>56258</v>
      </c>
    </row>
    <row r="382" spans="1:5">
      <c r="A382">
        <v>-43.820006999999997</v>
      </c>
      <c r="B382">
        <v>10.075996999999999</v>
      </c>
      <c r="C382">
        <v>1.342352</v>
      </c>
      <c r="D382">
        <v>0</v>
      </c>
      <c r="E382">
        <v>56259</v>
      </c>
    </row>
    <row r="383" spans="1:5">
      <c r="A383">
        <v>-43.967025999999997</v>
      </c>
      <c r="B383">
        <v>10.277438999999999</v>
      </c>
      <c r="C383">
        <v>1.3319289999999999</v>
      </c>
      <c r="D383">
        <v>0</v>
      </c>
      <c r="E383">
        <v>56261</v>
      </c>
    </row>
    <row r="384" spans="1:5">
      <c r="A384">
        <v>-44.097152999999999</v>
      </c>
      <c r="B384">
        <v>9.9025960000000008</v>
      </c>
      <c r="C384">
        <v>1.314028</v>
      </c>
      <c r="D384">
        <v>0</v>
      </c>
      <c r="E384">
        <v>56266</v>
      </c>
    </row>
    <row r="385" spans="1:5">
      <c r="A385">
        <v>-43.532592999999999</v>
      </c>
      <c r="B385">
        <v>9.3232820000000007</v>
      </c>
      <c r="C385">
        <v>1.2975140000000001</v>
      </c>
      <c r="D385">
        <v>0</v>
      </c>
      <c r="E385">
        <v>56268</v>
      </c>
    </row>
    <row r="386" spans="1:5">
      <c r="A386">
        <v>-42.885727000000003</v>
      </c>
      <c r="B386">
        <v>8.9768299999999996</v>
      </c>
      <c r="C386">
        <v>1.2899890000000001</v>
      </c>
      <c r="D386">
        <v>0</v>
      </c>
      <c r="E386">
        <v>56276</v>
      </c>
    </row>
    <row r="387" spans="1:5">
      <c r="A387">
        <v>-43.146866000000003</v>
      </c>
      <c r="B387">
        <v>9.4950600000000005</v>
      </c>
      <c r="C387">
        <v>1.2924770000000001</v>
      </c>
      <c r="D387">
        <v>0</v>
      </c>
      <c r="E387">
        <v>56277</v>
      </c>
    </row>
    <row r="388" spans="1:5">
      <c r="A388">
        <v>-43.546494000000003</v>
      </c>
      <c r="B388">
        <v>9.1999239999999993</v>
      </c>
      <c r="C388">
        <v>1.280924</v>
      </c>
      <c r="D388">
        <v>0</v>
      </c>
      <c r="E388">
        <v>56280</v>
      </c>
    </row>
    <row r="389" spans="1:5">
      <c r="A389">
        <v>-44.526046999999998</v>
      </c>
      <c r="B389">
        <v>9.7166979999999992</v>
      </c>
      <c r="C389">
        <v>1.280924</v>
      </c>
      <c r="D389">
        <v>0</v>
      </c>
      <c r="E389">
        <v>56287</v>
      </c>
    </row>
    <row r="390" spans="1:5">
      <c r="A390">
        <v>-44.691054999999999</v>
      </c>
      <c r="B390">
        <v>9.5313619999999997</v>
      </c>
      <c r="C390">
        <v>1.2863279999999999</v>
      </c>
      <c r="D390">
        <v>32</v>
      </c>
      <c r="E390">
        <v>56289</v>
      </c>
    </row>
    <row r="391" spans="1:5">
      <c r="A391">
        <v>-44.056975999999999</v>
      </c>
      <c r="B391">
        <v>10.117025</v>
      </c>
      <c r="C391">
        <v>1.2904040000000001</v>
      </c>
      <c r="D391">
        <v>0</v>
      </c>
      <c r="E391">
        <v>56291</v>
      </c>
    </row>
    <row r="392" spans="1:5">
      <c r="A392">
        <v>-42.896453999999999</v>
      </c>
      <c r="B392">
        <v>10.844924000000001</v>
      </c>
      <c r="C392">
        <v>1.2888919999999999</v>
      </c>
      <c r="D392">
        <v>0</v>
      </c>
      <c r="E392">
        <v>56295</v>
      </c>
    </row>
    <row r="393" spans="1:5">
      <c r="A393">
        <v>-42.373154</v>
      </c>
      <c r="B393">
        <v>10.134852</v>
      </c>
      <c r="C393">
        <v>1.280027</v>
      </c>
      <c r="D393">
        <v>128</v>
      </c>
      <c r="E393">
        <v>56303</v>
      </c>
    </row>
    <row r="394" spans="1:5">
      <c r="A394">
        <v>-42.815658999999997</v>
      </c>
      <c r="B394">
        <v>11.981858000000001</v>
      </c>
      <c r="C394">
        <v>1.289852</v>
      </c>
      <c r="D394">
        <v>0</v>
      </c>
      <c r="E394">
        <v>56308</v>
      </c>
    </row>
    <row r="395" spans="1:5">
      <c r="A395">
        <v>-43.202362000000001</v>
      </c>
      <c r="B395">
        <v>11.628833</v>
      </c>
      <c r="C395">
        <v>1.283507</v>
      </c>
      <c r="D395">
        <v>0</v>
      </c>
      <c r="E395">
        <v>56312</v>
      </c>
    </row>
    <row r="396" spans="1:5">
      <c r="A396">
        <v>-43.980240000000002</v>
      </c>
      <c r="B396">
        <v>11.444395</v>
      </c>
      <c r="C396">
        <v>1.2800579999999999</v>
      </c>
      <c r="D396">
        <v>0</v>
      </c>
      <c r="E396">
        <v>56317</v>
      </c>
    </row>
    <row r="397" spans="1:5">
      <c r="A397">
        <v>-43.366165000000002</v>
      </c>
      <c r="B397">
        <v>10.83737</v>
      </c>
      <c r="C397">
        <v>1.276305</v>
      </c>
      <c r="D397">
        <v>0</v>
      </c>
      <c r="E397">
        <v>56318</v>
      </c>
    </row>
    <row r="398" spans="1:5">
      <c r="A398">
        <v>-42.936202999999999</v>
      </c>
      <c r="B398">
        <v>10.417043</v>
      </c>
      <c r="C398">
        <v>1.276305</v>
      </c>
      <c r="D398">
        <v>0</v>
      </c>
      <c r="E398">
        <v>56323</v>
      </c>
    </row>
    <row r="399" spans="1:5">
      <c r="A399">
        <v>-42.542144999999998</v>
      </c>
      <c r="B399">
        <v>10.277972</v>
      </c>
      <c r="C399">
        <v>1.276305</v>
      </c>
      <c r="D399">
        <v>0</v>
      </c>
      <c r="E399">
        <v>56327</v>
      </c>
    </row>
    <row r="400" spans="1:5">
      <c r="A400">
        <v>-41.975921999999997</v>
      </c>
      <c r="B400">
        <v>10.312701000000001</v>
      </c>
      <c r="C400">
        <v>1.270902</v>
      </c>
      <c r="D400">
        <v>0</v>
      </c>
      <c r="E400">
        <v>56331</v>
      </c>
    </row>
    <row r="401" spans="1:5">
      <c r="A401">
        <v>-41.762298999999999</v>
      </c>
      <c r="B401">
        <v>10.775880000000001</v>
      </c>
      <c r="C401">
        <v>1.2796149999999999</v>
      </c>
      <c r="D401">
        <v>0</v>
      </c>
      <c r="E401">
        <v>56334</v>
      </c>
    </row>
    <row r="402" spans="1:5">
      <c r="A402">
        <v>-42.193893000000003</v>
      </c>
      <c r="B402">
        <v>10.337996</v>
      </c>
      <c r="C402">
        <v>1.269239</v>
      </c>
      <c r="D402">
        <v>0</v>
      </c>
      <c r="E402">
        <v>56338</v>
      </c>
    </row>
    <row r="403" spans="1:5">
      <c r="A403">
        <v>-41.510635000000001</v>
      </c>
      <c r="B403">
        <v>10.093400000000001</v>
      </c>
      <c r="C403">
        <v>1.2588630000000001</v>
      </c>
      <c r="D403">
        <v>224</v>
      </c>
      <c r="E403">
        <v>56340</v>
      </c>
    </row>
    <row r="404" spans="1:5">
      <c r="A404">
        <v>-40.582000999999998</v>
      </c>
      <c r="B404">
        <v>9.520187</v>
      </c>
      <c r="C404">
        <v>1.26176</v>
      </c>
      <c r="D404">
        <v>0</v>
      </c>
      <c r="E404">
        <v>56343</v>
      </c>
    </row>
    <row r="405" spans="1:5">
      <c r="A405">
        <v>-40.086243000000003</v>
      </c>
      <c r="B405">
        <v>8.6352250000000002</v>
      </c>
      <c r="C405">
        <v>1.26176</v>
      </c>
      <c r="D405">
        <v>224</v>
      </c>
      <c r="E405">
        <v>56350</v>
      </c>
    </row>
    <row r="406" spans="1:5">
      <c r="A406">
        <v>-39.607391</v>
      </c>
      <c r="B406">
        <v>9.2050999999999998</v>
      </c>
      <c r="C406">
        <v>1.2513380000000001</v>
      </c>
      <c r="D406">
        <v>0</v>
      </c>
      <c r="E406">
        <v>56354</v>
      </c>
    </row>
    <row r="407" spans="1:5">
      <c r="A407">
        <v>-39.813599000000004</v>
      </c>
      <c r="B407">
        <v>9.5908909999999992</v>
      </c>
      <c r="C407">
        <v>1.2542340000000001</v>
      </c>
      <c r="D407">
        <v>0</v>
      </c>
      <c r="E407">
        <v>56358</v>
      </c>
    </row>
    <row r="408" spans="1:5">
      <c r="A408">
        <v>-39.417144999999998</v>
      </c>
      <c r="B408">
        <v>9.7815189999999994</v>
      </c>
      <c r="C408">
        <v>1.269444</v>
      </c>
      <c r="D408">
        <v>0</v>
      </c>
      <c r="E408">
        <v>56360</v>
      </c>
    </row>
    <row r="409" spans="1:5">
      <c r="A409">
        <v>-39.573180999999998</v>
      </c>
      <c r="B409">
        <v>8.8104899999999997</v>
      </c>
      <c r="C409">
        <v>1.2569459999999999</v>
      </c>
      <c r="D409">
        <v>160</v>
      </c>
      <c r="E409">
        <v>56366</v>
      </c>
    </row>
    <row r="410" spans="1:5">
      <c r="A410">
        <v>-39.982039999999998</v>
      </c>
      <c r="B410">
        <v>7.8592610000000001</v>
      </c>
      <c r="C410">
        <v>1.2538450000000001</v>
      </c>
      <c r="D410">
        <v>0</v>
      </c>
      <c r="E410">
        <v>56370</v>
      </c>
    </row>
    <row r="411" spans="1:5">
      <c r="A411">
        <v>-39.768188000000002</v>
      </c>
      <c r="B411">
        <v>7.6515750000000002</v>
      </c>
      <c r="C411">
        <v>1.260761</v>
      </c>
      <c r="D411">
        <v>128</v>
      </c>
      <c r="E411">
        <v>56375</v>
      </c>
    </row>
    <row r="412" spans="1:5">
      <c r="A412">
        <v>-39.867203000000003</v>
      </c>
      <c r="B412">
        <v>8.2961989999999997</v>
      </c>
      <c r="C412">
        <v>1.2688379999999999</v>
      </c>
      <c r="D412">
        <v>0</v>
      </c>
      <c r="E412">
        <v>56377</v>
      </c>
    </row>
    <row r="413" spans="1:5">
      <c r="A413">
        <v>-40.843643</v>
      </c>
      <c r="B413">
        <v>9.2391269999999999</v>
      </c>
      <c r="C413">
        <v>1.283401</v>
      </c>
      <c r="D413">
        <v>0</v>
      </c>
      <c r="E413">
        <v>56380</v>
      </c>
    </row>
    <row r="414" spans="1:5">
      <c r="A414">
        <v>-40.683745999999999</v>
      </c>
      <c r="B414">
        <v>8.6738079999999993</v>
      </c>
      <c r="C414">
        <v>1.2743629999999999</v>
      </c>
      <c r="D414">
        <v>128</v>
      </c>
      <c r="E414">
        <v>56386</v>
      </c>
    </row>
    <row r="415" spans="1:5">
      <c r="A415">
        <v>-40.430115000000001</v>
      </c>
      <c r="B415">
        <v>8.2080970000000004</v>
      </c>
      <c r="C415">
        <v>1.288816</v>
      </c>
      <c r="D415">
        <v>0</v>
      </c>
      <c r="E415">
        <v>56391</v>
      </c>
    </row>
    <row r="416" spans="1:5">
      <c r="A416">
        <v>-39.552582000000001</v>
      </c>
      <c r="B416">
        <v>8.4556559999999994</v>
      </c>
      <c r="C416">
        <v>1.311553</v>
      </c>
      <c r="D416">
        <v>0</v>
      </c>
      <c r="E416">
        <v>56395</v>
      </c>
    </row>
    <row r="417" spans="1:5">
      <c r="A417">
        <v>-39.645538000000002</v>
      </c>
      <c r="B417">
        <v>8.0253209999999999</v>
      </c>
      <c r="C417">
        <v>1.3011779999999999</v>
      </c>
      <c r="D417">
        <v>0</v>
      </c>
      <c r="E417">
        <v>56396</v>
      </c>
    </row>
    <row r="418" spans="1:5">
      <c r="A418">
        <v>-39.263427999999998</v>
      </c>
      <c r="B418">
        <v>7.5827020000000003</v>
      </c>
      <c r="C418">
        <v>1.327078</v>
      </c>
      <c r="D418">
        <v>0</v>
      </c>
      <c r="E418">
        <v>56403</v>
      </c>
    </row>
    <row r="419" spans="1:5">
      <c r="A419">
        <v>-39.131241000000003</v>
      </c>
      <c r="B419">
        <v>7.1968709999999998</v>
      </c>
      <c r="C419">
        <v>1.3256939999999999</v>
      </c>
      <c r="D419">
        <v>0</v>
      </c>
      <c r="E419">
        <v>56409</v>
      </c>
    </row>
    <row r="420" spans="1:5">
      <c r="A420">
        <v>-39.252777000000002</v>
      </c>
      <c r="B420">
        <v>7.0966079999999998</v>
      </c>
      <c r="C420">
        <v>1.3256939999999999</v>
      </c>
      <c r="D420">
        <v>0</v>
      </c>
      <c r="E420">
        <v>56413</v>
      </c>
    </row>
    <row r="421" spans="1:5">
      <c r="A421">
        <v>-38.069854999999997</v>
      </c>
      <c r="B421">
        <v>7.1274759999999997</v>
      </c>
      <c r="C421">
        <v>1.3466340000000001</v>
      </c>
      <c r="D421">
        <v>0</v>
      </c>
      <c r="E421">
        <v>56414</v>
      </c>
    </row>
    <row r="422" spans="1:5">
      <c r="A422">
        <v>-37.696579</v>
      </c>
      <c r="B422">
        <v>7.4400529999999998</v>
      </c>
      <c r="C422">
        <v>1.354808</v>
      </c>
      <c r="D422">
        <v>0</v>
      </c>
      <c r="E422">
        <v>56419</v>
      </c>
    </row>
    <row r="423" spans="1:5">
      <c r="A423">
        <v>-37.221938999999999</v>
      </c>
      <c r="B423">
        <v>7.5543290000000001</v>
      </c>
      <c r="C423">
        <v>1.350387</v>
      </c>
      <c r="D423">
        <v>0</v>
      </c>
      <c r="E423">
        <v>56425</v>
      </c>
    </row>
    <row r="424" spans="1:5">
      <c r="A424">
        <v>-39.575195000000001</v>
      </c>
      <c r="B424">
        <v>7.4829730000000003</v>
      </c>
      <c r="C424">
        <v>1.345599</v>
      </c>
      <c r="D424">
        <v>0</v>
      </c>
      <c r="E424">
        <v>56427</v>
      </c>
    </row>
    <row r="425" spans="1:5">
      <c r="A425">
        <v>-41.589950999999999</v>
      </c>
      <c r="B425">
        <v>7.1296039999999996</v>
      </c>
      <c r="C425">
        <v>1.3546370000000001</v>
      </c>
      <c r="D425">
        <v>0</v>
      </c>
      <c r="E425">
        <v>56433</v>
      </c>
    </row>
    <row r="426" spans="1:5">
      <c r="A426">
        <v>-42.438599000000004</v>
      </c>
      <c r="B426">
        <v>7.2142920000000004</v>
      </c>
      <c r="C426">
        <v>1.365264</v>
      </c>
      <c r="D426">
        <v>0</v>
      </c>
      <c r="E426">
        <v>56434</v>
      </c>
    </row>
    <row r="427" spans="1:5">
      <c r="A427">
        <v>-42.07103</v>
      </c>
      <c r="B427">
        <v>7.0385200000000001</v>
      </c>
      <c r="C427">
        <v>1.365264</v>
      </c>
      <c r="D427">
        <v>0</v>
      </c>
      <c r="E427">
        <v>56437</v>
      </c>
    </row>
    <row r="428" spans="1:5">
      <c r="A428">
        <v>-41.039734000000003</v>
      </c>
      <c r="B428">
        <v>8.4532900000000009</v>
      </c>
      <c r="C428">
        <v>1.3748610000000001</v>
      </c>
      <c r="D428">
        <v>0</v>
      </c>
      <c r="E428">
        <v>56444</v>
      </c>
    </row>
    <row r="429" spans="1:5">
      <c r="A429">
        <v>-41.333312999999997</v>
      </c>
      <c r="B429">
        <v>8.7217470000000006</v>
      </c>
      <c r="C429">
        <v>1.38045</v>
      </c>
      <c r="D429">
        <v>0</v>
      </c>
      <c r="E429">
        <v>56448</v>
      </c>
    </row>
    <row r="430" spans="1:5">
      <c r="A430">
        <v>-40.540664999999997</v>
      </c>
      <c r="B430">
        <v>9.0872510000000002</v>
      </c>
      <c r="C430">
        <v>1.38045</v>
      </c>
      <c r="D430">
        <v>0</v>
      </c>
      <c r="E430">
        <v>56452</v>
      </c>
    </row>
    <row r="431" spans="1:5">
      <c r="A431">
        <v>-39.730941999999999</v>
      </c>
      <c r="B431">
        <v>7.7823729999999998</v>
      </c>
      <c r="C431">
        <v>1.390048</v>
      </c>
      <c r="D431">
        <v>0</v>
      </c>
      <c r="E431">
        <v>56454</v>
      </c>
    </row>
    <row r="432" spans="1:5">
      <c r="A432">
        <v>-39.112060999999997</v>
      </c>
      <c r="B432">
        <v>7.7554220000000003</v>
      </c>
      <c r="C432">
        <v>1.3981239999999999</v>
      </c>
      <c r="D432">
        <v>0</v>
      </c>
      <c r="E432">
        <v>56461</v>
      </c>
    </row>
    <row r="433" spans="1:5">
      <c r="A433">
        <v>-38.802933000000003</v>
      </c>
      <c r="B433">
        <v>7.6642440000000001</v>
      </c>
      <c r="C433">
        <v>1.3952279999999999</v>
      </c>
      <c r="D433">
        <v>0</v>
      </c>
      <c r="E433">
        <v>56467</v>
      </c>
    </row>
    <row r="434" spans="1:5">
      <c r="A434">
        <v>-38.238723999999998</v>
      </c>
      <c r="B434">
        <v>7.3645319999999996</v>
      </c>
      <c r="C434">
        <v>1.4016040000000001</v>
      </c>
      <c r="D434">
        <v>0</v>
      </c>
      <c r="E434">
        <v>56470</v>
      </c>
    </row>
    <row r="435" spans="1:5">
      <c r="A435">
        <v>-38.189422999999998</v>
      </c>
      <c r="B435">
        <v>7.4022540000000001</v>
      </c>
      <c r="C435">
        <v>1.3971819999999999</v>
      </c>
      <c r="D435">
        <v>224</v>
      </c>
      <c r="E435">
        <v>56476</v>
      </c>
    </row>
    <row r="436" spans="1:5">
      <c r="A436">
        <v>-39.117859000000003</v>
      </c>
      <c r="B436">
        <v>6.9666579999999998</v>
      </c>
      <c r="C436">
        <v>1.3971819999999999</v>
      </c>
      <c r="D436">
        <v>0</v>
      </c>
      <c r="E436">
        <v>56478</v>
      </c>
    </row>
    <row r="437" spans="1:5">
      <c r="A437">
        <v>-40.312531</v>
      </c>
      <c r="B437">
        <v>6.8234430000000001</v>
      </c>
      <c r="C437">
        <v>1.4002829999999999</v>
      </c>
      <c r="D437">
        <v>0</v>
      </c>
      <c r="E437">
        <v>56482</v>
      </c>
    </row>
    <row r="438" spans="1:5">
      <c r="A438">
        <v>-40.386046999999998</v>
      </c>
      <c r="B438">
        <v>6.8073170000000003</v>
      </c>
      <c r="C438">
        <v>1.3927579999999999</v>
      </c>
      <c r="D438">
        <v>0</v>
      </c>
      <c r="E438">
        <v>56484</v>
      </c>
    </row>
    <row r="439" spans="1:5">
      <c r="A439">
        <v>-40.401443</v>
      </c>
      <c r="B439">
        <v>7.9632740000000002</v>
      </c>
      <c r="C439">
        <v>1.3883369999999999</v>
      </c>
      <c r="D439">
        <v>0</v>
      </c>
      <c r="E439">
        <v>56491</v>
      </c>
    </row>
    <row r="440" spans="1:5">
      <c r="A440">
        <v>-39.983536000000001</v>
      </c>
      <c r="B440">
        <v>7.8988019999999999</v>
      </c>
      <c r="C440">
        <v>1.409135</v>
      </c>
      <c r="D440">
        <v>0</v>
      </c>
      <c r="E440">
        <v>56496</v>
      </c>
    </row>
    <row r="441" spans="1:5">
      <c r="A441">
        <v>-39.649093999999998</v>
      </c>
      <c r="B441">
        <v>7.7522169999999999</v>
      </c>
      <c r="C441">
        <v>1.402218</v>
      </c>
      <c r="D441">
        <v>0</v>
      </c>
      <c r="E441">
        <v>56497</v>
      </c>
    </row>
    <row r="442" spans="1:5">
      <c r="A442">
        <v>-39.615372000000001</v>
      </c>
      <c r="B442">
        <v>8.2310990000000004</v>
      </c>
      <c r="C442">
        <v>1.395842</v>
      </c>
      <c r="D442">
        <v>0</v>
      </c>
      <c r="E442">
        <v>56500</v>
      </c>
    </row>
    <row r="443" spans="1:5">
      <c r="A443">
        <v>-40.012160999999999</v>
      </c>
      <c r="B443">
        <v>8.3453440000000008</v>
      </c>
      <c r="C443">
        <v>1.395842</v>
      </c>
      <c r="D443">
        <v>0</v>
      </c>
      <c r="E443">
        <v>56507</v>
      </c>
    </row>
    <row r="444" spans="1:5">
      <c r="A444">
        <v>-40.654099000000002</v>
      </c>
      <c r="B444">
        <v>8.9200250000000008</v>
      </c>
      <c r="C444">
        <v>1.408155</v>
      </c>
      <c r="D444">
        <v>0</v>
      </c>
      <c r="E444">
        <v>56510</v>
      </c>
    </row>
    <row r="445" spans="1:5">
      <c r="A445">
        <v>-40.321410999999998</v>
      </c>
      <c r="B445">
        <v>8.8367000000000004</v>
      </c>
      <c r="C445">
        <v>1.413117</v>
      </c>
      <c r="D445">
        <v>0</v>
      </c>
      <c r="E445">
        <v>56517</v>
      </c>
    </row>
    <row r="446" spans="1:5">
      <c r="A446">
        <v>-39.870071000000003</v>
      </c>
      <c r="B446">
        <v>8.8156020000000002</v>
      </c>
      <c r="C446">
        <v>1.422941</v>
      </c>
      <c r="D446">
        <v>0</v>
      </c>
      <c r="E446">
        <v>56518</v>
      </c>
    </row>
    <row r="447" spans="1:5">
      <c r="A447">
        <v>-39.630645999999999</v>
      </c>
      <c r="B447">
        <v>8.6951730000000005</v>
      </c>
      <c r="C447">
        <v>1.407732</v>
      </c>
      <c r="D447">
        <v>0</v>
      </c>
      <c r="E447">
        <v>56522</v>
      </c>
    </row>
    <row r="448" spans="1:5">
      <c r="A448">
        <v>-41.212249999999997</v>
      </c>
      <c r="B448">
        <v>8.5032180000000004</v>
      </c>
      <c r="C448">
        <v>1.4141079999999999</v>
      </c>
      <c r="D448">
        <v>0</v>
      </c>
      <c r="E448">
        <v>56524</v>
      </c>
    </row>
    <row r="449" spans="1:5">
      <c r="A449">
        <v>-42.106093999999999</v>
      </c>
      <c r="B449">
        <v>8.8766719999999992</v>
      </c>
      <c r="C449">
        <v>1.4141079999999999</v>
      </c>
      <c r="D449">
        <v>0</v>
      </c>
      <c r="E449">
        <v>56529</v>
      </c>
    </row>
    <row r="450" spans="1:5">
      <c r="A450">
        <v>-43.116363999999997</v>
      </c>
      <c r="B450">
        <v>9.3808439999999997</v>
      </c>
      <c r="C450">
        <v>1.408704</v>
      </c>
      <c r="D450">
        <v>0</v>
      </c>
      <c r="E450">
        <v>56537</v>
      </c>
    </row>
    <row r="451" spans="1:5">
      <c r="A451">
        <v>-42.31221</v>
      </c>
      <c r="B451">
        <v>10.109615</v>
      </c>
      <c r="C451">
        <v>1.406582</v>
      </c>
      <c r="D451">
        <v>128</v>
      </c>
      <c r="E451">
        <v>56538</v>
      </c>
    </row>
    <row r="452" spans="1:5">
      <c r="A452">
        <v>-41.724105999999999</v>
      </c>
      <c r="B452">
        <v>11.206720000000001</v>
      </c>
      <c r="C452">
        <v>1.415621</v>
      </c>
      <c r="D452">
        <v>0</v>
      </c>
      <c r="E452">
        <v>56540</v>
      </c>
    </row>
    <row r="453" spans="1:5">
      <c r="A453">
        <v>-41.443176000000001</v>
      </c>
      <c r="B453">
        <v>11.972424999999999</v>
      </c>
      <c r="C453">
        <v>1.412172</v>
      </c>
      <c r="D453">
        <v>0</v>
      </c>
      <c r="E453">
        <v>56548</v>
      </c>
    </row>
    <row r="454" spans="1:5">
      <c r="A454">
        <v>-40.998702999999999</v>
      </c>
      <c r="B454">
        <v>12.195062999999999</v>
      </c>
      <c r="C454">
        <v>1.405796</v>
      </c>
      <c r="D454">
        <v>0</v>
      </c>
      <c r="E454">
        <v>56551</v>
      </c>
    </row>
    <row r="455" spans="1:5">
      <c r="A455">
        <v>-40.714126999999998</v>
      </c>
      <c r="B455">
        <v>10.78138</v>
      </c>
      <c r="C455">
        <v>1.4210050000000001</v>
      </c>
      <c r="D455">
        <v>0</v>
      </c>
      <c r="E455">
        <v>56554</v>
      </c>
    </row>
    <row r="456" spans="1:5">
      <c r="A456">
        <v>-40.329773000000003</v>
      </c>
      <c r="B456">
        <v>9.1803109999999997</v>
      </c>
      <c r="C456">
        <v>1.4194929999999999</v>
      </c>
      <c r="D456">
        <v>128</v>
      </c>
      <c r="E456">
        <v>56556</v>
      </c>
    </row>
    <row r="457" spans="1:5">
      <c r="A457">
        <v>-40.209868999999998</v>
      </c>
      <c r="B457">
        <v>9.767747</v>
      </c>
      <c r="C457">
        <v>1.427667</v>
      </c>
      <c r="D457">
        <v>0</v>
      </c>
      <c r="E457">
        <v>56563</v>
      </c>
    </row>
    <row r="458" spans="1:5">
      <c r="A458">
        <v>-39.524428999999998</v>
      </c>
      <c r="B458">
        <v>9.6878489999999999</v>
      </c>
      <c r="C458">
        <v>1.422879</v>
      </c>
      <c r="D458">
        <v>0</v>
      </c>
      <c r="E458">
        <v>56568</v>
      </c>
    </row>
    <row r="459" spans="1:5">
      <c r="A459">
        <v>-39.192473999999997</v>
      </c>
      <c r="B459">
        <v>9.3671749999999996</v>
      </c>
      <c r="C459">
        <v>1.422879</v>
      </c>
      <c r="D459">
        <v>0</v>
      </c>
      <c r="E459">
        <v>56572</v>
      </c>
    </row>
    <row r="460" spans="1:5">
      <c r="A460">
        <v>-41.326827999999999</v>
      </c>
      <c r="B460">
        <v>9.8044349999999998</v>
      </c>
      <c r="C460">
        <v>1.432704</v>
      </c>
      <c r="D460">
        <v>0</v>
      </c>
      <c r="E460">
        <v>56577</v>
      </c>
    </row>
    <row r="461" spans="1:5">
      <c r="A461">
        <v>-42.478973000000003</v>
      </c>
      <c r="B461">
        <v>8.9571199999999997</v>
      </c>
      <c r="C461">
        <v>1.4087810000000001</v>
      </c>
      <c r="D461">
        <v>0</v>
      </c>
      <c r="E461">
        <v>56578</v>
      </c>
    </row>
    <row r="462" spans="1:5">
      <c r="A462">
        <v>-43.349136000000001</v>
      </c>
      <c r="B462">
        <v>9.7812680000000007</v>
      </c>
      <c r="C462">
        <v>1.4256439999999999</v>
      </c>
      <c r="D462">
        <v>0</v>
      </c>
      <c r="E462">
        <v>56580</v>
      </c>
    </row>
    <row r="463" spans="1:5">
      <c r="A463">
        <v>-42.590468999999999</v>
      </c>
      <c r="B463">
        <v>8.6818829999999991</v>
      </c>
      <c r="C463">
        <v>1.427943</v>
      </c>
      <c r="D463">
        <v>0</v>
      </c>
      <c r="E463">
        <v>56585</v>
      </c>
    </row>
    <row r="464" spans="1:5">
      <c r="A464">
        <v>-42.0336</v>
      </c>
      <c r="B464">
        <v>8.8203069999999997</v>
      </c>
      <c r="C464">
        <v>1.4377679999999999</v>
      </c>
      <c r="D464">
        <v>0</v>
      </c>
      <c r="E464">
        <v>56590</v>
      </c>
    </row>
    <row r="465" spans="1:5">
      <c r="A465">
        <v>-41.553375000000003</v>
      </c>
      <c r="B465">
        <v>8.6444810000000007</v>
      </c>
      <c r="C465">
        <v>1.4527699999999999</v>
      </c>
      <c r="D465">
        <v>0</v>
      </c>
      <c r="E465">
        <v>56593</v>
      </c>
    </row>
    <row r="466" spans="1:5">
      <c r="A466">
        <v>-40.428482000000002</v>
      </c>
      <c r="B466">
        <v>8.6150350000000007</v>
      </c>
      <c r="C466">
        <v>1.463192</v>
      </c>
      <c r="D466">
        <v>0</v>
      </c>
      <c r="E466">
        <v>56594</v>
      </c>
    </row>
    <row r="467" spans="1:5">
      <c r="A467">
        <v>-40.127440999999997</v>
      </c>
      <c r="B467">
        <v>8.9889010000000003</v>
      </c>
      <c r="C467">
        <v>1.463192</v>
      </c>
      <c r="D467">
        <v>0</v>
      </c>
      <c r="E467">
        <v>56601</v>
      </c>
    </row>
    <row r="468" spans="1:5">
      <c r="A468">
        <v>-39.866973999999999</v>
      </c>
      <c r="B468">
        <v>7.9710739999999998</v>
      </c>
      <c r="C468">
        <v>1.450879</v>
      </c>
      <c r="D468">
        <v>0</v>
      </c>
      <c r="E468">
        <v>56605</v>
      </c>
    </row>
    <row r="469" spans="1:5">
      <c r="A469">
        <v>-39.187027</v>
      </c>
      <c r="B469">
        <v>8.4986449999999998</v>
      </c>
      <c r="C469">
        <v>1.450879</v>
      </c>
      <c r="D469">
        <v>0</v>
      </c>
      <c r="E469">
        <v>56611</v>
      </c>
    </row>
    <row r="470" spans="1:5">
      <c r="A470">
        <v>-38.792465</v>
      </c>
      <c r="B470">
        <v>10.149330000000001</v>
      </c>
      <c r="C470">
        <v>1.4783679999999999</v>
      </c>
      <c r="D470">
        <v>0</v>
      </c>
      <c r="E470">
        <v>56614</v>
      </c>
    </row>
    <row r="471" spans="1:5">
      <c r="A471">
        <v>-38.633254999999998</v>
      </c>
      <c r="B471">
        <v>10.558865000000001</v>
      </c>
      <c r="C471">
        <v>1.490866</v>
      </c>
      <c r="D471">
        <v>0</v>
      </c>
      <c r="E471">
        <v>56616</v>
      </c>
    </row>
    <row r="472" spans="1:5">
      <c r="A472">
        <v>-38.273788000000003</v>
      </c>
      <c r="B472">
        <v>9.5590519999999994</v>
      </c>
      <c r="C472">
        <v>1.4729650000000001</v>
      </c>
      <c r="D472">
        <v>0</v>
      </c>
      <c r="E472">
        <v>56621</v>
      </c>
    </row>
    <row r="473" spans="1:5">
      <c r="A473">
        <v>-37.905701000000001</v>
      </c>
      <c r="B473">
        <v>8.6060130000000008</v>
      </c>
      <c r="C473">
        <v>1.458402</v>
      </c>
      <c r="D473">
        <v>0</v>
      </c>
      <c r="E473">
        <v>56625</v>
      </c>
    </row>
    <row r="474" spans="1:5">
      <c r="A474">
        <v>-37.439728000000002</v>
      </c>
      <c r="B474">
        <v>8.291696</v>
      </c>
      <c r="C474">
        <v>1.4749159999999999</v>
      </c>
      <c r="D474">
        <v>0</v>
      </c>
      <c r="E474">
        <v>56628</v>
      </c>
    </row>
    <row r="475" spans="1:5">
      <c r="A475">
        <v>-37.311508000000003</v>
      </c>
      <c r="B475">
        <v>7.9875499999999997</v>
      </c>
      <c r="C475">
        <v>1.4814020000000001</v>
      </c>
      <c r="D475">
        <v>0</v>
      </c>
      <c r="E475">
        <v>56633</v>
      </c>
    </row>
    <row r="476" spans="1:5">
      <c r="A476">
        <v>-37.711776999999998</v>
      </c>
      <c r="B476">
        <v>7.9492250000000002</v>
      </c>
      <c r="C476">
        <v>1.464539</v>
      </c>
      <c r="D476">
        <v>128</v>
      </c>
      <c r="E476">
        <v>56634</v>
      </c>
    </row>
    <row r="477" spans="1:5">
      <c r="A477">
        <v>-37.844985999999999</v>
      </c>
      <c r="B477">
        <v>7.3821940000000001</v>
      </c>
      <c r="C477">
        <v>1.464539</v>
      </c>
      <c r="D477">
        <v>0</v>
      </c>
      <c r="E477">
        <v>56638</v>
      </c>
    </row>
    <row r="478" spans="1:5">
      <c r="A478">
        <v>-37.673659999999998</v>
      </c>
      <c r="B478">
        <v>7.614706</v>
      </c>
      <c r="C478">
        <v>1.455152</v>
      </c>
      <c r="D478">
        <v>0</v>
      </c>
      <c r="E478">
        <v>56641</v>
      </c>
    </row>
    <row r="479" spans="1:5">
      <c r="A479">
        <v>-38.179718000000001</v>
      </c>
      <c r="B479">
        <v>7.5075440000000002</v>
      </c>
      <c r="C479">
        <v>1.4678739999999999</v>
      </c>
      <c r="D479">
        <v>0</v>
      </c>
      <c r="E479">
        <v>56648</v>
      </c>
    </row>
    <row r="480" spans="1:5">
      <c r="A480">
        <v>-38.640625</v>
      </c>
      <c r="B480">
        <v>7.4729549999999998</v>
      </c>
      <c r="C480">
        <v>1.471627</v>
      </c>
      <c r="D480">
        <v>224</v>
      </c>
      <c r="E480">
        <v>56652</v>
      </c>
    </row>
    <row r="481" spans="1:5">
      <c r="A481">
        <v>-39.682495000000003</v>
      </c>
      <c r="B481">
        <v>7.8656269999999999</v>
      </c>
      <c r="C481">
        <v>1.457063</v>
      </c>
      <c r="D481">
        <v>0</v>
      </c>
      <c r="E481">
        <v>56654</v>
      </c>
    </row>
    <row r="482" spans="1:5">
      <c r="A482">
        <v>-40.188248000000002</v>
      </c>
      <c r="B482">
        <v>8.6789629999999995</v>
      </c>
      <c r="C482">
        <v>1.457063</v>
      </c>
      <c r="D482">
        <v>0</v>
      </c>
      <c r="E482">
        <v>56658</v>
      </c>
    </row>
    <row r="483" spans="1:5">
      <c r="A483">
        <v>-40.331145999999997</v>
      </c>
      <c r="B483">
        <v>9.0065279999999994</v>
      </c>
      <c r="C483">
        <v>1.4501470000000001</v>
      </c>
      <c r="D483">
        <v>0</v>
      </c>
      <c r="E483">
        <v>56665</v>
      </c>
    </row>
    <row r="484" spans="1:5">
      <c r="A484">
        <v>-40.008209000000001</v>
      </c>
      <c r="B484">
        <v>9.3145959999999999</v>
      </c>
      <c r="C484">
        <v>1.441109</v>
      </c>
      <c r="D484">
        <v>224</v>
      </c>
      <c r="E484">
        <v>56669</v>
      </c>
    </row>
    <row r="485" spans="1:5">
      <c r="A485">
        <v>-40.036284999999999</v>
      </c>
      <c r="B485">
        <v>10.62566</v>
      </c>
      <c r="C485">
        <v>1.4514849999999999</v>
      </c>
      <c r="D485">
        <v>0</v>
      </c>
      <c r="E485">
        <v>56672</v>
      </c>
    </row>
    <row r="486" spans="1:5">
      <c r="A486">
        <v>-40.629883</v>
      </c>
      <c r="B486">
        <v>11.525629</v>
      </c>
      <c r="C486">
        <v>1.449363</v>
      </c>
      <c r="D486">
        <v>0</v>
      </c>
      <c r="E486">
        <v>56677</v>
      </c>
    </row>
    <row r="487" spans="1:5">
      <c r="A487">
        <v>-40.011139</v>
      </c>
      <c r="B487">
        <v>10.205990999999999</v>
      </c>
      <c r="C487">
        <v>1.456839</v>
      </c>
      <c r="D487">
        <v>0</v>
      </c>
      <c r="E487">
        <v>56679</v>
      </c>
    </row>
    <row r="488" spans="1:5">
      <c r="A488">
        <v>-39.325867000000002</v>
      </c>
      <c r="B488">
        <v>9.3697009999999992</v>
      </c>
      <c r="C488">
        <v>1.4568380000000001</v>
      </c>
      <c r="D488">
        <v>0</v>
      </c>
      <c r="E488">
        <v>56684</v>
      </c>
    </row>
    <row r="489" spans="1:5">
      <c r="A489">
        <v>-39.468262000000003</v>
      </c>
      <c r="B489">
        <v>7.6344620000000001</v>
      </c>
      <c r="C489">
        <v>1.4443410000000001</v>
      </c>
      <c r="D489">
        <v>128</v>
      </c>
      <c r="E489">
        <v>56693</v>
      </c>
    </row>
    <row r="490" spans="1:5">
      <c r="A490">
        <v>-39.939255000000003</v>
      </c>
      <c r="B490">
        <v>8.3462340000000008</v>
      </c>
      <c r="C490">
        <v>1.436815</v>
      </c>
      <c r="D490">
        <v>128</v>
      </c>
      <c r="E490">
        <v>56695</v>
      </c>
    </row>
    <row r="491" spans="1:5">
      <c r="A491">
        <v>-40.389771000000003</v>
      </c>
      <c r="B491">
        <v>8.4112980000000004</v>
      </c>
      <c r="C491">
        <v>1.4341269999999999</v>
      </c>
      <c r="D491">
        <v>0</v>
      </c>
      <c r="E491">
        <v>56698</v>
      </c>
    </row>
    <row r="492" spans="1:5">
      <c r="A492">
        <v>-40.169235</v>
      </c>
      <c r="B492">
        <v>7.3115370000000004</v>
      </c>
      <c r="C492">
        <v>1.4178759999999999</v>
      </c>
      <c r="D492">
        <v>0</v>
      </c>
      <c r="E492">
        <v>56702</v>
      </c>
    </row>
    <row r="493" spans="1:5">
      <c r="A493">
        <v>-40.305236999999998</v>
      </c>
      <c r="B493">
        <v>7.6930719999999999</v>
      </c>
      <c r="C493">
        <v>1.4282980000000001</v>
      </c>
      <c r="D493">
        <v>0</v>
      </c>
      <c r="E493">
        <v>56707</v>
      </c>
    </row>
    <row r="494" spans="1:5">
      <c r="A494">
        <v>-40.392273000000003</v>
      </c>
      <c r="B494">
        <v>7.8133010000000001</v>
      </c>
      <c r="C494">
        <v>1.418474</v>
      </c>
      <c r="D494">
        <v>0</v>
      </c>
      <c r="E494">
        <v>56710</v>
      </c>
    </row>
    <row r="495" spans="1:5">
      <c r="A495">
        <v>-40.31485</v>
      </c>
      <c r="B495">
        <v>7.480505</v>
      </c>
      <c r="C495">
        <v>1.420596</v>
      </c>
      <c r="D495">
        <v>0</v>
      </c>
      <c r="E495">
        <v>56715</v>
      </c>
    </row>
    <row r="496" spans="1:5">
      <c r="A496">
        <v>-40.209625000000003</v>
      </c>
      <c r="B496">
        <v>7.4704230000000003</v>
      </c>
      <c r="C496">
        <v>1.420596</v>
      </c>
      <c r="D496">
        <v>0</v>
      </c>
      <c r="E496">
        <v>56716</v>
      </c>
    </row>
    <row r="497" spans="1:5">
      <c r="A497">
        <v>-40.304198999999997</v>
      </c>
      <c r="B497">
        <v>7.5760579999999997</v>
      </c>
      <c r="C497">
        <v>1.4222459999999999</v>
      </c>
      <c r="D497">
        <v>128</v>
      </c>
      <c r="E497">
        <v>56719</v>
      </c>
    </row>
    <row r="498" spans="1:5">
      <c r="A498">
        <v>-40.534531000000001</v>
      </c>
      <c r="B498">
        <v>7.4520090000000003</v>
      </c>
      <c r="C498">
        <v>1.429772</v>
      </c>
      <c r="D498">
        <v>0</v>
      </c>
      <c r="E498">
        <v>56727</v>
      </c>
    </row>
    <row r="499" spans="1:5">
      <c r="A499">
        <v>-41.941513</v>
      </c>
      <c r="B499">
        <v>6.7826199999999996</v>
      </c>
      <c r="C499">
        <v>1.429772</v>
      </c>
      <c r="D499">
        <v>0</v>
      </c>
      <c r="E499">
        <v>56730</v>
      </c>
    </row>
    <row r="500" spans="1:5">
      <c r="A500">
        <v>-43.044601</v>
      </c>
      <c r="B500">
        <v>7.1159629999999998</v>
      </c>
      <c r="C500">
        <v>1.436259</v>
      </c>
      <c r="D500">
        <v>0</v>
      </c>
      <c r="E500">
        <v>56733</v>
      </c>
    </row>
    <row r="501" spans="1:5">
      <c r="A501">
        <v>-43.849777000000003</v>
      </c>
      <c r="B501">
        <v>7.7799620000000003</v>
      </c>
      <c r="C501">
        <v>1.4452970000000001</v>
      </c>
      <c r="D501">
        <v>224</v>
      </c>
      <c r="E501">
        <v>56734</v>
      </c>
    </row>
    <row r="502" spans="1:5">
      <c r="A502">
        <v>-42.835129000000002</v>
      </c>
      <c r="B502">
        <v>7.5953470000000003</v>
      </c>
      <c r="C502">
        <v>1.4389510000000001</v>
      </c>
      <c r="D502">
        <v>0</v>
      </c>
      <c r="E502">
        <v>56739</v>
      </c>
    </row>
    <row r="503" spans="1:5">
      <c r="A503">
        <v>-42.371184999999997</v>
      </c>
      <c r="B503">
        <v>7.9762930000000001</v>
      </c>
      <c r="C503">
        <v>1.4403349999999999</v>
      </c>
      <c r="D503">
        <v>0</v>
      </c>
      <c r="E503">
        <v>56745</v>
      </c>
    </row>
    <row r="504" spans="1:5">
      <c r="A504">
        <v>-41.846328999999997</v>
      </c>
      <c r="B504">
        <v>7.6200580000000002</v>
      </c>
      <c r="C504">
        <v>1.435548</v>
      </c>
      <c r="D504">
        <v>0</v>
      </c>
      <c r="E504">
        <v>56750</v>
      </c>
    </row>
    <row r="505" spans="1:5">
      <c r="A505">
        <v>-42.203246999999998</v>
      </c>
      <c r="B505">
        <v>7.7201519999999997</v>
      </c>
      <c r="C505">
        <v>1.4305859999999999</v>
      </c>
      <c r="D505">
        <v>0</v>
      </c>
      <c r="E505">
        <v>56752</v>
      </c>
    </row>
    <row r="506" spans="1:5">
      <c r="A506">
        <v>-42.602798</v>
      </c>
      <c r="B506">
        <v>7.8420610000000002</v>
      </c>
      <c r="C506">
        <v>1.417864</v>
      </c>
      <c r="D506">
        <v>0</v>
      </c>
      <c r="E506">
        <v>56754</v>
      </c>
    </row>
    <row r="507" spans="1:5">
      <c r="A507">
        <v>-43.155974999999998</v>
      </c>
      <c r="B507">
        <v>9.030602</v>
      </c>
      <c r="C507">
        <v>1.4305859999999999</v>
      </c>
      <c r="D507">
        <v>0</v>
      </c>
      <c r="E507">
        <v>56757</v>
      </c>
    </row>
    <row r="508" spans="1:5">
      <c r="A508">
        <v>-43.757950000000001</v>
      </c>
      <c r="B508">
        <v>8.7835450000000002</v>
      </c>
      <c r="C508">
        <v>1.417864</v>
      </c>
      <c r="D508">
        <v>0</v>
      </c>
      <c r="E508">
        <v>56764</v>
      </c>
    </row>
    <row r="509" spans="1:5">
      <c r="A509">
        <v>-43.647736000000002</v>
      </c>
      <c r="B509">
        <v>8.830902</v>
      </c>
      <c r="C509">
        <v>1.417864</v>
      </c>
      <c r="D509">
        <v>0</v>
      </c>
      <c r="E509">
        <v>56771</v>
      </c>
    </row>
    <row r="510" spans="1:5">
      <c r="A510">
        <v>-43.899399000000003</v>
      </c>
      <c r="B510">
        <v>8.5721489999999996</v>
      </c>
      <c r="C510">
        <v>1.427689</v>
      </c>
      <c r="D510">
        <v>0</v>
      </c>
      <c r="E510">
        <v>56772</v>
      </c>
    </row>
    <row r="511" spans="1:5">
      <c r="A511">
        <v>-43.837676999999999</v>
      </c>
      <c r="B511">
        <v>9.4800199999999997</v>
      </c>
      <c r="C511">
        <v>1.419389</v>
      </c>
      <c r="D511">
        <v>0</v>
      </c>
      <c r="E511">
        <v>56775</v>
      </c>
    </row>
    <row r="512" spans="1:5">
      <c r="A512">
        <v>-44.357726999999997</v>
      </c>
      <c r="B512">
        <v>10.355233999999999</v>
      </c>
      <c r="C512">
        <v>1.4216880000000001</v>
      </c>
      <c r="D512">
        <v>0</v>
      </c>
      <c r="E512">
        <v>56777</v>
      </c>
    </row>
    <row r="513" spans="1:5">
      <c r="A513">
        <v>-44.475783999999997</v>
      </c>
      <c r="B513">
        <v>10.393599</v>
      </c>
      <c r="C513">
        <v>1.427092</v>
      </c>
      <c r="D513">
        <v>128</v>
      </c>
      <c r="E513">
        <v>56784</v>
      </c>
    </row>
    <row r="514" spans="1:5">
      <c r="A514">
        <v>-44.202376999999998</v>
      </c>
      <c r="B514">
        <v>11.760375</v>
      </c>
      <c r="C514">
        <v>1.4221299999999999</v>
      </c>
      <c r="D514">
        <v>0</v>
      </c>
      <c r="E514">
        <v>56788</v>
      </c>
    </row>
    <row r="515" spans="1:5">
      <c r="A515">
        <v>-44.095947000000002</v>
      </c>
      <c r="B515">
        <v>13.687976000000001</v>
      </c>
      <c r="C515">
        <v>1.4196420000000001</v>
      </c>
      <c r="D515">
        <v>0</v>
      </c>
      <c r="E515">
        <v>56793</v>
      </c>
    </row>
    <row r="516" spans="1:5">
      <c r="A516">
        <v>-44.226837000000003</v>
      </c>
      <c r="B516">
        <v>14.025703</v>
      </c>
      <c r="C516">
        <v>1.4196420000000001</v>
      </c>
      <c r="D516">
        <v>0</v>
      </c>
      <c r="E516">
        <v>56797</v>
      </c>
    </row>
    <row r="517" spans="1:5">
      <c r="A517">
        <v>-43.912444999999998</v>
      </c>
      <c r="B517">
        <v>12.787616</v>
      </c>
      <c r="C517">
        <v>1.427719</v>
      </c>
      <c r="D517">
        <v>0</v>
      </c>
      <c r="E517">
        <v>56798</v>
      </c>
    </row>
    <row r="518" spans="1:5">
      <c r="A518">
        <v>-43.331145999999997</v>
      </c>
      <c r="B518">
        <v>11.651413</v>
      </c>
      <c r="C518">
        <v>1.4218440000000001</v>
      </c>
      <c r="D518">
        <v>0</v>
      </c>
      <c r="E518">
        <v>56801</v>
      </c>
    </row>
    <row r="519" spans="1:5">
      <c r="A519">
        <v>-43.790131000000002</v>
      </c>
      <c r="B519">
        <v>10.998179</v>
      </c>
      <c r="C519">
        <v>1.4262649999999999</v>
      </c>
      <c r="D519">
        <v>0</v>
      </c>
      <c r="E519">
        <v>56807</v>
      </c>
    </row>
    <row r="520" spans="1:5">
      <c r="A520">
        <v>-44.462615999999997</v>
      </c>
      <c r="B520">
        <v>9.8509370000000001</v>
      </c>
      <c r="C520">
        <v>1.4239660000000001</v>
      </c>
      <c r="D520">
        <v>0</v>
      </c>
      <c r="E520">
        <v>56812</v>
      </c>
    </row>
    <row r="521" spans="1:5">
      <c r="A521">
        <v>-44.832839999999997</v>
      </c>
      <c r="B521">
        <v>10.119823</v>
      </c>
      <c r="C521">
        <v>1.441864</v>
      </c>
      <c r="D521">
        <v>0</v>
      </c>
      <c r="E521">
        <v>56813</v>
      </c>
    </row>
    <row r="522" spans="1:5">
      <c r="A522">
        <v>-45.175735000000003</v>
      </c>
      <c r="B522">
        <v>11.030322</v>
      </c>
      <c r="C522">
        <v>1.4273009999999999</v>
      </c>
      <c r="D522">
        <v>0</v>
      </c>
      <c r="E522">
        <v>56816</v>
      </c>
    </row>
    <row r="523" spans="1:5">
      <c r="A523">
        <v>-44.630629999999996</v>
      </c>
      <c r="B523">
        <v>11.308171</v>
      </c>
      <c r="C523">
        <v>1.425001</v>
      </c>
      <c r="D523">
        <v>0</v>
      </c>
      <c r="E523">
        <v>56823</v>
      </c>
    </row>
    <row r="524" spans="1:5">
      <c r="A524">
        <v>-43.982300000000002</v>
      </c>
      <c r="B524">
        <v>11.029603</v>
      </c>
      <c r="C524">
        <v>1.425001</v>
      </c>
      <c r="D524">
        <v>0</v>
      </c>
      <c r="E524">
        <v>56827</v>
      </c>
    </row>
    <row r="525" spans="1:5">
      <c r="A525">
        <v>-44.373871000000001</v>
      </c>
      <c r="B525">
        <v>10.07438</v>
      </c>
      <c r="C525">
        <v>1.425001</v>
      </c>
      <c r="D525">
        <v>0</v>
      </c>
      <c r="E525">
        <v>56832</v>
      </c>
    </row>
    <row r="526" spans="1:5">
      <c r="A526">
        <v>-43.054046999999997</v>
      </c>
      <c r="B526">
        <v>10.464226</v>
      </c>
      <c r="C526">
        <v>1.422879</v>
      </c>
      <c r="D526">
        <v>0</v>
      </c>
      <c r="E526">
        <v>56837</v>
      </c>
    </row>
    <row r="527" spans="1:5">
      <c r="A527">
        <v>-42.562027</v>
      </c>
      <c r="B527">
        <v>10.284226</v>
      </c>
      <c r="C527">
        <v>1.435192</v>
      </c>
      <c r="D527">
        <v>0</v>
      </c>
      <c r="E527">
        <v>56838</v>
      </c>
    </row>
    <row r="528" spans="1:5">
      <c r="A528">
        <v>-41.373610999999997</v>
      </c>
      <c r="B528">
        <v>10.032432</v>
      </c>
      <c r="C528">
        <v>1.440596</v>
      </c>
      <c r="D528">
        <v>128</v>
      </c>
      <c r="E528">
        <v>56840</v>
      </c>
    </row>
    <row r="529" spans="1:5">
      <c r="A529">
        <v>-40.876342999999999</v>
      </c>
      <c r="B529">
        <v>11.168517</v>
      </c>
      <c r="C529">
        <v>1.447505</v>
      </c>
      <c r="D529">
        <v>0</v>
      </c>
      <c r="E529">
        <v>56848</v>
      </c>
    </row>
    <row r="530" spans="1:5">
      <c r="A530">
        <v>-41.098998999999999</v>
      </c>
      <c r="B530">
        <v>11.851901</v>
      </c>
      <c r="C530">
        <v>1.424768</v>
      </c>
      <c r="D530">
        <v>0</v>
      </c>
      <c r="E530">
        <v>56852</v>
      </c>
    </row>
    <row r="531" spans="1:5">
      <c r="A531">
        <v>-40.311065999999997</v>
      </c>
      <c r="B531">
        <v>12.192304999999999</v>
      </c>
      <c r="C531">
        <v>1.405354</v>
      </c>
      <c r="D531">
        <v>0</v>
      </c>
      <c r="E531">
        <v>56854</v>
      </c>
    </row>
    <row r="532" spans="1:5">
      <c r="A532">
        <v>-40.411194000000002</v>
      </c>
      <c r="B532">
        <v>11.817822</v>
      </c>
      <c r="C532">
        <v>1.4176660000000001</v>
      </c>
      <c r="D532">
        <v>0</v>
      </c>
      <c r="E532">
        <v>56858</v>
      </c>
    </row>
    <row r="533" spans="1:5">
      <c r="A533">
        <v>-40.479903999999998</v>
      </c>
      <c r="B533">
        <v>11.011702</v>
      </c>
      <c r="C533">
        <v>1.417667</v>
      </c>
      <c r="D533">
        <v>0</v>
      </c>
      <c r="E533">
        <v>56862</v>
      </c>
    </row>
    <row r="534" spans="1:5">
      <c r="A534">
        <v>-40.579467999999999</v>
      </c>
      <c r="B534">
        <v>10.891128999999999</v>
      </c>
      <c r="C534">
        <v>1.4176660000000001</v>
      </c>
      <c r="D534">
        <v>0</v>
      </c>
      <c r="E534">
        <v>56867</v>
      </c>
    </row>
    <row r="535" spans="1:5">
      <c r="A535">
        <v>-40.717650999999996</v>
      </c>
      <c r="B535">
        <v>11.020426</v>
      </c>
      <c r="C535">
        <v>1.390382</v>
      </c>
      <c r="D535">
        <v>0</v>
      </c>
      <c r="E535">
        <v>56870</v>
      </c>
    </row>
    <row r="536" spans="1:5">
      <c r="A536">
        <v>-40.955275999999998</v>
      </c>
      <c r="B536">
        <v>11.860312</v>
      </c>
      <c r="C536">
        <v>1.3951690000000001</v>
      </c>
      <c r="D536">
        <v>0</v>
      </c>
      <c r="E536">
        <v>56878</v>
      </c>
    </row>
    <row r="537" spans="1:5">
      <c r="A537">
        <v>-41.111313000000003</v>
      </c>
      <c r="B537">
        <v>11.623507</v>
      </c>
      <c r="C537">
        <v>1.389294</v>
      </c>
      <c r="D537">
        <v>0</v>
      </c>
      <c r="E537">
        <v>56879</v>
      </c>
    </row>
    <row r="538" spans="1:5">
      <c r="A538">
        <v>-41.157532000000003</v>
      </c>
      <c r="B538">
        <v>11.669988999999999</v>
      </c>
      <c r="C538">
        <v>1.398682</v>
      </c>
      <c r="D538">
        <v>0</v>
      </c>
      <c r="E538">
        <v>56883</v>
      </c>
    </row>
    <row r="539" spans="1:5">
      <c r="A539">
        <v>-40.382828000000003</v>
      </c>
      <c r="B539">
        <v>11.829154000000001</v>
      </c>
      <c r="C539">
        <v>1.40117</v>
      </c>
      <c r="D539">
        <v>0</v>
      </c>
      <c r="E539">
        <v>56887</v>
      </c>
    </row>
    <row r="540" spans="1:5">
      <c r="A540">
        <v>-39.687514999999998</v>
      </c>
      <c r="B540">
        <v>11.096214</v>
      </c>
      <c r="C540">
        <v>1.405591</v>
      </c>
      <c r="D540">
        <v>0</v>
      </c>
      <c r="E540">
        <v>56889</v>
      </c>
    </row>
    <row r="541" spans="1:5">
      <c r="A541">
        <v>-40.648040999999999</v>
      </c>
      <c r="B541">
        <v>11.103227</v>
      </c>
      <c r="C541">
        <v>1.4080790000000001</v>
      </c>
      <c r="D541">
        <v>0</v>
      </c>
      <c r="E541">
        <v>56893</v>
      </c>
    </row>
    <row r="542" spans="1:5">
      <c r="A542">
        <v>-42.055359000000003</v>
      </c>
      <c r="B542">
        <v>11.557264</v>
      </c>
      <c r="C542">
        <v>1.4017029999999999</v>
      </c>
      <c r="D542">
        <v>128</v>
      </c>
      <c r="E542">
        <v>56897</v>
      </c>
    </row>
    <row r="543" spans="1:5">
      <c r="A543">
        <v>-42.478897000000003</v>
      </c>
      <c r="B543">
        <v>10.671863</v>
      </c>
      <c r="C543">
        <v>1.403216</v>
      </c>
      <c r="D543">
        <v>0</v>
      </c>
      <c r="E543">
        <v>56902</v>
      </c>
    </row>
    <row r="544" spans="1:5">
      <c r="A544">
        <v>-41.215805000000003</v>
      </c>
      <c r="B544">
        <v>10.373258999999999</v>
      </c>
      <c r="C544">
        <v>1.4170419999999999</v>
      </c>
      <c r="D544">
        <v>0</v>
      </c>
      <c r="E544">
        <v>56907</v>
      </c>
    </row>
    <row r="545" spans="1:5">
      <c r="A545">
        <v>-40.228881999999999</v>
      </c>
      <c r="B545">
        <v>10.435184</v>
      </c>
      <c r="C545">
        <v>1.406666</v>
      </c>
      <c r="D545">
        <v>0</v>
      </c>
      <c r="E545">
        <v>56909</v>
      </c>
    </row>
    <row r="546" spans="1:5">
      <c r="A546">
        <v>-39.702224999999999</v>
      </c>
      <c r="B546">
        <v>10.31606</v>
      </c>
      <c r="C546">
        <v>1.411087</v>
      </c>
      <c r="D546">
        <v>0</v>
      </c>
      <c r="E546">
        <v>56913</v>
      </c>
    </row>
    <row r="547" spans="1:5">
      <c r="A547">
        <v>-40.674515</v>
      </c>
      <c r="B547">
        <v>10.728619</v>
      </c>
      <c r="C547">
        <v>1.3945730000000001</v>
      </c>
      <c r="D547">
        <v>0</v>
      </c>
      <c r="E547">
        <v>56916</v>
      </c>
    </row>
    <row r="548" spans="1:5">
      <c r="A548">
        <v>-42.895859000000002</v>
      </c>
      <c r="B548">
        <v>10.359406</v>
      </c>
      <c r="C548">
        <v>1.3945730000000001</v>
      </c>
      <c r="D548">
        <v>0</v>
      </c>
      <c r="E548">
        <v>56923</v>
      </c>
    </row>
    <row r="549" spans="1:5">
      <c r="A549">
        <v>-43.387450999999999</v>
      </c>
      <c r="B549">
        <v>10.298119</v>
      </c>
      <c r="C549">
        <v>1.401483</v>
      </c>
      <c r="D549">
        <v>0</v>
      </c>
      <c r="E549">
        <v>56926</v>
      </c>
    </row>
    <row r="550" spans="1:5">
      <c r="A550">
        <v>-41.607284999999997</v>
      </c>
      <c r="B550">
        <v>10.592905</v>
      </c>
      <c r="C550">
        <v>1.4164840000000001</v>
      </c>
      <c r="D550">
        <v>0</v>
      </c>
      <c r="E550">
        <v>56932</v>
      </c>
    </row>
    <row r="551" spans="1:5">
      <c r="A551">
        <v>-41.037491000000003</v>
      </c>
      <c r="B551">
        <v>10.744063000000001</v>
      </c>
      <c r="C551">
        <v>1.4076200000000001</v>
      </c>
      <c r="D551">
        <v>0</v>
      </c>
      <c r="E551">
        <v>56937</v>
      </c>
    </row>
    <row r="552" spans="1:5">
      <c r="A552">
        <v>-40.066757000000003</v>
      </c>
      <c r="B552">
        <v>10.584035999999999</v>
      </c>
      <c r="C552">
        <v>1.42387</v>
      </c>
      <c r="D552">
        <v>0</v>
      </c>
      <c r="E552">
        <v>56939</v>
      </c>
    </row>
    <row r="553" spans="1:5">
      <c r="A553">
        <v>-40.529465000000002</v>
      </c>
      <c r="B553">
        <v>10.952278</v>
      </c>
      <c r="C553">
        <v>1.42387</v>
      </c>
      <c r="D553">
        <v>0</v>
      </c>
      <c r="E553">
        <v>56940</v>
      </c>
    </row>
    <row r="554" spans="1:5">
      <c r="A554">
        <v>-41.025649999999999</v>
      </c>
      <c r="B554">
        <v>10.580852999999999</v>
      </c>
      <c r="C554">
        <v>1.4207689999999999</v>
      </c>
      <c r="D554">
        <v>0</v>
      </c>
      <c r="E554">
        <v>56947</v>
      </c>
    </row>
    <row r="555" spans="1:5">
      <c r="A555">
        <v>-40.831161000000002</v>
      </c>
      <c r="B555">
        <v>10.7636</v>
      </c>
      <c r="C555">
        <v>1.414895</v>
      </c>
      <c r="D555">
        <v>0</v>
      </c>
      <c r="E555">
        <v>56951</v>
      </c>
    </row>
    <row r="556" spans="1:5">
      <c r="A556">
        <v>-40.540709999999997</v>
      </c>
      <c r="B556">
        <v>9.8197729999999996</v>
      </c>
      <c r="C556">
        <v>1.4044730000000001</v>
      </c>
      <c r="D556">
        <v>0</v>
      </c>
      <c r="E556">
        <v>56954</v>
      </c>
    </row>
    <row r="557" spans="1:5">
      <c r="A557">
        <v>-40.386780000000002</v>
      </c>
      <c r="B557">
        <v>9.7042289999999998</v>
      </c>
      <c r="C557">
        <v>1.4013089999999999</v>
      </c>
      <c r="D557">
        <v>0</v>
      </c>
      <c r="E557">
        <v>56958</v>
      </c>
    </row>
    <row r="558" spans="1:5">
      <c r="A558">
        <v>-40.030059999999999</v>
      </c>
      <c r="B558">
        <v>9.3805040000000002</v>
      </c>
      <c r="C558">
        <v>1.3937839999999999</v>
      </c>
      <c r="D558">
        <v>96</v>
      </c>
      <c r="E558">
        <v>56963</v>
      </c>
    </row>
    <row r="559" spans="1:5">
      <c r="A559">
        <v>-39.884323000000002</v>
      </c>
      <c r="B559">
        <v>8.9765499999999996</v>
      </c>
      <c r="C559">
        <v>1.390031</v>
      </c>
      <c r="D559">
        <v>0</v>
      </c>
      <c r="E559">
        <v>56968</v>
      </c>
    </row>
    <row r="560" spans="1:5">
      <c r="A560">
        <v>-39.812820000000002</v>
      </c>
      <c r="B560">
        <v>9.3654530000000005</v>
      </c>
      <c r="C560">
        <v>1.371046</v>
      </c>
      <c r="D560">
        <v>192</v>
      </c>
      <c r="E560">
        <v>56972</v>
      </c>
    </row>
    <row r="561" spans="1:5">
      <c r="A561">
        <v>-39.173217999999999</v>
      </c>
      <c r="B561">
        <v>9.2800419999999999</v>
      </c>
      <c r="C561">
        <v>1.3620080000000001</v>
      </c>
      <c r="D561">
        <v>0</v>
      </c>
      <c r="E561">
        <v>56978</v>
      </c>
    </row>
    <row r="562" spans="1:5">
      <c r="A562">
        <v>-38.974379999999996</v>
      </c>
      <c r="B562">
        <v>9.4580859999999998</v>
      </c>
      <c r="C562">
        <v>1.364905</v>
      </c>
      <c r="D562">
        <v>0</v>
      </c>
      <c r="E562">
        <v>56979</v>
      </c>
    </row>
    <row r="563" spans="1:5">
      <c r="A563">
        <v>-38.572830000000003</v>
      </c>
      <c r="B563">
        <v>9.8181170000000009</v>
      </c>
      <c r="C563">
        <v>1.37873</v>
      </c>
      <c r="D563">
        <v>0</v>
      </c>
      <c r="E563">
        <v>56983</v>
      </c>
    </row>
    <row r="564" spans="1:5">
      <c r="A564">
        <v>-38.887604000000003</v>
      </c>
      <c r="B564">
        <v>10.317367000000001</v>
      </c>
      <c r="C564">
        <v>1.3728560000000001</v>
      </c>
      <c r="D564">
        <v>0</v>
      </c>
      <c r="E564">
        <v>56989</v>
      </c>
    </row>
    <row r="565" spans="1:5">
      <c r="A565">
        <v>-38.543945000000001</v>
      </c>
      <c r="B565">
        <v>10.386206</v>
      </c>
      <c r="C565">
        <v>1.379772</v>
      </c>
      <c r="D565">
        <v>0</v>
      </c>
      <c r="E565">
        <v>56992</v>
      </c>
    </row>
    <row r="566" spans="1:5">
      <c r="A566">
        <v>-38.471161000000002</v>
      </c>
      <c r="B566">
        <v>10.956365999999999</v>
      </c>
      <c r="C566">
        <v>1.379772</v>
      </c>
      <c r="D566">
        <v>0</v>
      </c>
      <c r="E566">
        <v>56996</v>
      </c>
    </row>
    <row r="567" spans="1:5">
      <c r="A567">
        <v>-38.74295</v>
      </c>
      <c r="B567">
        <v>10.595039999999999</v>
      </c>
      <c r="C567">
        <v>1.367051</v>
      </c>
      <c r="D567">
        <v>0</v>
      </c>
      <c r="E567">
        <v>57001</v>
      </c>
    </row>
    <row r="568" spans="1:5">
      <c r="A568">
        <v>-38.486359</v>
      </c>
      <c r="B568">
        <v>9.5574750000000002</v>
      </c>
      <c r="C568">
        <v>1.3878490000000001</v>
      </c>
      <c r="D568">
        <v>0</v>
      </c>
      <c r="E568">
        <v>57004</v>
      </c>
    </row>
    <row r="569" spans="1:5">
      <c r="A569">
        <v>-38.269500999999998</v>
      </c>
      <c r="B569">
        <v>9.6903539999999992</v>
      </c>
      <c r="C569">
        <v>1.3919250000000001</v>
      </c>
      <c r="D569">
        <v>0</v>
      </c>
      <c r="E569">
        <v>57010</v>
      </c>
    </row>
    <row r="570" spans="1:5">
      <c r="A570">
        <v>-37.603363000000002</v>
      </c>
      <c r="B570">
        <v>9.6142699999999994</v>
      </c>
      <c r="C570">
        <v>1.3971020000000001</v>
      </c>
      <c r="D570">
        <v>0</v>
      </c>
      <c r="E570">
        <v>57014</v>
      </c>
    </row>
    <row r="571" spans="1:5">
      <c r="A571">
        <v>-38.749420000000001</v>
      </c>
      <c r="B571">
        <v>9.7100220000000004</v>
      </c>
      <c r="C571">
        <v>1.4034469999999999</v>
      </c>
      <c r="D571">
        <v>0</v>
      </c>
      <c r="E571">
        <v>57016</v>
      </c>
    </row>
    <row r="572" spans="1:5">
      <c r="A572">
        <v>-39.791443000000001</v>
      </c>
      <c r="B572">
        <v>10.016514000000001</v>
      </c>
      <c r="C572">
        <v>1.4059349999999999</v>
      </c>
      <c r="D572">
        <v>0</v>
      </c>
      <c r="E572">
        <v>57019</v>
      </c>
    </row>
    <row r="573" spans="1:5">
      <c r="A573">
        <v>-41.099167000000001</v>
      </c>
      <c r="B573">
        <v>9.6277399999999993</v>
      </c>
      <c r="C573">
        <v>1.40398</v>
      </c>
      <c r="D573">
        <v>0</v>
      </c>
      <c r="E573">
        <v>57025</v>
      </c>
    </row>
    <row r="574" spans="1:5">
      <c r="A574">
        <v>-41.400222999999997</v>
      </c>
      <c r="B574">
        <v>9.8648579999999999</v>
      </c>
      <c r="C574">
        <v>1.402596</v>
      </c>
      <c r="D574">
        <v>0</v>
      </c>
      <c r="E574">
        <v>57030</v>
      </c>
    </row>
    <row r="575" spans="1:5">
      <c r="A575">
        <v>-41.890701</v>
      </c>
      <c r="B575">
        <v>10.017594000000001</v>
      </c>
      <c r="C575">
        <v>1.3944220000000001</v>
      </c>
      <c r="D575">
        <v>0</v>
      </c>
      <c r="E575">
        <v>57034</v>
      </c>
    </row>
    <row r="576" spans="1:5">
      <c r="A576">
        <v>-43.002380000000002</v>
      </c>
      <c r="B576">
        <v>10.180386</v>
      </c>
      <c r="C576">
        <v>1.4034610000000001</v>
      </c>
      <c r="D576">
        <v>0</v>
      </c>
      <c r="E576">
        <v>57036</v>
      </c>
    </row>
    <row r="577" spans="1:5">
      <c r="A577">
        <v>-43.175750999999998</v>
      </c>
      <c r="B577">
        <v>10.939489999999999</v>
      </c>
      <c r="C577">
        <v>1.40056</v>
      </c>
      <c r="D577">
        <v>0</v>
      </c>
      <c r="E577">
        <v>57043</v>
      </c>
    </row>
    <row r="578" spans="1:5">
      <c r="A578">
        <v>-43.279434000000002</v>
      </c>
      <c r="B578">
        <v>11.088354000000001</v>
      </c>
      <c r="C578">
        <v>1.3989100000000001</v>
      </c>
      <c r="D578">
        <v>0</v>
      </c>
      <c r="E578">
        <v>57047</v>
      </c>
    </row>
    <row r="579" spans="1:5">
      <c r="A579">
        <v>-43.464568999999997</v>
      </c>
      <c r="B579">
        <v>10.217907</v>
      </c>
      <c r="C579">
        <v>1.3966099999999999</v>
      </c>
      <c r="D579">
        <v>0</v>
      </c>
      <c r="E579">
        <v>57053</v>
      </c>
    </row>
    <row r="580" spans="1:5">
      <c r="A580">
        <v>-42.497985999999997</v>
      </c>
      <c r="B580">
        <v>9.3426139999999993</v>
      </c>
      <c r="C580">
        <v>1.4013979999999999</v>
      </c>
      <c r="D580">
        <v>0</v>
      </c>
      <c r="E580">
        <v>57057</v>
      </c>
    </row>
    <row r="581" spans="1:5">
      <c r="A581">
        <v>-41.273453000000003</v>
      </c>
      <c r="B581">
        <v>7.8822190000000001</v>
      </c>
      <c r="C581">
        <v>1.3987099999999999</v>
      </c>
      <c r="D581">
        <v>0</v>
      </c>
      <c r="E581">
        <v>57060</v>
      </c>
    </row>
    <row r="582" spans="1:5">
      <c r="A582">
        <v>-40.994155999999997</v>
      </c>
      <c r="B582">
        <v>7.3777249999999999</v>
      </c>
      <c r="C582">
        <v>1.4011979999999999</v>
      </c>
      <c r="D582">
        <v>0</v>
      </c>
      <c r="E582">
        <v>57065</v>
      </c>
    </row>
    <row r="583" spans="1:5">
      <c r="A583">
        <v>-40.700057999999999</v>
      </c>
      <c r="B583">
        <v>7.0091400000000004</v>
      </c>
      <c r="C583">
        <v>1.403497</v>
      </c>
      <c r="D583">
        <v>224</v>
      </c>
      <c r="E583">
        <v>57069</v>
      </c>
    </row>
    <row r="584" spans="1:5">
      <c r="A584">
        <v>-40.972014999999999</v>
      </c>
      <c r="B584">
        <v>7.3065439999999997</v>
      </c>
      <c r="C584">
        <v>1.3921589999999999</v>
      </c>
      <c r="D584">
        <v>0</v>
      </c>
      <c r="E584">
        <v>57073</v>
      </c>
    </row>
    <row r="585" spans="1:5">
      <c r="A585">
        <v>-41.017975</v>
      </c>
      <c r="B585">
        <v>7.9954929999999997</v>
      </c>
      <c r="C585">
        <v>1.374261</v>
      </c>
      <c r="D585">
        <v>0</v>
      </c>
      <c r="E585">
        <v>57074</v>
      </c>
    </row>
    <row r="586" spans="1:5">
      <c r="A586">
        <v>-40.206650000000003</v>
      </c>
      <c r="B586">
        <v>8.391</v>
      </c>
      <c r="C586">
        <v>1.367345</v>
      </c>
      <c r="D586">
        <v>0</v>
      </c>
      <c r="E586">
        <v>57079</v>
      </c>
    </row>
    <row r="587" spans="1:5">
      <c r="A587">
        <v>-39.399628</v>
      </c>
      <c r="B587">
        <v>9.0025630000000003</v>
      </c>
      <c r="C587">
        <v>1.3566830000000001</v>
      </c>
      <c r="D587">
        <v>0</v>
      </c>
      <c r="E587">
        <v>57083</v>
      </c>
    </row>
    <row r="588" spans="1:5">
      <c r="A588">
        <v>-39.211838</v>
      </c>
      <c r="B588">
        <v>9.6409500000000001</v>
      </c>
      <c r="C588">
        <v>1.358805</v>
      </c>
      <c r="D588">
        <v>0</v>
      </c>
      <c r="E588">
        <v>57090</v>
      </c>
    </row>
    <row r="589" spans="1:5">
      <c r="A589">
        <v>-38.789977999999998</v>
      </c>
      <c r="B589">
        <v>9.8819789999999994</v>
      </c>
      <c r="C589">
        <v>1.3435950000000001</v>
      </c>
      <c r="D589">
        <v>128</v>
      </c>
      <c r="E589">
        <v>57093</v>
      </c>
    </row>
    <row r="590" spans="1:5">
      <c r="A590">
        <v>-38.257477000000002</v>
      </c>
      <c r="B590">
        <v>9.1234310000000001</v>
      </c>
      <c r="C590">
        <v>1.36297</v>
      </c>
      <c r="D590">
        <v>0</v>
      </c>
      <c r="E590">
        <v>57094</v>
      </c>
    </row>
    <row r="591" spans="1:5">
      <c r="A591">
        <v>-38.168945000000001</v>
      </c>
      <c r="B591">
        <v>8.8994619999999998</v>
      </c>
      <c r="C591">
        <v>1.3644829999999999</v>
      </c>
      <c r="D591">
        <v>0</v>
      </c>
      <c r="E591">
        <v>57100</v>
      </c>
    </row>
    <row r="592" spans="1:5">
      <c r="A592">
        <v>-38.664703000000003</v>
      </c>
      <c r="B592">
        <v>8.7513520000000007</v>
      </c>
      <c r="C592">
        <v>1.3538209999999999</v>
      </c>
      <c r="D592">
        <v>0</v>
      </c>
      <c r="E592">
        <v>57102</v>
      </c>
    </row>
    <row r="593" spans="1:5">
      <c r="A593">
        <v>-38.847136999999996</v>
      </c>
      <c r="B593">
        <v>9.1505390000000002</v>
      </c>
      <c r="C593">
        <v>1.3515219999999999</v>
      </c>
      <c r="D593">
        <v>192</v>
      </c>
      <c r="E593">
        <v>57108</v>
      </c>
    </row>
    <row r="594" spans="1:5">
      <c r="A594">
        <v>-39.441558999999998</v>
      </c>
      <c r="B594">
        <v>9.3508859999999991</v>
      </c>
      <c r="C594">
        <v>1.3365210000000001</v>
      </c>
      <c r="D594">
        <v>0</v>
      </c>
      <c r="E594">
        <v>57113</v>
      </c>
    </row>
    <row r="595" spans="1:5">
      <c r="A595">
        <v>-39.732360999999997</v>
      </c>
      <c r="B595">
        <v>10.198377000000001</v>
      </c>
      <c r="C595">
        <v>1.344821</v>
      </c>
      <c r="D595">
        <v>0</v>
      </c>
      <c r="E595">
        <v>57114</v>
      </c>
    </row>
    <row r="596" spans="1:5">
      <c r="A596">
        <v>-40.564697000000002</v>
      </c>
      <c r="B596">
        <v>10.915013999999999</v>
      </c>
      <c r="C596">
        <v>1.3296110000000001</v>
      </c>
      <c r="D596">
        <v>0</v>
      </c>
      <c r="E596">
        <v>57121</v>
      </c>
    </row>
    <row r="597" spans="1:5">
      <c r="A597">
        <v>-41.061019999999999</v>
      </c>
      <c r="B597">
        <v>11.509147</v>
      </c>
      <c r="C597">
        <v>1.3296110000000001</v>
      </c>
      <c r="D597">
        <v>128</v>
      </c>
      <c r="E597">
        <v>57125</v>
      </c>
    </row>
    <row r="598" spans="1:5">
      <c r="A598">
        <v>-41.067230000000002</v>
      </c>
      <c r="B598">
        <v>11.399369</v>
      </c>
      <c r="C598">
        <v>1.312748</v>
      </c>
      <c r="D598">
        <v>0</v>
      </c>
      <c r="E598">
        <v>57130</v>
      </c>
    </row>
    <row r="599" spans="1:5">
      <c r="A599">
        <v>-40.865540000000003</v>
      </c>
      <c r="B599">
        <v>10.430624999999999</v>
      </c>
      <c r="C599">
        <v>1.297539</v>
      </c>
      <c r="D599">
        <v>0</v>
      </c>
      <c r="E599">
        <v>57136</v>
      </c>
    </row>
    <row r="600" spans="1:5">
      <c r="A600">
        <v>-40.623367000000002</v>
      </c>
      <c r="B600">
        <v>10.850693</v>
      </c>
      <c r="C600">
        <v>1.3027150000000001</v>
      </c>
      <c r="D600">
        <v>0</v>
      </c>
      <c r="E600">
        <v>57137</v>
      </c>
    </row>
    <row r="601" spans="1:5">
      <c r="A601">
        <v>-39.524261000000003</v>
      </c>
      <c r="B601">
        <v>9.8519269999999999</v>
      </c>
      <c r="C601">
        <v>1.2920529999999999</v>
      </c>
      <c r="D601">
        <v>0</v>
      </c>
      <c r="E601">
        <v>57141</v>
      </c>
    </row>
    <row r="602" spans="1:5">
      <c r="A602">
        <v>-39.391953000000001</v>
      </c>
      <c r="B602">
        <v>9.5144990000000007</v>
      </c>
      <c r="C602">
        <v>1.3096300000000001</v>
      </c>
      <c r="D602">
        <v>0</v>
      </c>
      <c r="E602">
        <v>57144</v>
      </c>
    </row>
    <row r="603" spans="1:5">
      <c r="A603">
        <v>-38.661957000000001</v>
      </c>
      <c r="B603">
        <v>9.2008100000000006</v>
      </c>
      <c r="C603">
        <v>1.3340179999999999</v>
      </c>
      <c r="D603">
        <v>0</v>
      </c>
      <c r="E603">
        <v>57150</v>
      </c>
    </row>
    <row r="604" spans="1:5">
      <c r="A604">
        <v>-37.961883999999998</v>
      </c>
      <c r="B604">
        <v>8.3999400000000009</v>
      </c>
      <c r="C604">
        <v>1.3340179999999999</v>
      </c>
      <c r="D604">
        <v>0</v>
      </c>
      <c r="E604">
        <v>57153</v>
      </c>
    </row>
    <row r="605" spans="1:5">
      <c r="A605">
        <v>-38.134658999999999</v>
      </c>
      <c r="B605">
        <v>8.7712529999999997</v>
      </c>
      <c r="C605">
        <v>1.328144</v>
      </c>
      <c r="D605">
        <v>0</v>
      </c>
      <c r="E605">
        <v>57157</v>
      </c>
    </row>
    <row r="606" spans="1:5">
      <c r="A606">
        <v>-38.249282999999998</v>
      </c>
      <c r="B606">
        <v>7.213616</v>
      </c>
      <c r="C606">
        <v>1.3333200000000001</v>
      </c>
      <c r="D606">
        <v>0</v>
      </c>
      <c r="E606">
        <v>57159</v>
      </c>
    </row>
    <row r="607" spans="1:5">
      <c r="A607">
        <v>-38.110976999999998</v>
      </c>
      <c r="B607">
        <v>7.1404399999999999</v>
      </c>
      <c r="C607">
        <v>1.349834</v>
      </c>
      <c r="D607">
        <v>0</v>
      </c>
      <c r="E607">
        <v>57167</v>
      </c>
    </row>
    <row r="608" spans="1:5">
      <c r="A608">
        <v>-37.304855000000003</v>
      </c>
      <c r="B608">
        <v>6.40801</v>
      </c>
      <c r="C608">
        <v>1.359221</v>
      </c>
      <c r="D608">
        <v>0</v>
      </c>
      <c r="E608">
        <v>57170</v>
      </c>
    </row>
    <row r="609" spans="1:5">
      <c r="A609">
        <v>-36.963408999999999</v>
      </c>
      <c r="B609">
        <v>5.7774590000000003</v>
      </c>
      <c r="C609">
        <v>1.3712960000000001</v>
      </c>
      <c r="D609">
        <v>0</v>
      </c>
      <c r="E609">
        <v>57172</v>
      </c>
    </row>
    <row r="610" spans="1:5">
      <c r="A610">
        <v>-36.996155000000002</v>
      </c>
      <c r="B610">
        <v>5.7466609999999996</v>
      </c>
      <c r="C610">
        <v>1.36382</v>
      </c>
      <c r="D610">
        <v>0</v>
      </c>
      <c r="E610">
        <v>57180</v>
      </c>
    </row>
    <row r="611" spans="1:5">
      <c r="A611">
        <v>-37.115158000000001</v>
      </c>
      <c r="B611">
        <v>6.4351630000000002</v>
      </c>
      <c r="C611">
        <v>1.3782730000000001</v>
      </c>
      <c r="D611">
        <v>0</v>
      </c>
      <c r="E611">
        <v>57183</v>
      </c>
    </row>
    <row r="612" spans="1:5">
      <c r="A612">
        <v>-37.028472999999998</v>
      </c>
      <c r="B612">
        <v>6.1760979999999996</v>
      </c>
      <c r="C612">
        <v>1.3603719999999999</v>
      </c>
      <c r="D612">
        <v>0</v>
      </c>
      <c r="E612">
        <v>57189</v>
      </c>
    </row>
    <row r="613" spans="1:5">
      <c r="A613">
        <v>-38.604323999999998</v>
      </c>
      <c r="B613">
        <v>6.2682089999999997</v>
      </c>
      <c r="C613">
        <v>1.35825</v>
      </c>
      <c r="D613">
        <v>0</v>
      </c>
      <c r="E613">
        <v>57193</v>
      </c>
    </row>
    <row r="614" spans="1:5">
      <c r="A614">
        <v>-38.787750000000003</v>
      </c>
      <c r="B614">
        <v>6.3833690000000001</v>
      </c>
      <c r="C614">
        <v>1.376352</v>
      </c>
      <c r="D614">
        <v>0</v>
      </c>
      <c r="E614">
        <v>57195</v>
      </c>
    </row>
    <row r="615" spans="1:5">
      <c r="A615">
        <v>-39.854706</v>
      </c>
      <c r="B615">
        <v>7.4080979999999998</v>
      </c>
      <c r="C615">
        <v>1.376352</v>
      </c>
      <c r="D615">
        <v>96</v>
      </c>
      <c r="E615">
        <v>57198</v>
      </c>
    </row>
    <row r="616" spans="1:5">
      <c r="A616">
        <v>-39.726990000000001</v>
      </c>
      <c r="B616">
        <v>7.2233140000000002</v>
      </c>
      <c r="C616">
        <v>1.3826970000000001</v>
      </c>
      <c r="D616">
        <v>128</v>
      </c>
      <c r="E616">
        <v>57200</v>
      </c>
    </row>
    <row r="617" spans="1:5">
      <c r="A617">
        <v>-39.950744999999998</v>
      </c>
      <c r="B617">
        <v>6.9422540000000001</v>
      </c>
      <c r="C617">
        <v>1.385861</v>
      </c>
      <c r="D617">
        <v>128</v>
      </c>
      <c r="E617">
        <v>57206</v>
      </c>
    </row>
    <row r="618" spans="1:5">
      <c r="A618">
        <v>-40.757004000000002</v>
      </c>
      <c r="B618">
        <v>7.2731009999999996</v>
      </c>
      <c r="C618">
        <v>1.385861</v>
      </c>
      <c r="D618">
        <v>0</v>
      </c>
      <c r="E618">
        <v>57208</v>
      </c>
    </row>
    <row r="619" spans="1:5">
      <c r="A619">
        <v>-40.015166999999998</v>
      </c>
      <c r="B619">
        <v>7.2225260000000002</v>
      </c>
      <c r="C619">
        <v>1.4085989999999999</v>
      </c>
      <c r="D619">
        <v>0</v>
      </c>
      <c r="E619">
        <v>57218</v>
      </c>
    </row>
    <row r="620" spans="1:5">
      <c r="A620">
        <v>-39.567687999999997</v>
      </c>
      <c r="B620">
        <v>7.0537970000000003</v>
      </c>
      <c r="C620">
        <v>1.406644</v>
      </c>
      <c r="D620">
        <v>0</v>
      </c>
      <c r="E620">
        <v>57219</v>
      </c>
    </row>
    <row r="621" spans="1:5">
      <c r="A621">
        <v>-39.307022000000003</v>
      </c>
      <c r="B621">
        <v>6.3480080000000001</v>
      </c>
      <c r="C621">
        <v>1.4156820000000001</v>
      </c>
      <c r="D621">
        <v>0</v>
      </c>
      <c r="E621">
        <v>57221</v>
      </c>
    </row>
    <row r="622" spans="1:5">
      <c r="A622">
        <v>-39.867325000000001</v>
      </c>
      <c r="B622">
        <v>7.0184639999999998</v>
      </c>
      <c r="C622">
        <v>1.4210849999999999</v>
      </c>
      <c r="D622">
        <v>0</v>
      </c>
      <c r="E622">
        <v>57227</v>
      </c>
    </row>
    <row r="623" spans="1:5">
      <c r="A623">
        <v>-39.737029999999997</v>
      </c>
      <c r="B623">
        <v>7.7115780000000003</v>
      </c>
      <c r="C623">
        <v>1.4331609999999999</v>
      </c>
      <c r="D623">
        <v>0</v>
      </c>
      <c r="E623">
        <v>57231</v>
      </c>
    </row>
    <row r="624" spans="1:5">
      <c r="A624">
        <v>-39.793258999999999</v>
      </c>
      <c r="B624">
        <v>8.1237969999999997</v>
      </c>
      <c r="C624">
        <v>1.4315100000000001</v>
      </c>
      <c r="D624">
        <v>0</v>
      </c>
      <c r="E624">
        <v>57235</v>
      </c>
    </row>
    <row r="625" spans="1:5">
      <c r="A625">
        <v>-39.599654999999998</v>
      </c>
      <c r="B625">
        <v>8.4846730000000008</v>
      </c>
      <c r="C625">
        <v>1.4295549999999999</v>
      </c>
      <c r="D625">
        <v>128</v>
      </c>
      <c r="E625">
        <v>57237</v>
      </c>
    </row>
    <row r="626" spans="1:5">
      <c r="A626">
        <v>-38.905594000000001</v>
      </c>
      <c r="B626">
        <v>8.0842109999999998</v>
      </c>
      <c r="C626">
        <v>1.437856</v>
      </c>
      <c r="D626">
        <v>0</v>
      </c>
      <c r="E626">
        <v>57239</v>
      </c>
    </row>
    <row r="627" spans="1:5">
      <c r="A627">
        <v>-38.372757</v>
      </c>
      <c r="B627">
        <v>7.4822059999999997</v>
      </c>
      <c r="C627">
        <v>1.446156</v>
      </c>
      <c r="D627">
        <v>0</v>
      </c>
      <c r="E627">
        <v>57246</v>
      </c>
    </row>
    <row r="628" spans="1:5">
      <c r="A628">
        <v>-38.645873999999999</v>
      </c>
      <c r="B628">
        <v>8.5940650000000005</v>
      </c>
      <c r="C628">
        <v>1.4253579999999999</v>
      </c>
      <c r="D628">
        <v>0</v>
      </c>
      <c r="E628">
        <v>57251</v>
      </c>
    </row>
    <row r="629" spans="1:5">
      <c r="A629">
        <v>-38.828598</v>
      </c>
      <c r="B629">
        <v>8.4454349999999998</v>
      </c>
      <c r="C629">
        <v>1.4232359999999999</v>
      </c>
      <c r="D629">
        <v>0</v>
      </c>
      <c r="E629">
        <v>57252</v>
      </c>
    </row>
    <row r="630" spans="1:5">
      <c r="A630">
        <v>-38.807265999999998</v>
      </c>
      <c r="B630">
        <v>7.904998</v>
      </c>
      <c r="C630">
        <v>1.413638</v>
      </c>
      <c r="D630">
        <v>0</v>
      </c>
      <c r="E630">
        <v>57254</v>
      </c>
    </row>
    <row r="631" spans="1:5">
      <c r="A631">
        <v>-38.735565000000001</v>
      </c>
      <c r="B631">
        <v>8.0678210000000004</v>
      </c>
      <c r="C631">
        <v>1.4072929999999999</v>
      </c>
      <c r="D631">
        <v>224</v>
      </c>
      <c r="E631">
        <v>57258</v>
      </c>
    </row>
    <row r="632" spans="1:5">
      <c r="A632">
        <v>-39.249695000000003</v>
      </c>
      <c r="B632">
        <v>8.8893140000000006</v>
      </c>
      <c r="C632">
        <v>1.4003829999999999</v>
      </c>
      <c r="D632">
        <v>0</v>
      </c>
      <c r="E632">
        <v>57265</v>
      </c>
    </row>
    <row r="633" spans="1:5">
      <c r="A633">
        <v>-38.831268000000001</v>
      </c>
      <c r="B633">
        <v>9.5461939999999998</v>
      </c>
      <c r="C633">
        <v>1.40446</v>
      </c>
      <c r="D633">
        <v>0</v>
      </c>
      <c r="E633">
        <v>57272</v>
      </c>
    </row>
    <row r="634" spans="1:5">
      <c r="A634">
        <v>-38.695435000000003</v>
      </c>
      <c r="B634">
        <v>9.0061180000000007</v>
      </c>
      <c r="C634">
        <v>1.4058440000000001</v>
      </c>
      <c r="D634">
        <v>0</v>
      </c>
      <c r="E634">
        <v>57275</v>
      </c>
    </row>
    <row r="635" spans="1:5">
      <c r="A635">
        <v>-39.350281000000003</v>
      </c>
      <c r="B635">
        <v>9.0996939999999995</v>
      </c>
      <c r="C635">
        <v>1.416506</v>
      </c>
      <c r="D635">
        <v>0</v>
      </c>
      <c r="E635">
        <v>57277</v>
      </c>
    </row>
    <row r="636" spans="1:5">
      <c r="A636">
        <v>-39.733764999999998</v>
      </c>
      <c r="B636">
        <v>9.2024980000000003</v>
      </c>
      <c r="C636">
        <v>1.4212940000000001</v>
      </c>
      <c r="D636">
        <v>0</v>
      </c>
      <c r="E636">
        <v>57284</v>
      </c>
    </row>
    <row r="637" spans="1:5">
      <c r="A637">
        <v>-39.936798000000003</v>
      </c>
      <c r="B637">
        <v>9.3611260000000005</v>
      </c>
      <c r="C637">
        <v>1.4186049999999999</v>
      </c>
      <c r="D637">
        <v>0</v>
      </c>
      <c r="E637">
        <v>57288</v>
      </c>
    </row>
    <row r="638" spans="1:5">
      <c r="A638">
        <v>-40.534393000000001</v>
      </c>
      <c r="B638">
        <v>8.6863550000000007</v>
      </c>
      <c r="C638">
        <v>1.436507</v>
      </c>
      <c r="D638">
        <v>0</v>
      </c>
      <c r="E638">
        <v>57291</v>
      </c>
    </row>
    <row r="639" spans="1:5">
      <c r="A639">
        <v>-41.125686999999999</v>
      </c>
      <c r="B639">
        <v>9.3492169999999994</v>
      </c>
      <c r="C639">
        <v>1.426085</v>
      </c>
      <c r="D639">
        <v>0</v>
      </c>
      <c r="E639">
        <v>57294</v>
      </c>
    </row>
    <row r="640" spans="1:5">
      <c r="A640">
        <v>-40.053528</v>
      </c>
      <c r="B640">
        <v>9.4743670000000009</v>
      </c>
      <c r="C640">
        <v>1.4287730000000001</v>
      </c>
      <c r="D640">
        <v>0</v>
      </c>
      <c r="E640">
        <v>57299</v>
      </c>
    </row>
    <row r="641" spans="1:5">
      <c r="A641">
        <v>-38.456268000000001</v>
      </c>
      <c r="B641">
        <v>9.333774</v>
      </c>
      <c r="C641">
        <v>1.4199090000000001</v>
      </c>
      <c r="D641">
        <v>224</v>
      </c>
      <c r="E641">
        <v>57303</v>
      </c>
    </row>
    <row r="642" spans="1:5">
      <c r="A642">
        <v>-37.845840000000003</v>
      </c>
      <c r="B642">
        <v>10.254962000000001</v>
      </c>
      <c r="C642">
        <v>1.417421</v>
      </c>
      <c r="D642">
        <v>0</v>
      </c>
      <c r="E642">
        <v>57307</v>
      </c>
    </row>
    <row r="643" spans="1:5">
      <c r="A643">
        <v>-39.224716000000001</v>
      </c>
      <c r="B643">
        <v>10.092991</v>
      </c>
      <c r="C643">
        <v>1.417421</v>
      </c>
      <c r="D643">
        <v>0</v>
      </c>
      <c r="E643">
        <v>57312</v>
      </c>
    </row>
    <row r="644" spans="1:5">
      <c r="A644">
        <v>-40.776062000000003</v>
      </c>
      <c r="B644">
        <v>10.585531</v>
      </c>
      <c r="C644">
        <v>1.4368350000000001</v>
      </c>
      <c r="D644">
        <v>0</v>
      </c>
      <c r="E644">
        <v>57315</v>
      </c>
    </row>
    <row r="645" spans="1:5">
      <c r="A645">
        <v>-41.418579000000001</v>
      </c>
      <c r="B645">
        <v>10.86951</v>
      </c>
      <c r="C645">
        <v>1.4451350000000001</v>
      </c>
      <c r="D645">
        <v>0</v>
      </c>
      <c r="E645">
        <v>57319</v>
      </c>
    </row>
    <row r="646" spans="1:5">
      <c r="A646">
        <v>-40.550109999999997</v>
      </c>
      <c r="B646">
        <v>9.3442869999999996</v>
      </c>
      <c r="C646">
        <v>1.4564729999999999</v>
      </c>
      <c r="D646">
        <v>128</v>
      </c>
      <c r="E646">
        <v>57322</v>
      </c>
    </row>
    <row r="647" spans="1:5">
      <c r="A647">
        <v>-40.070189999999997</v>
      </c>
      <c r="B647">
        <v>8.5099400000000003</v>
      </c>
      <c r="C647">
        <v>1.4602250000000001</v>
      </c>
      <c r="D647">
        <v>0</v>
      </c>
      <c r="E647">
        <v>57327</v>
      </c>
    </row>
    <row r="648" spans="1:5">
      <c r="A648">
        <v>-39.643310999999997</v>
      </c>
      <c r="B648">
        <v>7.5385359999999997</v>
      </c>
      <c r="C648">
        <v>1.4602250000000001</v>
      </c>
      <c r="D648">
        <v>0</v>
      </c>
      <c r="E648">
        <v>57331</v>
      </c>
    </row>
    <row r="649" spans="1:5">
      <c r="A649">
        <v>-41.123367000000002</v>
      </c>
      <c r="B649">
        <v>7.7066860000000004</v>
      </c>
      <c r="C649">
        <v>1.4685250000000001</v>
      </c>
      <c r="D649">
        <v>0</v>
      </c>
      <c r="E649">
        <v>57337</v>
      </c>
    </row>
    <row r="650" spans="1:5">
      <c r="A650">
        <v>-42.348007000000003</v>
      </c>
      <c r="B650">
        <v>8.3979230000000005</v>
      </c>
      <c r="C650">
        <v>1.4718869999999999</v>
      </c>
      <c r="D650">
        <v>0</v>
      </c>
      <c r="E650">
        <v>57339</v>
      </c>
    </row>
    <row r="651" spans="1:5">
      <c r="A651">
        <v>-43.704819000000001</v>
      </c>
      <c r="B651">
        <v>9.4010400000000001</v>
      </c>
      <c r="C651">
        <v>1.4772909999999999</v>
      </c>
      <c r="D651">
        <v>0</v>
      </c>
      <c r="E651">
        <v>57341</v>
      </c>
    </row>
    <row r="652" spans="1:5">
      <c r="A652">
        <v>-41.856490999999998</v>
      </c>
      <c r="B652">
        <v>8.5652270000000001</v>
      </c>
      <c r="C652">
        <v>1.4879530000000001</v>
      </c>
      <c r="D652">
        <v>0</v>
      </c>
      <c r="E652">
        <v>57350</v>
      </c>
    </row>
    <row r="653" spans="1:5">
      <c r="A653">
        <v>-41.317993000000001</v>
      </c>
      <c r="B653">
        <v>9.1081900000000005</v>
      </c>
      <c r="C653">
        <v>1.4902519999999999</v>
      </c>
      <c r="D653">
        <v>0</v>
      </c>
      <c r="E653">
        <v>57351</v>
      </c>
    </row>
    <row r="654" spans="1:5">
      <c r="A654">
        <v>-40.930160999999998</v>
      </c>
      <c r="B654">
        <v>8.4142010000000003</v>
      </c>
      <c r="C654">
        <v>1.4902519999999999</v>
      </c>
      <c r="D654">
        <v>0</v>
      </c>
      <c r="E654">
        <v>57353</v>
      </c>
    </row>
    <row r="655" spans="1:5">
      <c r="A655">
        <v>-40.614562999999997</v>
      </c>
      <c r="B655">
        <v>8.0950810000000004</v>
      </c>
      <c r="C655">
        <v>1.4902519999999999</v>
      </c>
      <c r="D655">
        <v>0</v>
      </c>
      <c r="E655">
        <v>57358</v>
      </c>
    </row>
    <row r="656" spans="1:5">
      <c r="A656">
        <v>-40.597824000000003</v>
      </c>
      <c r="B656">
        <v>8.6394780000000004</v>
      </c>
      <c r="C656">
        <v>1.5081500000000001</v>
      </c>
      <c r="D656">
        <v>0</v>
      </c>
      <c r="E656">
        <v>57362</v>
      </c>
    </row>
    <row r="657" spans="1:5">
      <c r="A657">
        <v>-40.662109000000001</v>
      </c>
      <c r="B657">
        <v>8.7245919999999995</v>
      </c>
      <c r="C657">
        <v>1.5065</v>
      </c>
      <c r="D657">
        <v>0</v>
      </c>
      <c r="E657">
        <v>57364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EB9D-0D12-F843-852F-F73A682E5EAE}">
  <dimension ref="A3:I146"/>
  <sheetViews>
    <sheetView tabSelected="1" workbookViewId="0">
      <selection activeCell="F24" sqref="F2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1" t="s">
        <v>284</v>
      </c>
      <c r="B3" t="s">
        <v>298</v>
      </c>
    </row>
    <row r="6" spans="1:9">
      <c r="C6" s="6" t="s">
        <v>285</v>
      </c>
      <c r="D6" s="6" t="s">
        <v>286</v>
      </c>
      <c r="E6" s="6" t="s">
        <v>287</v>
      </c>
    </row>
    <row r="7" spans="1:9">
      <c r="A7" s="1" t="s">
        <v>288</v>
      </c>
      <c r="B7" s="2" t="s">
        <v>289</v>
      </c>
      <c r="C7" s="7">
        <v>0</v>
      </c>
      <c r="D7" s="7">
        <v>0</v>
      </c>
      <c r="E7" s="7">
        <v>0</v>
      </c>
    </row>
    <row r="8" spans="1:9">
      <c r="B8" s="2" t="s">
        <v>290</v>
      </c>
      <c r="C8" s="7">
        <v>3.8</v>
      </c>
      <c r="D8" s="7">
        <v>0</v>
      </c>
      <c r="E8" s="7">
        <v>0</v>
      </c>
    </row>
    <row r="9" spans="1:9">
      <c r="B9" s="2" t="s">
        <v>291</v>
      </c>
      <c r="C9" s="7">
        <v>3.8</v>
      </c>
      <c r="D9" s="7">
        <v>3.9</v>
      </c>
      <c r="E9" s="7">
        <v>0</v>
      </c>
    </row>
    <row r="10" spans="1:9">
      <c r="B10" s="2" t="s">
        <v>292</v>
      </c>
      <c r="C10" s="7">
        <v>0</v>
      </c>
      <c r="D10" s="7">
        <v>3.9</v>
      </c>
      <c r="E10" s="7">
        <v>0</v>
      </c>
      <c r="I10" s="3"/>
    </row>
    <row r="11" spans="1:9">
      <c r="C11" s="4"/>
      <c r="D11" s="4"/>
      <c r="E11" s="4"/>
      <c r="I11" s="3"/>
    </row>
    <row r="12" spans="1:9">
      <c r="C12" s="4"/>
      <c r="D12" s="4"/>
      <c r="E12" s="4"/>
      <c r="I12" s="3"/>
    </row>
    <row r="13" spans="1:9">
      <c r="C13" s="4"/>
      <c r="D13" s="4"/>
      <c r="E13" s="4"/>
      <c r="I13" s="3"/>
    </row>
    <row r="14" spans="1:9">
      <c r="C14" s="4"/>
      <c r="D14" s="4"/>
      <c r="E14" s="4"/>
      <c r="I14" s="3"/>
    </row>
    <row r="15" spans="1:9">
      <c r="C15" s="4"/>
      <c r="D15" s="4"/>
      <c r="E15" s="4"/>
      <c r="I15" s="3"/>
    </row>
    <row r="16" spans="1:9">
      <c r="C16" s="4"/>
      <c r="D16" s="4"/>
      <c r="E16" s="4"/>
      <c r="I16" s="3"/>
    </row>
    <row r="18" spans="1:5">
      <c r="A18" s="1" t="s">
        <v>293</v>
      </c>
      <c r="C18" s="6" t="s">
        <v>285</v>
      </c>
      <c r="D18" s="6" t="s">
        <v>286</v>
      </c>
      <c r="E18" s="6" t="s">
        <v>287</v>
      </c>
    </row>
    <row r="19" spans="1:5">
      <c r="B19" t="s">
        <v>300</v>
      </c>
      <c r="C19" s="7">
        <v>2</v>
      </c>
      <c r="D19" s="7">
        <v>2.9</v>
      </c>
      <c r="E19" s="7">
        <v>0.75</v>
      </c>
    </row>
    <row r="20" spans="1:5">
      <c r="B20" t="s">
        <v>298</v>
      </c>
      <c r="C20" s="7">
        <v>2</v>
      </c>
      <c r="D20" s="7">
        <v>1.85</v>
      </c>
      <c r="E20" s="7">
        <v>0.75</v>
      </c>
    </row>
    <row r="21" spans="1:5">
      <c r="B21" t="s">
        <v>299</v>
      </c>
      <c r="C21" s="7">
        <v>2</v>
      </c>
      <c r="D21" s="7">
        <v>0.8</v>
      </c>
      <c r="E21" s="7">
        <v>0.75</v>
      </c>
    </row>
    <row r="22" spans="1:5">
      <c r="C22" s="8"/>
      <c r="D22" s="8"/>
      <c r="E22" s="8"/>
    </row>
    <row r="25" spans="1:5">
      <c r="A25" s="1" t="s">
        <v>294</v>
      </c>
    </row>
    <row r="54" spans="1:2">
      <c r="A54" s="1" t="s">
        <v>295</v>
      </c>
      <c r="B54" s="2" t="s">
        <v>296</v>
      </c>
    </row>
    <row r="84" spans="2:2">
      <c r="B84" s="2" t="s">
        <v>3</v>
      </c>
    </row>
    <row r="116" spans="2:2">
      <c r="B116" s="2" t="s">
        <v>4</v>
      </c>
    </row>
    <row r="146" spans="2:2">
      <c r="B146" s="2" t="s">
        <v>297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ble-pd-588E8166AF43</vt:lpstr>
      <vt:lpstr>ble-pd-84FD27EEE4FF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2021-07-22T04:42:31Z</dcterms:modified>
</cp:coreProperties>
</file>